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"/>
    </mc:Choice>
  </mc:AlternateContent>
  <xr:revisionPtr revIDLastSave="0" documentId="13_ncr:1_{A85E67CB-5717-44A0-96F7-99B07C5D30D5}" xr6:coauthVersionLast="47" xr6:coauthVersionMax="47" xr10:uidLastSave="{00000000-0000-0000-0000-000000000000}"/>
  <bookViews>
    <workbookView xWindow="-90" yWindow="-90" windowWidth="19380" windowHeight="10260" xr2:uid="{E8FE8C44-5107-410E-B882-59243CE9D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<sst xmlns="http://schemas.openxmlformats.org/spreadsheetml/2006/main" count="14" uniqueCount="5">
  <si>
    <t>Time</t>
  </si>
  <si>
    <t>DarkneTZ</t>
  </si>
  <si>
    <t>FLEET Client</t>
  </si>
  <si>
    <t>FL Client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</si>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</sst>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Usage through</a:t>
            </a:r>
            <a:r>
              <a:rPr lang="en-US" baseline="0"/>
              <a:t> Time for Asynchronous FLEET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FLEET Client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Sheet1!$A$2:$A$2100</c:f>
              <c:numCache>
                <c:formatCode>General</c:formatCode>
                <c:ptCount val="2099"/>
                <c:pt idx="0">
                  <c:v>-139</c:v>
                </c:pt>
                <c:pt idx="1">
                  <c:v>-134</c:v>
                </c:pt>
                <c:pt idx="2">
                  <c:v>-129</c:v>
                </c:pt>
                <c:pt idx="3">
                  <c:v>-124</c:v>
                </c:pt>
                <c:pt idx="4">
                  <c:v>-119</c:v>
                </c:pt>
                <c:pt idx="5">
                  <c:v>-114</c:v>
                </c:pt>
                <c:pt idx="6">
                  <c:v>-109</c:v>
                </c:pt>
                <c:pt idx="7">
                  <c:v>-104</c:v>
                </c:pt>
                <c:pt idx="8">
                  <c:v>-99</c:v>
                </c:pt>
                <c:pt idx="9">
                  <c:v>-94</c:v>
                </c:pt>
                <c:pt idx="10">
                  <c:v>-89</c:v>
                </c:pt>
                <c:pt idx="11">
                  <c:v>-84</c:v>
                </c:pt>
                <c:pt idx="12">
                  <c:v>-79</c:v>
                </c:pt>
                <c:pt idx="13">
                  <c:v>-74</c:v>
                </c:pt>
                <c:pt idx="14">
                  <c:v>-69</c:v>
                </c:pt>
                <c:pt idx="15">
                  <c:v>-64</c:v>
                </c:pt>
                <c:pt idx="16">
                  <c:v>-59</c:v>
                </c:pt>
                <c:pt idx="17">
                  <c:v>-54</c:v>
                </c:pt>
                <c:pt idx="18">
                  <c:v>-49</c:v>
                </c:pt>
                <c:pt idx="19">
                  <c:v>-44</c:v>
                </c:pt>
                <c:pt idx="20">
                  <c:v>-39</c:v>
                </c:pt>
                <c:pt idx="21">
                  <c:v>-34</c:v>
                </c:pt>
                <c:pt idx="22">
                  <c:v>-29</c:v>
                </c:pt>
                <c:pt idx="23">
                  <c:v>-24</c:v>
                </c:pt>
                <c:pt idx="24">
                  <c:v>-19</c:v>
                </c:pt>
                <c:pt idx="25">
                  <c:v>-14</c:v>
                </c:pt>
                <c:pt idx="26">
                  <c:v>-9</c:v>
                </c:pt>
                <c:pt idx="27">
                  <c:v>-4</c:v>
                </c:pt>
                <c:pt idx="28">
                  <c:v>1</c:v>
                </c:pt>
                <c:pt idx="29">
                  <c:v>6</c:v>
                </c:pt>
                <c:pt idx="30">
                  <c:v>11</c:v>
                </c:pt>
                <c:pt idx="31">
                  <c:v>16</c:v>
                </c:pt>
                <c:pt idx="32">
                  <c:v>21</c:v>
                </c:pt>
                <c:pt idx="33">
                  <c:v>26</c:v>
                </c:pt>
                <c:pt idx="34">
                  <c:v>31</c:v>
                </c:pt>
                <c:pt idx="35">
                  <c:v>36</c:v>
                </c:pt>
                <c:pt idx="36">
                  <c:v>41</c:v>
                </c:pt>
                <c:pt idx="37">
                  <c:v>46</c:v>
                </c:pt>
                <c:pt idx="38">
                  <c:v>51</c:v>
                </c:pt>
                <c:pt idx="39">
                  <c:v>56</c:v>
                </c:pt>
                <c:pt idx="40">
                  <c:v>61</c:v>
                </c:pt>
                <c:pt idx="41">
                  <c:v>66</c:v>
                </c:pt>
                <c:pt idx="42">
                  <c:v>71</c:v>
                </c:pt>
                <c:pt idx="43">
                  <c:v>76</c:v>
                </c:pt>
                <c:pt idx="44">
                  <c:v>81</c:v>
                </c:pt>
                <c:pt idx="45">
                  <c:v>86</c:v>
                </c:pt>
                <c:pt idx="46">
                  <c:v>91</c:v>
                </c:pt>
                <c:pt idx="47">
                  <c:v>96</c:v>
                </c:pt>
                <c:pt idx="48">
                  <c:v>101</c:v>
                </c:pt>
                <c:pt idx="49">
                  <c:v>106</c:v>
                </c:pt>
                <c:pt idx="50">
                  <c:v>111</c:v>
                </c:pt>
                <c:pt idx="51">
                  <c:v>116</c:v>
                </c:pt>
                <c:pt idx="52">
                  <c:v>121</c:v>
                </c:pt>
                <c:pt idx="53">
                  <c:v>126</c:v>
                </c:pt>
                <c:pt idx="54">
                  <c:v>131</c:v>
                </c:pt>
                <c:pt idx="55">
                  <c:v>136</c:v>
                </c:pt>
                <c:pt idx="56">
                  <c:v>141</c:v>
                </c:pt>
                <c:pt idx="57">
                  <c:v>146</c:v>
                </c:pt>
                <c:pt idx="58">
                  <c:v>151</c:v>
                </c:pt>
                <c:pt idx="59">
                  <c:v>156</c:v>
                </c:pt>
                <c:pt idx="60">
                  <c:v>161</c:v>
                </c:pt>
                <c:pt idx="61">
                  <c:v>166</c:v>
                </c:pt>
                <c:pt idx="62">
                  <c:v>171</c:v>
                </c:pt>
                <c:pt idx="63">
                  <c:v>176</c:v>
                </c:pt>
                <c:pt idx="64">
                  <c:v>181</c:v>
                </c:pt>
                <c:pt idx="65">
                  <c:v>186</c:v>
                </c:pt>
                <c:pt idx="66">
                  <c:v>191</c:v>
                </c:pt>
                <c:pt idx="67">
                  <c:v>196</c:v>
                </c:pt>
                <c:pt idx="68">
                  <c:v>201</c:v>
                </c:pt>
                <c:pt idx="69">
                  <c:v>206</c:v>
                </c:pt>
                <c:pt idx="70">
                  <c:v>211</c:v>
                </c:pt>
                <c:pt idx="71">
                  <c:v>216</c:v>
                </c:pt>
                <c:pt idx="72">
                  <c:v>221</c:v>
                </c:pt>
                <c:pt idx="73">
                  <c:v>226</c:v>
                </c:pt>
                <c:pt idx="74">
                  <c:v>231</c:v>
                </c:pt>
                <c:pt idx="75">
                  <c:v>236</c:v>
                </c:pt>
                <c:pt idx="76">
                  <c:v>241</c:v>
                </c:pt>
                <c:pt idx="77">
                  <c:v>246</c:v>
                </c:pt>
                <c:pt idx="78">
                  <c:v>251</c:v>
                </c:pt>
                <c:pt idx="79">
                  <c:v>256</c:v>
                </c:pt>
                <c:pt idx="80">
                  <c:v>261</c:v>
                </c:pt>
                <c:pt idx="81">
                  <c:v>266</c:v>
                </c:pt>
                <c:pt idx="82">
                  <c:v>271</c:v>
                </c:pt>
                <c:pt idx="83">
                  <c:v>276</c:v>
                </c:pt>
                <c:pt idx="84">
                  <c:v>281</c:v>
                </c:pt>
                <c:pt idx="85">
                  <c:v>286</c:v>
                </c:pt>
                <c:pt idx="86">
                  <c:v>291</c:v>
                </c:pt>
                <c:pt idx="87">
                  <c:v>296</c:v>
                </c:pt>
                <c:pt idx="88">
                  <c:v>301</c:v>
                </c:pt>
                <c:pt idx="89">
                  <c:v>306</c:v>
                </c:pt>
                <c:pt idx="90">
                  <c:v>311</c:v>
                </c:pt>
                <c:pt idx="91">
                  <c:v>316</c:v>
                </c:pt>
                <c:pt idx="92">
                  <c:v>321</c:v>
                </c:pt>
                <c:pt idx="93">
                  <c:v>326</c:v>
                </c:pt>
                <c:pt idx="94">
                  <c:v>331</c:v>
                </c:pt>
                <c:pt idx="95">
                  <c:v>336</c:v>
                </c:pt>
                <c:pt idx="96">
                  <c:v>341</c:v>
                </c:pt>
                <c:pt idx="97">
                  <c:v>346</c:v>
                </c:pt>
                <c:pt idx="98">
                  <c:v>351</c:v>
                </c:pt>
                <c:pt idx="99">
                  <c:v>356</c:v>
                </c:pt>
                <c:pt idx="100">
                  <c:v>361</c:v>
                </c:pt>
                <c:pt idx="101">
                  <c:v>366</c:v>
                </c:pt>
                <c:pt idx="102">
                  <c:v>371</c:v>
                </c:pt>
                <c:pt idx="103">
                  <c:v>376</c:v>
                </c:pt>
                <c:pt idx="104">
                  <c:v>381</c:v>
                </c:pt>
                <c:pt idx="105">
                  <c:v>386</c:v>
                </c:pt>
                <c:pt idx="106">
                  <c:v>391</c:v>
                </c:pt>
                <c:pt idx="107">
                  <c:v>396</c:v>
                </c:pt>
                <c:pt idx="108">
                  <c:v>401</c:v>
                </c:pt>
                <c:pt idx="109">
                  <c:v>406</c:v>
                </c:pt>
                <c:pt idx="110">
                  <c:v>411</c:v>
                </c:pt>
                <c:pt idx="111">
                  <c:v>416</c:v>
                </c:pt>
                <c:pt idx="112">
                  <c:v>421</c:v>
                </c:pt>
                <c:pt idx="113">
                  <c:v>426</c:v>
                </c:pt>
                <c:pt idx="114">
                  <c:v>431</c:v>
                </c:pt>
                <c:pt idx="115">
                  <c:v>436</c:v>
                </c:pt>
                <c:pt idx="116">
                  <c:v>441</c:v>
                </c:pt>
                <c:pt idx="117">
                  <c:v>446</c:v>
                </c:pt>
                <c:pt idx="118">
                  <c:v>451</c:v>
                </c:pt>
                <c:pt idx="119">
                  <c:v>456</c:v>
                </c:pt>
                <c:pt idx="120">
                  <c:v>461</c:v>
                </c:pt>
                <c:pt idx="121">
                  <c:v>466</c:v>
                </c:pt>
                <c:pt idx="122">
                  <c:v>471</c:v>
                </c:pt>
                <c:pt idx="123">
                  <c:v>476</c:v>
                </c:pt>
                <c:pt idx="124">
                  <c:v>481</c:v>
                </c:pt>
                <c:pt idx="125">
                  <c:v>486</c:v>
                </c:pt>
                <c:pt idx="126">
                  <c:v>491</c:v>
                </c:pt>
                <c:pt idx="127">
                  <c:v>496</c:v>
                </c:pt>
                <c:pt idx="128">
                  <c:v>501</c:v>
                </c:pt>
                <c:pt idx="129">
                  <c:v>506</c:v>
                </c:pt>
                <c:pt idx="130">
                  <c:v>511</c:v>
                </c:pt>
                <c:pt idx="131">
                  <c:v>516</c:v>
                </c:pt>
                <c:pt idx="132">
                  <c:v>521</c:v>
                </c:pt>
                <c:pt idx="133">
                  <c:v>526</c:v>
                </c:pt>
                <c:pt idx="134">
                  <c:v>531</c:v>
                </c:pt>
                <c:pt idx="135">
                  <c:v>536</c:v>
                </c:pt>
                <c:pt idx="136">
                  <c:v>541</c:v>
                </c:pt>
                <c:pt idx="137">
                  <c:v>546</c:v>
                </c:pt>
                <c:pt idx="138">
                  <c:v>551</c:v>
                </c:pt>
                <c:pt idx="139">
                  <c:v>556</c:v>
                </c:pt>
                <c:pt idx="140">
                  <c:v>561</c:v>
                </c:pt>
                <c:pt idx="141">
                  <c:v>566</c:v>
                </c:pt>
                <c:pt idx="142">
                  <c:v>571</c:v>
                </c:pt>
                <c:pt idx="143">
                  <c:v>576</c:v>
                </c:pt>
                <c:pt idx="144">
                  <c:v>581</c:v>
                </c:pt>
                <c:pt idx="145">
                  <c:v>586</c:v>
                </c:pt>
                <c:pt idx="146">
                  <c:v>591</c:v>
                </c:pt>
                <c:pt idx="147">
                  <c:v>596</c:v>
                </c:pt>
                <c:pt idx="148">
                  <c:v>601</c:v>
                </c:pt>
                <c:pt idx="149">
                  <c:v>606</c:v>
                </c:pt>
                <c:pt idx="150">
                  <c:v>611</c:v>
                </c:pt>
                <c:pt idx="151">
                  <c:v>616</c:v>
                </c:pt>
                <c:pt idx="152">
                  <c:v>621</c:v>
                </c:pt>
                <c:pt idx="153">
                  <c:v>626</c:v>
                </c:pt>
                <c:pt idx="154">
                  <c:v>631</c:v>
                </c:pt>
                <c:pt idx="155">
                  <c:v>636</c:v>
                </c:pt>
                <c:pt idx="156">
                  <c:v>641</c:v>
                </c:pt>
                <c:pt idx="157">
                  <c:v>646</c:v>
                </c:pt>
                <c:pt idx="158">
                  <c:v>651</c:v>
                </c:pt>
                <c:pt idx="159">
                  <c:v>656</c:v>
                </c:pt>
                <c:pt idx="160">
                  <c:v>661</c:v>
                </c:pt>
                <c:pt idx="161">
                  <c:v>666</c:v>
                </c:pt>
                <c:pt idx="162">
                  <c:v>671</c:v>
                </c:pt>
                <c:pt idx="163">
                  <c:v>676</c:v>
                </c:pt>
                <c:pt idx="164">
                  <c:v>681</c:v>
                </c:pt>
                <c:pt idx="165">
                  <c:v>686</c:v>
                </c:pt>
                <c:pt idx="166">
                  <c:v>691</c:v>
                </c:pt>
                <c:pt idx="167">
                  <c:v>696</c:v>
                </c:pt>
                <c:pt idx="168">
                  <c:v>701</c:v>
                </c:pt>
                <c:pt idx="169">
                  <c:v>706</c:v>
                </c:pt>
                <c:pt idx="170">
                  <c:v>711</c:v>
                </c:pt>
                <c:pt idx="171">
                  <c:v>716</c:v>
                </c:pt>
                <c:pt idx="172">
                  <c:v>721</c:v>
                </c:pt>
                <c:pt idx="173">
                  <c:v>726</c:v>
                </c:pt>
                <c:pt idx="174">
                  <c:v>731</c:v>
                </c:pt>
                <c:pt idx="175">
                  <c:v>736</c:v>
                </c:pt>
                <c:pt idx="176">
                  <c:v>741</c:v>
                </c:pt>
                <c:pt idx="177">
                  <c:v>746</c:v>
                </c:pt>
                <c:pt idx="178">
                  <c:v>751</c:v>
                </c:pt>
                <c:pt idx="179">
                  <c:v>756</c:v>
                </c:pt>
                <c:pt idx="180">
                  <c:v>761</c:v>
                </c:pt>
                <c:pt idx="181">
                  <c:v>766</c:v>
                </c:pt>
                <c:pt idx="182">
                  <c:v>771</c:v>
                </c:pt>
                <c:pt idx="183">
                  <c:v>776</c:v>
                </c:pt>
                <c:pt idx="184">
                  <c:v>781</c:v>
                </c:pt>
                <c:pt idx="185">
                  <c:v>786</c:v>
                </c:pt>
                <c:pt idx="186">
                  <c:v>791</c:v>
                </c:pt>
                <c:pt idx="187">
                  <c:v>796</c:v>
                </c:pt>
                <c:pt idx="188">
                  <c:v>801</c:v>
                </c:pt>
                <c:pt idx="189">
                  <c:v>806</c:v>
                </c:pt>
                <c:pt idx="190">
                  <c:v>811</c:v>
                </c:pt>
                <c:pt idx="191">
                  <c:v>816</c:v>
                </c:pt>
                <c:pt idx="192">
                  <c:v>821</c:v>
                </c:pt>
                <c:pt idx="193">
                  <c:v>826</c:v>
                </c:pt>
                <c:pt idx="194">
                  <c:v>831</c:v>
                </c:pt>
                <c:pt idx="195">
                  <c:v>836</c:v>
                </c:pt>
                <c:pt idx="196">
                  <c:v>841</c:v>
                </c:pt>
                <c:pt idx="197">
                  <c:v>846</c:v>
                </c:pt>
                <c:pt idx="198">
                  <c:v>851</c:v>
                </c:pt>
                <c:pt idx="199">
                  <c:v>856</c:v>
                </c:pt>
                <c:pt idx="200">
                  <c:v>861</c:v>
                </c:pt>
                <c:pt idx="201">
                  <c:v>866</c:v>
                </c:pt>
                <c:pt idx="202">
                  <c:v>871</c:v>
                </c:pt>
                <c:pt idx="203">
                  <c:v>876</c:v>
                </c:pt>
                <c:pt idx="204">
                  <c:v>881</c:v>
                </c:pt>
                <c:pt idx="205">
                  <c:v>886</c:v>
                </c:pt>
                <c:pt idx="206">
                  <c:v>891</c:v>
                </c:pt>
                <c:pt idx="207">
                  <c:v>896</c:v>
                </c:pt>
                <c:pt idx="208">
                  <c:v>901</c:v>
                </c:pt>
                <c:pt idx="209">
                  <c:v>906</c:v>
                </c:pt>
                <c:pt idx="210">
                  <c:v>911</c:v>
                </c:pt>
                <c:pt idx="211">
                  <c:v>916</c:v>
                </c:pt>
                <c:pt idx="212">
                  <c:v>921</c:v>
                </c:pt>
                <c:pt idx="213">
                  <c:v>926</c:v>
                </c:pt>
                <c:pt idx="214">
                  <c:v>931</c:v>
                </c:pt>
                <c:pt idx="215">
                  <c:v>936</c:v>
                </c:pt>
                <c:pt idx="216">
                  <c:v>941</c:v>
                </c:pt>
                <c:pt idx="217">
                  <c:v>946</c:v>
                </c:pt>
                <c:pt idx="218">
                  <c:v>951</c:v>
                </c:pt>
                <c:pt idx="219">
                  <c:v>956</c:v>
                </c:pt>
                <c:pt idx="220">
                  <c:v>961</c:v>
                </c:pt>
                <c:pt idx="221">
                  <c:v>966</c:v>
                </c:pt>
                <c:pt idx="222">
                  <c:v>971</c:v>
                </c:pt>
                <c:pt idx="223">
                  <c:v>976</c:v>
                </c:pt>
                <c:pt idx="224">
                  <c:v>981</c:v>
                </c:pt>
                <c:pt idx="225">
                  <c:v>986</c:v>
                </c:pt>
                <c:pt idx="226">
                  <c:v>991</c:v>
                </c:pt>
                <c:pt idx="227">
                  <c:v>996</c:v>
                </c:pt>
                <c:pt idx="228">
                  <c:v>1001</c:v>
                </c:pt>
                <c:pt idx="229">
                  <c:v>1006</c:v>
                </c:pt>
                <c:pt idx="230">
                  <c:v>1011</c:v>
                </c:pt>
                <c:pt idx="231">
                  <c:v>1016</c:v>
                </c:pt>
                <c:pt idx="232">
                  <c:v>1021</c:v>
                </c:pt>
                <c:pt idx="233">
                  <c:v>1026</c:v>
                </c:pt>
                <c:pt idx="234">
                  <c:v>1031</c:v>
                </c:pt>
                <c:pt idx="235">
                  <c:v>1036</c:v>
                </c:pt>
                <c:pt idx="236">
                  <c:v>1041</c:v>
                </c:pt>
                <c:pt idx="237">
                  <c:v>1046</c:v>
                </c:pt>
                <c:pt idx="238">
                  <c:v>1051</c:v>
                </c:pt>
                <c:pt idx="239">
                  <c:v>1056</c:v>
                </c:pt>
                <c:pt idx="240">
                  <c:v>1061</c:v>
                </c:pt>
                <c:pt idx="241">
                  <c:v>1066</c:v>
                </c:pt>
                <c:pt idx="242">
                  <c:v>1071</c:v>
                </c:pt>
                <c:pt idx="243">
                  <c:v>1076</c:v>
                </c:pt>
                <c:pt idx="244">
                  <c:v>1081</c:v>
                </c:pt>
                <c:pt idx="245">
                  <c:v>1086</c:v>
                </c:pt>
                <c:pt idx="246">
                  <c:v>1091</c:v>
                </c:pt>
                <c:pt idx="247">
                  <c:v>1096</c:v>
                </c:pt>
                <c:pt idx="248">
                  <c:v>1101</c:v>
                </c:pt>
                <c:pt idx="249">
                  <c:v>1106</c:v>
                </c:pt>
                <c:pt idx="250">
                  <c:v>1111</c:v>
                </c:pt>
                <c:pt idx="251">
                  <c:v>1116</c:v>
                </c:pt>
                <c:pt idx="252">
                  <c:v>1121</c:v>
                </c:pt>
                <c:pt idx="253">
                  <c:v>1126</c:v>
                </c:pt>
                <c:pt idx="254">
                  <c:v>1131</c:v>
                </c:pt>
                <c:pt idx="255">
                  <c:v>1136</c:v>
                </c:pt>
                <c:pt idx="256">
                  <c:v>1141</c:v>
                </c:pt>
                <c:pt idx="257">
                  <c:v>1146</c:v>
                </c:pt>
                <c:pt idx="258">
                  <c:v>1151</c:v>
                </c:pt>
                <c:pt idx="259">
                  <c:v>1156</c:v>
                </c:pt>
                <c:pt idx="260">
                  <c:v>1161</c:v>
                </c:pt>
                <c:pt idx="261">
                  <c:v>1166</c:v>
                </c:pt>
                <c:pt idx="262">
                  <c:v>1171</c:v>
                </c:pt>
                <c:pt idx="263">
                  <c:v>1176</c:v>
                </c:pt>
                <c:pt idx="264">
                  <c:v>1181</c:v>
                </c:pt>
                <c:pt idx="265">
                  <c:v>1186</c:v>
                </c:pt>
                <c:pt idx="266">
                  <c:v>1191</c:v>
                </c:pt>
                <c:pt idx="267">
                  <c:v>1196</c:v>
                </c:pt>
                <c:pt idx="268">
                  <c:v>1201</c:v>
                </c:pt>
                <c:pt idx="269">
                  <c:v>1206</c:v>
                </c:pt>
                <c:pt idx="270">
                  <c:v>1211</c:v>
                </c:pt>
                <c:pt idx="271">
                  <c:v>1216</c:v>
                </c:pt>
                <c:pt idx="272">
                  <c:v>1221</c:v>
                </c:pt>
                <c:pt idx="273">
                  <c:v>1226</c:v>
                </c:pt>
                <c:pt idx="274">
                  <c:v>1231</c:v>
                </c:pt>
                <c:pt idx="275">
                  <c:v>1236</c:v>
                </c:pt>
                <c:pt idx="276">
                  <c:v>1241</c:v>
                </c:pt>
                <c:pt idx="277">
                  <c:v>1246</c:v>
                </c:pt>
                <c:pt idx="278">
                  <c:v>1251</c:v>
                </c:pt>
                <c:pt idx="279">
                  <c:v>1256</c:v>
                </c:pt>
                <c:pt idx="280">
                  <c:v>1261</c:v>
                </c:pt>
                <c:pt idx="281">
                  <c:v>1266</c:v>
                </c:pt>
                <c:pt idx="282">
                  <c:v>1271</c:v>
                </c:pt>
                <c:pt idx="283">
                  <c:v>1276</c:v>
                </c:pt>
                <c:pt idx="284">
                  <c:v>1281</c:v>
                </c:pt>
                <c:pt idx="285">
                  <c:v>1286</c:v>
                </c:pt>
                <c:pt idx="286">
                  <c:v>1291</c:v>
                </c:pt>
                <c:pt idx="287">
                  <c:v>1296</c:v>
                </c:pt>
                <c:pt idx="288">
                  <c:v>1301</c:v>
                </c:pt>
                <c:pt idx="289">
                  <c:v>1306</c:v>
                </c:pt>
                <c:pt idx="290">
                  <c:v>1311</c:v>
                </c:pt>
                <c:pt idx="291">
                  <c:v>1316</c:v>
                </c:pt>
                <c:pt idx="292">
                  <c:v>1321</c:v>
                </c:pt>
                <c:pt idx="293">
                  <c:v>1326</c:v>
                </c:pt>
                <c:pt idx="294">
                  <c:v>1331</c:v>
                </c:pt>
                <c:pt idx="295">
                  <c:v>1336</c:v>
                </c:pt>
                <c:pt idx="296">
                  <c:v>1341</c:v>
                </c:pt>
                <c:pt idx="297">
                  <c:v>1346</c:v>
                </c:pt>
                <c:pt idx="298">
                  <c:v>1351</c:v>
                </c:pt>
                <c:pt idx="299">
                  <c:v>1356</c:v>
                </c:pt>
                <c:pt idx="300">
                  <c:v>1361</c:v>
                </c:pt>
                <c:pt idx="301">
                  <c:v>1366</c:v>
                </c:pt>
                <c:pt idx="302">
                  <c:v>1371</c:v>
                </c:pt>
                <c:pt idx="303">
                  <c:v>1376</c:v>
                </c:pt>
                <c:pt idx="304">
                  <c:v>1381</c:v>
                </c:pt>
                <c:pt idx="305">
                  <c:v>1386</c:v>
                </c:pt>
                <c:pt idx="306">
                  <c:v>1391</c:v>
                </c:pt>
                <c:pt idx="307">
                  <c:v>1396</c:v>
                </c:pt>
                <c:pt idx="308">
                  <c:v>1401</c:v>
                </c:pt>
                <c:pt idx="309">
                  <c:v>1406</c:v>
                </c:pt>
                <c:pt idx="310">
                  <c:v>1411</c:v>
                </c:pt>
                <c:pt idx="311">
                  <c:v>1416</c:v>
                </c:pt>
                <c:pt idx="312">
                  <c:v>1421</c:v>
                </c:pt>
                <c:pt idx="313">
                  <c:v>1426</c:v>
                </c:pt>
                <c:pt idx="314">
                  <c:v>1431</c:v>
                </c:pt>
                <c:pt idx="315">
                  <c:v>1436</c:v>
                </c:pt>
                <c:pt idx="316">
                  <c:v>1441</c:v>
                </c:pt>
                <c:pt idx="317">
                  <c:v>1446</c:v>
                </c:pt>
                <c:pt idx="318">
                  <c:v>1451</c:v>
                </c:pt>
                <c:pt idx="319">
                  <c:v>1456</c:v>
                </c:pt>
                <c:pt idx="320">
                  <c:v>1461</c:v>
                </c:pt>
                <c:pt idx="321">
                  <c:v>1466</c:v>
                </c:pt>
                <c:pt idx="322">
                  <c:v>1471</c:v>
                </c:pt>
                <c:pt idx="323">
                  <c:v>1476</c:v>
                </c:pt>
                <c:pt idx="324">
                  <c:v>1481</c:v>
                </c:pt>
                <c:pt idx="325">
                  <c:v>1486</c:v>
                </c:pt>
                <c:pt idx="326">
                  <c:v>1491</c:v>
                </c:pt>
                <c:pt idx="327">
                  <c:v>1496</c:v>
                </c:pt>
                <c:pt idx="328">
                  <c:v>1501</c:v>
                </c:pt>
                <c:pt idx="329">
                  <c:v>1506</c:v>
                </c:pt>
                <c:pt idx="330">
                  <c:v>1511</c:v>
                </c:pt>
                <c:pt idx="331">
                  <c:v>1516</c:v>
                </c:pt>
                <c:pt idx="332">
                  <c:v>1521</c:v>
                </c:pt>
                <c:pt idx="333">
                  <c:v>1526</c:v>
                </c:pt>
                <c:pt idx="334">
                  <c:v>1531</c:v>
                </c:pt>
                <c:pt idx="335">
                  <c:v>1536</c:v>
                </c:pt>
                <c:pt idx="336">
                  <c:v>1541</c:v>
                </c:pt>
                <c:pt idx="337">
                  <c:v>1546</c:v>
                </c:pt>
                <c:pt idx="338">
                  <c:v>1551</c:v>
                </c:pt>
                <c:pt idx="339">
                  <c:v>1556</c:v>
                </c:pt>
                <c:pt idx="340">
                  <c:v>1561</c:v>
                </c:pt>
                <c:pt idx="341">
                  <c:v>1566</c:v>
                </c:pt>
                <c:pt idx="342">
                  <c:v>1571</c:v>
                </c:pt>
                <c:pt idx="343">
                  <c:v>1576</c:v>
                </c:pt>
                <c:pt idx="344">
                  <c:v>1581</c:v>
                </c:pt>
                <c:pt idx="345">
                  <c:v>1586</c:v>
                </c:pt>
                <c:pt idx="346">
                  <c:v>1591</c:v>
                </c:pt>
                <c:pt idx="347">
                  <c:v>1596</c:v>
                </c:pt>
                <c:pt idx="348">
                  <c:v>1601</c:v>
                </c:pt>
                <c:pt idx="349">
                  <c:v>1606</c:v>
                </c:pt>
                <c:pt idx="350">
                  <c:v>1611</c:v>
                </c:pt>
                <c:pt idx="351">
                  <c:v>1616</c:v>
                </c:pt>
                <c:pt idx="352">
                  <c:v>1621</c:v>
                </c:pt>
                <c:pt idx="353">
                  <c:v>1626</c:v>
                </c:pt>
                <c:pt idx="354">
                  <c:v>1631</c:v>
                </c:pt>
                <c:pt idx="355">
                  <c:v>1636</c:v>
                </c:pt>
                <c:pt idx="356">
                  <c:v>1641</c:v>
                </c:pt>
                <c:pt idx="357">
                  <c:v>1646</c:v>
                </c:pt>
                <c:pt idx="358">
                  <c:v>1651</c:v>
                </c:pt>
                <c:pt idx="359">
                  <c:v>1656</c:v>
                </c:pt>
                <c:pt idx="360">
                  <c:v>1661</c:v>
                </c:pt>
                <c:pt idx="361">
                  <c:v>1666</c:v>
                </c:pt>
                <c:pt idx="362">
                  <c:v>1671</c:v>
                </c:pt>
                <c:pt idx="363">
                  <c:v>1676</c:v>
                </c:pt>
                <c:pt idx="364">
                  <c:v>1681</c:v>
                </c:pt>
                <c:pt idx="365">
                  <c:v>1686</c:v>
                </c:pt>
                <c:pt idx="366">
                  <c:v>1691</c:v>
                </c:pt>
                <c:pt idx="367">
                  <c:v>1696</c:v>
                </c:pt>
                <c:pt idx="368">
                  <c:v>1701</c:v>
                </c:pt>
                <c:pt idx="369">
                  <c:v>1706</c:v>
                </c:pt>
                <c:pt idx="370">
                  <c:v>1711</c:v>
                </c:pt>
                <c:pt idx="371">
                  <c:v>1716</c:v>
                </c:pt>
                <c:pt idx="372">
                  <c:v>1721</c:v>
                </c:pt>
                <c:pt idx="373">
                  <c:v>1726</c:v>
                </c:pt>
                <c:pt idx="374">
                  <c:v>1731</c:v>
                </c:pt>
                <c:pt idx="375">
                  <c:v>1736</c:v>
                </c:pt>
                <c:pt idx="376">
                  <c:v>1741</c:v>
                </c:pt>
                <c:pt idx="377">
                  <c:v>1746</c:v>
                </c:pt>
                <c:pt idx="378">
                  <c:v>1751</c:v>
                </c:pt>
                <c:pt idx="379">
                  <c:v>1756</c:v>
                </c:pt>
                <c:pt idx="380">
                  <c:v>1761</c:v>
                </c:pt>
                <c:pt idx="381">
                  <c:v>1766</c:v>
                </c:pt>
                <c:pt idx="382">
                  <c:v>1771</c:v>
                </c:pt>
                <c:pt idx="383">
                  <c:v>1776</c:v>
                </c:pt>
                <c:pt idx="384">
                  <c:v>1781</c:v>
                </c:pt>
                <c:pt idx="385">
                  <c:v>1786</c:v>
                </c:pt>
                <c:pt idx="386">
                  <c:v>1791</c:v>
                </c:pt>
                <c:pt idx="387">
                  <c:v>1796</c:v>
                </c:pt>
                <c:pt idx="388">
                  <c:v>1801</c:v>
                </c:pt>
                <c:pt idx="389">
                  <c:v>1806</c:v>
                </c:pt>
                <c:pt idx="390">
                  <c:v>1811</c:v>
                </c:pt>
                <c:pt idx="391">
                  <c:v>1816</c:v>
                </c:pt>
                <c:pt idx="392">
                  <c:v>1821</c:v>
                </c:pt>
                <c:pt idx="393">
                  <c:v>1826</c:v>
                </c:pt>
                <c:pt idx="394">
                  <c:v>1831</c:v>
                </c:pt>
                <c:pt idx="395">
                  <c:v>1836</c:v>
                </c:pt>
                <c:pt idx="396">
                  <c:v>1841</c:v>
                </c:pt>
                <c:pt idx="397">
                  <c:v>1846</c:v>
                </c:pt>
                <c:pt idx="398">
                  <c:v>1851</c:v>
                </c:pt>
                <c:pt idx="399">
                  <c:v>1856</c:v>
                </c:pt>
                <c:pt idx="400">
                  <c:v>1861</c:v>
                </c:pt>
                <c:pt idx="401">
                  <c:v>1866</c:v>
                </c:pt>
                <c:pt idx="402">
                  <c:v>1871</c:v>
                </c:pt>
                <c:pt idx="403">
                  <c:v>1876</c:v>
                </c:pt>
                <c:pt idx="404">
                  <c:v>1881</c:v>
                </c:pt>
                <c:pt idx="405">
                  <c:v>1886</c:v>
                </c:pt>
                <c:pt idx="406">
                  <c:v>1891</c:v>
                </c:pt>
                <c:pt idx="407">
                  <c:v>1896</c:v>
                </c:pt>
                <c:pt idx="408">
                  <c:v>1901</c:v>
                </c:pt>
                <c:pt idx="409">
                  <c:v>1906</c:v>
                </c:pt>
                <c:pt idx="410">
                  <c:v>1911</c:v>
                </c:pt>
                <c:pt idx="411">
                  <c:v>1916</c:v>
                </c:pt>
                <c:pt idx="412">
                  <c:v>1921</c:v>
                </c:pt>
                <c:pt idx="413">
                  <c:v>1926</c:v>
                </c:pt>
                <c:pt idx="414">
                  <c:v>1931</c:v>
                </c:pt>
                <c:pt idx="415">
                  <c:v>1936</c:v>
                </c:pt>
                <c:pt idx="416">
                  <c:v>1941</c:v>
                </c:pt>
                <c:pt idx="417">
                  <c:v>1946</c:v>
                </c:pt>
                <c:pt idx="418">
                  <c:v>1951</c:v>
                </c:pt>
                <c:pt idx="419">
                  <c:v>1956</c:v>
                </c:pt>
                <c:pt idx="420">
                  <c:v>1961</c:v>
                </c:pt>
                <c:pt idx="421">
                  <c:v>1966</c:v>
                </c:pt>
                <c:pt idx="422">
                  <c:v>1971</c:v>
                </c:pt>
                <c:pt idx="423">
                  <c:v>1976</c:v>
                </c:pt>
                <c:pt idx="424">
                  <c:v>1981</c:v>
                </c:pt>
                <c:pt idx="425">
                  <c:v>1986</c:v>
                </c:pt>
                <c:pt idx="426">
                  <c:v>1991</c:v>
                </c:pt>
                <c:pt idx="427">
                  <c:v>1996</c:v>
                </c:pt>
                <c:pt idx="428">
                  <c:v>2001</c:v>
                </c:pt>
                <c:pt idx="429">
                  <c:v>2006</c:v>
                </c:pt>
                <c:pt idx="430">
                  <c:v>2011</c:v>
                </c:pt>
                <c:pt idx="431">
                  <c:v>2016</c:v>
                </c:pt>
                <c:pt idx="432">
                  <c:v>2021</c:v>
                </c:pt>
                <c:pt idx="433">
                  <c:v>2026</c:v>
                </c:pt>
                <c:pt idx="434">
                  <c:v>2031</c:v>
                </c:pt>
                <c:pt idx="435">
                  <c:v>2036</c:v>
                </c:pt>
                <c:pt idx="436">
                  <c:v>2041</c:v>
                </c:pt>
                <c:pt idx="437">
                  <c:v>2046</c:v>
                </c:pt>
                <c:pt idx="438">
                  <c:v>2051</c:v>
                </c:pt>
                <c:pt idx="439">
                  <c:v>2056</c:v>
                </c:pt>
                <c:pt idx="440">
                  <c:v>2061</c:v>
                </c:pt>
                <c:pt idx="441">
                  <c:v>2066</c:v>
                </c:pt>
                <c:pt idx="442">
                  <c:v>2071</c:v>
                </c:pt>
                <c:pt idx="443">
                  <c:v>2076</c:v>
                </c:pt>
                <c:pt idx="444">
                  <c:v>2081</c:v>
                </c:pt>
                <c:pt idx="445">
                  <c:v>2086</c:v>
                </c:pt>
                <c:pt idx="446">
                  <c:v>2091</c:v>
                </c:pt>
                <c:pt idx="447">
                  <c:v>2096</c:v>
                </c:pt>
                <c:pt idx="448">
                  <c:v>2101</c:v>
                </c:pt>
                <c:pt idx="449">
                  <c:v>2106</c:v>
                </c:pt>
                <c:pt idx="450">
                  <c:v>2111</c:v>
                </c:pt>
                <c:pt idx="451">
                  <c:v>2116</c:v>
                </c:pt>
                <c:pt idx="452">
                  <c:v>2121</c:v>
                </c:pt>
                <c:pt idx="453">
                  <c:v>2126</c:v>
                </c:pt>
                <c:pt idx="454">
                  <c:v>2131</c:v>
                </c:pt>
                <c:pt idx="455">
                  <c:v>2136</c:v>
                </c:pt>
                <c:pt idx="456">
                  <c:v>2141</c:v>
                </c:pt>
                <c:pt idx="457">
                  <c:v>2146</c:v>
                </c:pt>
                <c:pt idx="458">
                  <c:v>2151</c:v>
                </c:pt>
                <c:pt idx="459">
                  <c:v>2156</c:v>
                </c:pt>
                <c:pt idx="460">
                  <c:v>2161</c:v>
                </c:pt>
                <c:pt idx="461">
                  <c:v>2166</c:v>
                </c:pt>
                <c:pt idx="462">
                  <c:v>2171</c:v>
                </c:pt>
                <c:pt idx="463">
                  <c:v>2176</c:v>
                </c:pt>
                <c:pt idx="464">
                  <c:v>2181</c:v>
                </c:pt>
                <c:pt idx="465">
                  <c:v>2186</c:v>
                </c:pt>
                <c:pt idx="466">
                  <c:v>2191</c:v>
                </c:pt>
                <c:pt idx="467">
                  <c:v>2196</c:v>
                </c:pt>
                <c:pt idx="468">
                  <c:v>2201</c:v>
                </c:pt>
                <c:pt idx="469">
                  <c:v>2206</c:v>
                </c:pt>
                <c:pt idx="470">
                  <c:v>2211</c:v>
                </c:pt>
                <c:pt idx="471">
                  <c:v>2216</c:v>
                </c:pt>
                <c:pt idx="472">
                  <c:v>2221</c:v>
                </c:pt>
                <c:pt idx="473">
                  <c:v>2226</c:v>
                </c:pt>
                <c:pt idx="474">
                  <c:v>2231</c:v>
                </c:pt>
                <c:pt idx="475">
                  <c:v>2236</c:v>
                </c:pt>
                <c:pt idx="476">
                  <c:v>2241</c:v>
                </c:pt>
                <c:pt idx="477">
                  <c:v>2246</c:v>
                </c:pt>
                <c:pt idx="478">
                  <c:v>2251</c:v>
                </c:pt>
                <c:pt idx="479">
                  <c:v>2256</c:v>
                </c:pt>
                <c:pt idx="480">
                  <c:v>2261</c:v>
                </c:pt>
                <c:pt idx="481">
                  <c:v>2266</c:v>
                </c:pt>
                <c:pt idx="482">
                  <c:v>2271</c:v>
                </c:pt>
                <c:pt idx="483">
                  <c:v>2276</c:v>
                </c:pt>
                <c:pt idx="484">
                  <c:v>2281</c:v>
                </c:pt>
                <c:pt idx="485">
                  <c:v>2286</c:v>
                </c:pt>
                <c:pt idx="486">
                  <c:v>2291</c:v>
                </c:pt>
                <c:pt idx="487">
                  <c:v>2296</c:v>
                </c:pt>
                <c:pt idx="488">
                  <c:v>2301</c:v>
                </c:pt>
                <c:pt idx="489">
                  <c:v>2306</c:v>
                </c:pt>
                <c:pt idx="490">
                  <c:v>2311</c:v>
                </c:pt>
                <c:pt idx="491">
                  <c:v>2316</c:v>
                </c:pt>
                <c:pt idx="492">
                  <c:v>2321</c:v>
                </c:pt>
                <c:pt idx="493">
                  <c:v>2326</c:v>
                </c:pt>
                <c:pt idx="494">
                  <c:v>2331</c:v>
                </c:pt>
                <c:pt idx="495">
                  <c:v>2336</c:v>
                </c:pt>
                <c:pt idx="496">
                  <c:v>2341</c:v>
                </c:pt>
                <c:pt idx="497">
                  <c:v>2346</c:v>
                </c:pt>
                <c:pt idx="498">
                  <c:v>2351</c:v>
                </c:pt>
                <c:pt idx="499">
                  <c:v>2356</c:v>
                </c:pt>
                <c:pt idx="500">
                  <c:v>2361</c:v>
                </c:pt>
                <c:pt idx="501">
                  <c:v>2366</c:v>
                </c:pt>
                <c:pt idx="502">
                  <c:v>2371</c:v>
                </c:pt>
                <c:pt idx="503">
                  <c:v>2376</c:v>
                </c:pt>
                <c:pt idx="504">
                  <c:v>2381</c:v>
                </c:pt>
                <c:pt idx="505">
                  <c:v>2386</c:v>
                </c:pt>
                <c:pt idx="506">
                  <c:v>2391</c:v>
                </c:pt>
                <c:pt idx="507">
                  <c:v>2396</c:v>
                </c:pt>
                <c:pt idx="508">
                  <c:v>2401</c:v>
                </c:pt>
                <c:pt idx="509">
                  <c:v>2406</c:v>
                </c:pt>
                <c:pt idx="510">
                  <c:v>2411</c:v>
                </c:pt>
                <c:pt idx="511">
                  <c:v>2416</c:v>
                </c:pt>
                <c:pt idx="512">
                  <c:v>2421</c:v>
                </c:pt>
                <c:pt idx="513">
                  <c:v>2426</c:v>
                </c:pt>
                <c:pt idx="514">
                  <c:v>2431</c:v>
                </c:pt>
                <c:pt idx="515">
                  <c:v>2436</c:v>
                </c:pt>
                <c:pt idx="516">
                  <c:v>2441</c:v>
                </c:pt>
                <c:pt idx="517">
                  <c:v>2446</c:v>
                </c:pt>
                <c:pt idx="518">
                  <c:v>2451</c:v>
                </c:pt>
                <c:pt idx="519">
                  <c:v>2456</c:v>
                </c:pt>
                <c:pt idx="520">
                  <c:v>2461</c:v>
                </c:pt>
                <c:pt idx="521">
                  <c:v>2466</c:v>
                </c:pt>
                <c:pt idx="522">
                  <c:v>2471</c:v>
                </c:pt>
                <c:pt idx="523">
                  <c:v>2476</c:v>
                </c:pt>
                <c:pt idx="524">
                  <c:v>2481</c:v>
                </c:pt>
                <c:pt idx="525">
                  <c:v>2486</c:v>
                </c:pt>
                <c:pt idx="526">
                  <c:v>2491</c:v>
                </c:pt>
                <c:pt idx="527">
                  <c:v>2496</c:v>
                </c:pt>
                <c:pt idx="528">
                  <c:v>2501</c:v>
                </c:pt>
                <c:pt idx="529">
                  <c:v>2506</c:v>
                </c:pt>
                <c:pt idx="530">
                  <c:v>2511</c:v>
                </c:pt>
                <c:pt idx="531">
                  <c:v>2516</c:v>
                </c:pt>
                <c:pt idx="532">
                  <c:v>2521</c:v>
                </c:pt>
                <c:pt idx="533">
                  <c:v>2526</c:v>
                </c:pt>
                <c:pt idx="534">
                  <c:v>2531</c:v>
                </c:pt>
                <c:pt idx="535">
                  <c:v>2536</c:v>
                </c:pt>
                <c:pt idx="536">
                  <c:v>2541</c:v>
                </c:pt>
                <c:pt idx="537">
                  <c:v>2546</c:v>
                </c:pt>
                <c:pt idx="538">
                  <c:v>2551</c:v>
                </c:pt>
                <c:pt idx="539">
                  <c:v>2556</c:v>
                </c:pt>
                <c:pt idx="540">
                  <c:v>2561</c:v>
                </c:pt>
                <c:pt idx="541">
                  <c:v>2566</c:v>
                </c:pt>
                <c:pt idx="542">
                  <c:v>2571</c:v>
                </c:pt>
                <c:pt idx="543">
                  <c:v>2576</c:v>
                </c:pt>
                <c:pt idx="544">
                  <c:v>2581</c:v>
                </c:pt>
                <c:pt idx="545">
                  <c:v>2586</c:v>
                </c:pt>
                <c:pt idx="546">
                  <c:v>2591</c:v>
                </c:pt>
                <c:pt idx="547">
                  <c:v>2596</c:v>
                </c:pt>
                <c:pt idx="548">
                  <c:v>2601</c:v>
                </c:pt>
                <c:pt idx="549">
                  <c:v>2606</c:v>
                </c:pt>
                <c:pt idx="550">
                  <c:v>2611</c:v>
                </c:pt>
                <c:pt idx="551">
                  <c:v>2616</c:v>
                </c:pt>
                <c:pt idx="552">
                  <c:v>2621</c:v>
                </c:pt>
                <c:pt idx="553">
                  <c:v>2626</c:v>
                </c:pt>
                <c:pt idx="554">
                  <c:v>2631</c:v>
                </c:pt>
                <c:pt idx="555">
                  <c:v>2636</c:v>
                </c:pt>
                <c:pt idx="556">
                  <c:v>2641</c:v>
                </c:pt>
                <c:pt idx="557">
                  <c:v>2646</c:v>
                </c:pt>
                <c:pt idx="558">
                  <c:v>2651</c:v>
                </c:pt>
                <c:pt idx="559">
                  <c:v>2656</c:v>
                </c:pt>
                <c:pt idx="560">
                  <c:v>2661</c:v>
                </c:pt>
                <c:pt idx="561">
                  <c:v>2666</c:v>
                </c:pt>
                <c:pt idx="562">
                  <c:v>2671</c:v>
                </c:pt>
                <c:pt idx="563">
                  <c:v>2676</c:v>
                </c:pt>
                <c:pt idx="564">
                  <c:v>2681</c:v>
                </c:pt>
                <c:pt idx="565">
                  <c:v>2686</c:v>
                </c:pt>
                <c:pt idx="566">
                  <c:v>2691</c:v>
                </c:pt>
                <c:pt idx="567">
                  <c:v>2696</c:v>
                </c:pt>
                <c:pt idx="568">
                  <c:v>2701</c:v>
                </c:pt>
                <c:pt idx="569">
                  <c:v>2706</c:v>
                </c:pt>
                <c:pt idx="570">
                  <c:v>2711</c:v>
                </c:pt>
                <c:pt idx="571">
                  <c:v>2716</c:v>
                </c:pt>
                <c:pt idx="572">
                  <c:v>2721</c:v>
                </c:pt>
                <c:pt idx="573">
                  <c:v>2726</c:v>
                </c:pt>
                <c:pt idx="574">
                  <c:v>2731</c:v>
                </c:pt>
                <c:pt idx="575">
                  <c:v>2736</c:v>
                </c:pt>
                <c:pt idx="576">
                  <c:v>2741</c:v>
                </c:pt>
                <c:pt idx="577">
                  <c:v>2746</c:v>
                </c:pt>
                <c:pt idx="578">
                  <c:v>2751</c:v>
                </c:pt>
                <c:pt idx="579">
                  <c:v>2756</c:v>
                </c:pt>
                <c:pt idx="580">
                  <c:v>2761</c:v>
                </c:pt>
                <c:pt idx="581">
                  <c:v>2766</c:v>
                </c:pt>
                <c:pt idx="582">
                  <c:v>2771</c:v>
                </c:pt>
                <c:pt idx="583">
                  <c:v>2776</c:v>
                </c:pt>
                <c:pt idx="584">
                  <c:v>2781</c:v>
                </c:pt>
                <c:pt idx="585">
                  <c:v>2786</c:v>
                </c:pt>
                <c:pt idx="586">
                  <c:v>2791</c:v>
                </c:pt>
                <c:pt idx="587">
                  <c:v>2796</c:v>
                </c:pt>
                <c:pt idx="588">
                  <c:v>2801</c:v>
                </c:pt>
                <c:pt idx="589">
                  <c:v>2806</c:v>
                </c:pt>
                <c:pt idx="590">
                  <c:v>2811</c:v>
                </c:pt>
                <c:pt idx="591">
                  <c:v>2816</c:v>
                </c:pt>
                <c:pt idx="592">
                  <c:v>2821</c:v>
                </c:pt>
                <c:pt idx="593">
                  <c:v>2826</c:v>
                </c:pt>
                <c:pt idx="594">
                  <c:v>2831</c:v>
                </c:pt>
                <c:pt idx="595">
                  <c:v>2836</c:v>
                </c:pt>
                <c:pt idx="596">
                  <c:v>2841</c:v>
                </c:pt>
                <c:pt idx="597">
                  <c:v>2846</c:v>
                </c:pt>
                <c:pt idx="598">
                  <c:v>2851</c:v>
                </c:pt>
                <c:pt idx="599">
                  <c:v>2856</c:v>
                </c:pt>
                <c:pt idx="600">
                  <c:v>2861</c:v>
                </c:pt>
                <c:pt idx="601">
                  <c:v>2866</c:v>
                </c:pt>
                <c:pt idx="602">
                  <c:v>2871</c:v>
                </c:pt>
                <c:pt idx="603">
                  <c:v>2876</c:v>
                </c:pt>
                <c:pt idx="604">
                  <c:v>2881</c:v>
                </c:pt>
                <c:pt idx="605">
                  <c:v>2886</c:v>
                </c:pt>
                <c:pt idx="606">
                  <c:v>2891</c:v>
                </c:pt>
                <c:pt idx="607">
                  <c:v>2896</c:v>
                </c:pt>
                <c:pt idx="608">
                  <c:v>2901</c:v>
                </c:pt>
                <c:pt idx="609">
                  <c:v>2906</c:v>
                </c:pt>
                <c:pt idx="610">
                  <c:v>2911</c:v>
                </c:pt>
                <c:pt idx="611">
                  <c:v>2916</c:v>
                </c:pt>
                <c:pt idx="612">
                  <c:v>2921</c:v>
                </c:pt>
                <c:pt idx="613">
                  <c:v>2926</c:v>
                </c:pt>
                <c:pt idx="614">
                  <c:v>2931</c:v>
                </c:pt>
                <c:pt idx="615">
                  <c:v>2936</c:v>
                </c:pt>
                <c:pt idx="616">
                  <c:v>2941</c:v>
                </c:pt>
                <c:pt idx="617">
                  <c:v>2946</c:v>
                </c:pt>
                <c:pt idx="618">
                  <c:v>2951</c:v>
                </c:pt>
                <c:pt idx="619">
                  <c:v>2956</c:v>
                </c:pt>
                <c:pt idx="620">
                  <c:v>2961</c:v>
                </c:pt>
                <c:pt idx="621">
                  <c:v>2966</c:v>
                </c:pt>
                <c:pt idx="622">
                  <c:v>2971</c:v>
                </c:pt>
                <c:pt idx="623">
                  <c:v>2976</c:v>
                </c:pt>
                <c:pt idx="624">
                  <c:v>2981</c:v>
                </c:pt>
                <c:pt idx="625">
                  <c:v>2986</c:v>
                </c:pt>
                <c:pt idx="626">
                  <c:v>2991</c:v>
                </c:pt>
                <c:pt idx="627">
                  <c:v>2996</c:v>
                </c:pt>
                <c:pt idx="628">
                  <c:v>3001</c:v>
                </c:pt>
                <c:pt idx="629">
                  <c:v>3006</c:v>
                </c:pt>
                <c:pt idx="630">
                  <c:v>3011</c:v>
                </c:pt>
                <c:pt idx="631">
                  <c:v>3016</c:v>
                </c:pt>
                <c:pt idx="632">
                  <c:v>3021</c:v>
                </c:pt>
                <c:pt idx="633">
                  <c:v>3026</c:v>
                </c:pt>
                <c:pt idx="634">
                  <c:v>3031</c:v>
                </c:pt>
                <c:pt idx="635">
                  <c:v>3036</c:v>
                </c:pt>
                <c:pt idx="636">
                  <c:v>3041</c:v>
                </c:pt>
                <c:pt idx="637">
                  <c:v>3046</c:v>
                </c:pt>
                <c:pt idx="638">
                  <c:v>3051</c:v>
                </c:pt>
                <c:pt idx="639">
                  <c:v>3056</c:v>
                </c:pt>
                <c:pt idx="640">
                  <c:v>3061</c:v>
                </c:pt>
                <c:pt idx="641">
                  <c:v>3066</c:v>
                </c:pt>
                <c:pt idx="642">
                  <c:v>3071</c:v>
                </c:pt>
                <c:pt idx="643">
                  <c:v>3076</c:v>
                </c:pt>
                <c:pt idx="644">
                  <c:v>3081</c:v>
                </c:pt>
                <c:pt idx="645">
                  <c:v>3086</c:v>
                </c:pt>
                <c:pt idx="646">
                  <c:v>3091</c:v>
                </c:pt>
                <c:pt idx="647">
                  <c:v>3096</c:v>
                </c:pt>
                <c:pt idx="648">
                  <c:v>3101</c:v>
                </c:pt>
                <c:pt idx="649">
                  <c:v>3106</c:v>
                </c:pt>
                <c:pt idx="650">
                  <c:v>3111</c:v>
                </c:pt>
                <c:pt idx="651">
                  <c:v>3116</c:v>
                </c:pt>
                <c:pt idx="652">
                  <c:v>3121</c:v>
                </c:pt>
                <c:pt idx="653">
                  <c:v>3126</c:v>
                </c:pt>
                <c:pt idx="654">
                  <c:v>3131</c:v>
                </c:pt>
                <c:pt idx="655">
                  <c:v>3136</c:v>
                </c:pt>
                <c:pt idx="656">
                  <c:v>3141</c:v>
                </c:pt>
                <c:pt idx="657">
                  <c:v>3146</c:v>
                </c:pt>
                <c:pt idx="658">
                  <c:v>3151</c:v>
                </c:pt>
                <c:pt idx="659">
                  <c:v>3156</c:v>
                </c:pt>
                <c:pt idx="660">
                  <c:v>3161</c:v>
                </c:pt>
                <c:pt idx="661">
                  <c:v>3166</c:v>
                </c:pt>
                <c:pt idx="662">
                  <c:v>3171</c:v>
                </c:pt>
                <c:pt idx="663">
                  <c:v>3176</c:v>
                </c:pt>
                <c:pt idx="664">
                  <c:v>3181</c:v>
                </c:pt>
                <c:pt idx="665">
                  <c:v>3186</c:v>
                </c:pt>
                <c:pt idx="666">
                  <c:v>3191</c:v>
                </c:pt>
                <c:pt idx="667">
                  <c:v>3196</c:v>
                </c:pt>
                <c:pt idx="668">
                  <c:v>3201</c:v>
                </c:pt>
                <c:pt idx="669">
                  <c:v>3206</c:v>
                </c:pt>
                <c:pt idx="670">
                  <c:v>3211</c:v>
                </c:pt>
                <c:pt idx="671">
                  <c:v>3216</c:v>
                </c:pt>
                <c:pt idx="672">
                  <c:v>3221</c:v>
                </c:pt>
                <c:pt idx="673">
                  <c:v>3226</c:v>
                </c:pt>
                <c:pt idx="674">
                  <c:v>3231</c:v>
                </c:pt>
                <c:pt idx="675">
                  <c:v>3236</c:v>
                </c:pt>
                <c:pt idx="676">
                  <c:v>3241</c:v>
                </c:pt>
                <c:pt idx="677">
                  <c:v>3246</c:v>
                </c:pt>
                <c:pt idx="678">
                  <c:v>3251</c:v>
                </c:pt>
                <c:pt idx="679">
                  <c:v>3256</c:v>
                </c:pt>
                <c:pt idx="680">
                  <c:v>3261</c:v>
                </c:pt>
                <c:pt idx="681">
                  <c:v>3266</c:v>
                </c:pt>
                <c:pt idx="682">
                  <c:v>3271</c:v>
                </c:pt>
                <c:pt idx="683">
                  <c:v>3276</c:v>
                </c:pt>
                <c:pt idx="684">
                  <c:v>3281</c:v>
                </c:pt>
                <c:pt idx="685">
                  <c:v>3286</c:v>
                </c:pt>
                <c:pt idx="686">
                  <c:v>3291</c:v>
                </c:pt>
                <c:pt idx="687">
                  <c:v>3296</c:v>
                </c:pt>
                <c:pt idx="688">
                  <c:v>3301</c:v>
                </c:pt>
                <c:pt idx="689">
                  <c:v>3306</c:v>
                </c:pt>
                <c:pt idx="690">
                  <c:v>3311</c:v>
                </c:pt>
                <c:pt idx="691">
                  <c:v>3316</c:v>
                </c:pt>
                <c:pt idx="692">
                  <c:v>3321</c:v>
                </c:pt>
                <c:pt idx="693">
                  <c:v>3326</c:v>
                </c:pt>
                <c:pt idx="694">
                  <c:v>3331</c:v>
                </c:pt>
                <c:pt idx="695">
                  <c:v>3336</c:v>
                </c:pt>
                <c:pt idx="696">
                  <c:v>3341</c:v>
                </c:pt>
                <c:pt idx="697">
                  <c:v>3346</c:v>
                </c:pt>
                <c:pt idx="698">
                  <c:v>3351</c:v>
                </c:pt>
                <c:pt idx="699">
                  <c:v>3356</c:v>
                </c:pt>
                <c:pt idx="700">
                  <c:v>3361</c:v>
                </c:pt>
                <c:pt idx="701">
                  <c:v>3366</c:v>
                </c:pt>
                <c:pt idx="702">
                  <c:v>3371</c:v>
                </c:pt>
                <c:pt idx="703">
                  <c:v>3376</c:v>
                </c:pt>
                <c:pt idx="704">
                  <c:v>3381</c:v>
                </c:pt>
                <c:pt idx="705">
                  <c:v>3386</c:v>
                </c:pt>
                <c:pt idx="706">
                  <c:v>3391</c:v>
                </c:pt>
                <c:pt idx="707">
                  <c:v>3396</c:v>
                </c:pt>
                <c:pt idx="708">
                  <c:v>3401</c:v>
                </c:pt>
                <c:pt idx="709">
                  <c:v>3406</c:v>
                </c:pt>
                <c:pt idx="710">
                  <c:v>3411</c:v>
                </c:pt>
                <c:pt idx="711">
                  <c:v>3416</c:v>
                </c:pt>
                <c:pt idx="712">
                  <c:v>3421</c:v>
                </c:pt>
                <c:pt idx="713">
                  <c:v>3426</c:v>
                </c:pt>
                <c:pt idx="714">
                  <c:v>3431</c:v>
                </c:pt>
                <c:pt idx="715">
                  <c:v>3436</c:v>
                </c:pt>
                <c:pt idx="716">
                  <c:v>3441</c:v>
                </c:pt>
                <c:pt idx="717">
                  <c:v>3446</c:v>
                </c:pt>
                <c:pt idx="718">
                  <c:v>3451</c:v>
                </c:pt>
                <c:pt idx="719">
                  <c:v>3456</c:v>
                </c:pt>
                <c:pt idx="720">
                  <c:v>3461</c:v>
                </c:pt>
                <c:pt idx="721">
                  <c:v>3466</c:v>
                </c:pt>
                <c:pt idx="722">
                  <c:v>3471</c:v>
                </c:pt>
                <c:pt idx="723">
                  <c:v>3476</c:v>
                </c:pt>
                <c:pt idx="724">
                  <c:v>3481</c:v>
                </c:pt>
                <c:pt idx="725">
                  <c:v>3486</c:v>
                </c:pt>
                <c:pt idx="726">
                  <c:v>3491</c:v>
                </c:pt>
                <c:pt idx="727">
                  <c:v>3496</c:v>
                </c:pt>
                <c:pt idx="728">
                  <c:v>3501</c:v>
                </c:pt>
                <c:pt idx="729">
                  <c:v>3506</c:v>
                </c:pt>
                <c:pt idx="730">
                  <c:v>3511</c:v>
                </c:pt>
                <c:pt idx="731">
                  <c:v>3516</c:v>
                </c:pt>
                <c:pt idx="732">
                  <c:v>3521</c:v>
                </c:pt>
                <c:pt idx="733">
                  <c:v>3526</c:v>
                </c:pt>
                <c:pt idx="734">
                  <c:v>3531</c:v>
                </c:pt>
                <c:pt idx="735">
                  <c:v>3536</c:v>
                </c:pt>
                <c:pt idx="736">
                  <c:v>3541</c:v>
                </c:pt>
                <c:pt idx="737">
                  <c:v>3546</c:v>
                </c:pt>
                <c:pt idx="738">
                  <c:v>3551</c:v>
                </c:pt>
                <c:pt idx="739">
                  <c:v>3556</c:v>
                </c:pt>
                <c:pt idx="740">
                  <c:v>3561</c:v>
                </c:pt>
                <c:pt idx="741">
                  <c:v>3566</c:v>
                </c:pt>
                <c:pt idx="742">
                  <c:v>3571</c:v>
                </c:pt>
                <c:pt idx="743">
                  <c:v>3576</c:v>
                </c:pt>
                <c:pt idx="744">
                  <c:v>3581</c:v>
                </c:pt>
                <c:pt idx="745">
                  <c:v>3586</c:v>
                </c:pt>
                <c:pt idx="746">
                  <c:v>3591</c:v>
                </c:pt>
                <c:pt idx="747">
                  <c:v>3596</c:v>
                </c:pt>
                <c:pt idx="748">
                  <c:v>3601</c:v>
                </c:pt>
                <c:pt idx="749">
                  <c:v>3606</c:v>
                </c:pt>
                <c:pt idx="750">
                  <c:v>3611</c:v>
                </c:pt>
                <c:pt idx="751">
                  <c:v>3616</c:v>
                </c:pt>
                <c:pt idx="752">
                  <c:v>3621</c:v>
                </c:pt>
                <c:pt idx="753">
                  <c:v>3626</c:v>
                </c:pt>
                <c:pt idx="754">
                  <c:v>3631</c:v>
                </c:pt>
                <c:pt idx="755">
                  <c:v>3636</c:v>
                </c:pt>
                <c:pt idx="756">
                  <c:v>3641</c:v>
                </c:pt>
                <c:pt idx="757">
                  <c:v>3646</c:v>
                </c:pt>
                <c:pt idx="758">
                  <c:v>3651</c:v>
                </c:pt>
                <c:pt idx="759">
                  <c:v>3656</c:v>
                </c:pt>
                <c:pt idx="760">
                  <c:v>3661</c:v>
                </c:pt>
                <c:pt idx="761">
                  <c:v>3666</c:v>
                </c:pt>
                <c:pt idx="762">
                  <c:v>3671</c:v>
                </c:pt>
                <c:pt idx="763">
                  <c:v>3676</c:v>
                </c:pt>
                <c:pt idx="764">
                  <c:v>3681</c:v>
                </c:pt>
                <c:pt idx="765">
                  <c:v>3686</c:v>
                </c:pt>
                <c:pt idx="766">
                  <c:v>3691</c:v>
                </c:pt>
                <c:pt idx="767">
                  <c:v>3696</c:v>
                </c:pt>
                <c:pt idx="768">
                  <c:v>3701</c:v>
                </c:pt>
                <c:pt idx="769">
                  <c:v>3706</c:v>
                </c:pt>
                <c:pt idx="770">
                  <c:v>3711</c:v>
                </c:pt>
                <c:pt idx="771">
                  <c:v>3716</c:v>
                </c:pt>
                <c:pt idx="772">
                  <c:v>3721</c:v>
                </c:pt>
                <c:pt idx="773">
                  <c:v>3726</c:v>
                </c:pt>
                <c:pt idx="774">
                  <c:v>3731</c:v>
                </c:pt>
                <c:pt idx="775">
                  <c:v>3736</c:v>
                </c:pt>
                <c:pt idx="776">
                  <c:v>3741</c:v>
                </c:pt>
                <c:pt idx="777">
                  <c:v>3746</c:v>
                </c:pt>
                <c:pt idx="778">
                  <c:v>3751</c:v>
                </c:pt>
                <c:pt idx="779">
                  <c:v>3756</c:v>
                </c:pt>
                <c:pt idx="780">
                  <c:v>3761</c:v>
                </c:pt>
                <c:pt idx="781">
                  <c:v>3766</c:v>
                </c:pt>
                <c:pt idx="782">
                  <c:v>3771</c:v>
                </c:pt>
                <c:pt idx="783">
                  <c:v>3776</c:v>
                </c:pt>
                <c:pt idx="784">
                  <c:v>3781</c:v>
                </c:pt>
                <c:pt idx="785">
                  <c:v>3786</c:v>
                </c:pt>
                <c:pt idx="786">
                  <c:v>3791</c:v>
                </c:pt>
                <c:pt idx="787">
                  <c:v>3796</c:v>
                </c:pt>
                <c:pt idx="788">
                  <c:v>3801</c:v>
                </c:pt>
                <c:pt idx="789">
                  <c:v>3806</c:v>
                </c:pt>
                <c:pt idx="790">
                  <c:v>3811</c:v>
                </c:pt>
                <c:pt idx="791">
                  <c:v>3816</c:v>
                </c:pt>
                <c:pt idx="792">
                  <c:v>3821</c:v>
                </c:pt>
                <c:pt idx="793">
                  <c:v>3826</c:v>
                </c:pt>
                <c:pt idx="794">
                  <c:v>3831</c:v>
                </c:pt>
                <c:pt idx="795">
                  <c:v>3836</c:v>
                </c:pt>
                <c:pt idx="796">
                  <c:v>3841</c:v>
                </c:pt>
                <c:pt idx="797">
                  <c:v>3846</c:v>
                </c:pt>
                <c:pt idx="798">
                  <c:v>3851</c:v>
                </c:pt>
                <c:pt idx="799">
                  <c:v>3856</c:v>
                </c:pt>
                <c:pt idx="800">
                  <c:v>3861</c:v>
                </c:pt>
                <c:pt idx="801">
                  <c:v>3866</c:v>
                </c:pt>
                <c:pt idx="802">
                  <c:v>3871</c:v>
                </c:pt>
                <c:pt idx="803">
                  <c:v>3876</c:v>
                </c:pt>
                <c:pt idx="804">
                  <c:v>3881</c:v>
                </c:pt>
                <c:pt idx="805">
                  <c:v>3886</c:v>
                </c:pt>
                <c:pt idx="806">
                  <c:v>3891</c:v>
                </c:pt>
                <c:pt idx="807">
                  <c:v>3896</c:v>
                </c:pt>
                <c:pt idx="808">
                  <c:v>3901</c:v>
                </c:pt>
                <c:pt idx="809">
                  <c:v>3906</c:v>
                </c:pt>
                <c:pt idx="810">
                  <c:v>3911</c:v>
                </c:pt>
                <c:pt idx="811">
                  <c:v>3916</c:v>
                </c:pt>
                <c:pt idx="812">
                  <c:v>3921</c:v>
                </c:pt>
                <c:pt idx="813">
                  <c:v>3926</c:v>
                </c:pt>
                <c:pt idx="814">
                  <c:v>3931</c:v>
                </c:pt>
                <c:pt idx="815">
                  <c:v>3936</c:v>
                </c:pt>
                <c:pt idx="816">
                  <c:v>3941</c:v>
                </c:pt>
                <c:pt idx="817">
                  <c:v>3946</c:v>
                </c:pt>
                <c:pt idx="818">
                  <c:v>3951</c:v>
                </c:pt>
                <c:pt idx="819">
                  <c:v>3956</c:v>
                </c:pt>
                <c:pt idx="820">
                  <c:v>3961</c:v>
                </c:pt>
                <c:pt idx="821">
                  <c:v>3966</c:v>
                </c:pt>
                <c:pt idx="822">
                  <c:v>3971</c:v>
                </c:pt>
                <c:pt idx="823">
                  <c:v>3976</c:v>
                </c:pt>
                <c:pt idx="824">
                  <c:v>3981</c:v>
                </c:pt>
                <c:pt idx="825">
                  <c:v>3986</c:v>
                </c:pt>
                <c:pt idx="826">
                  <c:v>3991</c:v>
                </c:pt>
                <c:pt idx="827">
                  <c:v>3996</c:v>
                </c:pt>
                <c:pt idx="828">
                  <c:v>4001</c:v>
                </c:pt>
                <c:pt idx="829">
                  <c:v>4006</c:v>
                </c:pt>
                <c:pt idx="830">
                  <c:v>4011</c:v>
                </c:pt>
                <c:pt idx="831">
                  <c:v>4016</c:v>
                </c:pt>
                <c:pt idx="832">
                  <c:v>4021</c:v>
                </c:pt>
                <c:pt idx="833">
                  <c:v>4026</c:v>
                </c:pt>
                <c:pt idx="834">
                  <c:v>4031</c:v>
                </c:pt>
                <c:pt idx="835">
                  <c:v>4036</c:v>
                </c:pt>
                <c:pt idx="836">
                  <c:v>4041</c:v>
                </c:pt>
                <c:pt idx="837">
                  <c:v>4046</c:v>
                </c:pt>
                <c:pt idx="838">
                  <c:v>4051</c:v>
                </c:pt>
                <c:pt idx="839">
                  <c:v>4056</c:v>
                </c:pt>
                <c:pt idx="840">
                  <c:v>4061</c:v>
                </c:pt>
                <c:pt idx="841">
                  <c:v>4066</c:v>
                </c:pt>
                <c:pt idx="842">
                  <c:v>4071</c:v>
                </c:pt>
                <c:pt idx="843">
                  <c:v>4076</c:v>
                </c:pt>
                <c:pt idx="844">
                  <c:v>4081</c:v>
                </c:pt>
                <c:pt idx="845">
                  <c:v>4086</c:v>
                </c:pt>
                <c:pt idx="846">
                  <c:v>4091</c:v>
                </c:pt>
                <c:pt idx="847">
                  <c:v>4096</c:v>
                </c:pt>
                <c:pt idx="848">
                  <c:v>4101</c:v>
                </c:pt>
                <c:pt idx="849">
                  <c:v>4106</c:v>
                </c:pt>
                <c:pt idx="850">
                  <c:v>4111</c:v>
                </c:pt>
                <c:pt idx="851">
                  <c:v>4116</c:v>
                </c:pt>
                <c:pt idx="852">
                  <c:v>4121</c:v>
                </c:pt>
                <c:pt idx="853">
                  <c:v>4126</c:v>
                </c:pt>
                <c:pt idx="854">
                  <c:v>4131</c:v>
                </c:pt>
                <c:pt idx="855">
                  <c:v>4136</c:v>
                </c:pt>
                <c:pt idx="856">
                  <c:v>4141</c:v>
                </c:pt>
                <c:pt idx="857">
                  <c:v>4146</c:v>
                </c:pt>
                <c:pt idx="858">
                  <c:v>4151</c:v>
                </c:pt>
                <c:pt idx="859">
                  <c:v>4156</c:v>
                </c:pt>
                <c:pt idx="860">
                  <c:v>4161</c:v>
                </c:pt>
                <c:pt idx="861">
                  <c:v>4166</c:v>
                </c:pt>
                <c:pt idx="862">
                  <c:v>4171</c:v>
                </c:pt>
                <c:pt idx="863">
                  <c:v>4176</c:v>
                </c:pt>
                <c:pt idx="864">
                  <c:v>4181</c:v>
                </c:pt>
                <c:pt idx="865">
                  <c:v>4186</c:v>
                </c:pt>
                <c:pt idx="866">
                  <c:v>4191</c:v>
                </c:pt>
                <c:pt idx="867">
                  <c:v>4196</c:v>
                </c:pt>
                <c:pt idx="868">
                  <c:v>4201</c:v>
                </c:pt>
                <c:pt idx="869">
                  <c:v>4206</c:v>
                </c:pt>
                <c:pt idx="870">
                  <c:v>4211</c:v>
                </c:pt>
                <c:pt idx="871">
                  <c:v>4216</c:v>
                </c:pt>
                <c:pt idx="872">
                  <c:v>4221</c:v>
                </c:pt>
                <c:pt idx="873">
                  <c:v>4226</c:v>
                </c:pt>
                <c:pt idx="874">
                  <c:v>4231</c:v>
                </c:pt>
                <c:pt idx="875">
                  <c:v>4236</c:v>
                </c:pt>
                <c:pt idx="876">
                  <c:v>4241</c:v>
                </c:pt>
                <c:pt idx="877">
                  <c:v>4246</c:v>
                </c:pt>
                <c:pt idx="878">
                  <c:v>4251</c:v>
                </c:pt>
                <c:pt idx="879">
                  <c:v>4256</c:v>
                </c:pt>
                <c:pt idx="880">
                  <c:v>4261</c:v>
                </c:pt>
                <c:pt idx="881">
                  <c:v>4266</c:v>
                </c:pt>
                <c:pt idx="882">
                  <c:v>4271</c:v>
                </c:pt>
                <c:pt idx="883">
                  <c:v>4276</c:v>
                </c:pt>
                <c:pt idx="884">
                  <c:v>4281</c:v>
                </c:pt>
                <c:pt idx="885">
                  <c:v>4286</c:v>
                </c:pt>
                <c:pt idx="886">
                  <c:v>-201</c:v>
                </c:pt>
                <c:pt idx="887">
                  <c:v>-195</c:v>
                </c:pt>
                <c:pt idx="888">
                  <c:v>-190</c:v>
                </c:pt>
                <c:pt idx="889">
                  <c:v>-184</c:v>
                </c:pt>
                <c:pt idx="890">
                  <c:v>-178</c:v>
                </c:pt>
                <c:pt idx="891">
                  <c:v>-173</c:v>
                </c:pt>
                <c:pt idx="892">
                  <c:v>-167</c:v>
                </c:pt>
                <c:pt idx="893">
                  <c:v>-161</c:v>
                </c:pt>
                <c:pt idx="894">
                  <c:v>-156</c:v>
                </c:pt>
                <c:pt idx="895">
                  <c:v>-150</c:v>
                </c:pt>
                <c:pt idx="896">
                  <c:v>-144</c:v>
                </c:pt>
                <c:pt idx="897">
                  <c:v>-139</c:v>
                </c:pt>
                <c:pt idx="898">
                  <c:v>-133</c:v>
                </c:pt>
                <c:pt idx="899">
                  <c:v>-127</c:v>
                </c:pt>
                <c:pt idx="900">
                  <c:v>-122</c:v>
                </c:pt>
                <c:pt idx="901">
                  <c:v>-116</c:v>
                </c:pt>
                <c:pt idx="902">
                  <c:v>-110</c:v>
                </c:pt>
                <c:pt idx="903">
                  <c:v>-105</c:v>
                </c:pt>
                <c:pt idx="904">
                  <c:v>-99</c:v>
                </c:pt>
                <c:pt idx="905">
                  <c:v>-93</c:v>
                </c:pt>
                <c:pt idx="906">
                  <c:v>-88</c:v>
                </c:pt>
                <c:pt idx="907">
                  <c:v>-82</c:v>
                </c:pt>
                <c:pt idx="908">
                  <c:v>-76</c:v>
                </c:pt>
                <c:pt idx="909">
                  <c:v>-71</c:v>
                </c:pt>
                <c:pt idx="910">
                  <c:v>-65</c:v>
                </c:pt>
                <c:pt idx="911">
                  <c:v>-59</c:v>
                </c:pt>
                <c:pt idx="912">
                  <c:v>-54</c:v>
                </c:pt>
                <c:pt idx="913">
                  <c:v>-48</c:v>
                </c:pt>
                <c:pt idx="914">
                  <c:v>-42</c:v>
                </c:pt>
                <c:pt idx="915">
                  <c:v>-37</c:v>
                </c:pt>
                <c:pt idx="916">
                  <c:v>-31</c:v>
                </c:pt>
                <c:pt idx="917">
                  <c:v>-25</c:v>
                </c:pt>
                <c:pt idx="918">
                  <c:v>-20</c:v>
                </c:pt>
                <c:pt idx="919">
                  <c:v>-14</c:v>
                </c:pt>
                <c:pt idx="920">
                  <c:v>-8</c:v>
                </c:pt>
                <c:pt idx="921">
                  <c:v>-3</c:v>
                </c:pt>
                <c:pt idx="922">
                  <c:v>3</c:v>
                </c:pt>
                <c:pt idx="923">
                  <c:v>9</c:v>
                </c:pt>
                <c:pt idx="924">
                  <c:v>14</c:v>
                </c:pt>
                <c:pt idx="925">
                  <c:v>20</c:v>
                </c:pt>
                <c:pt idx="926">
                  <c:v>26</c:v>
                </c:pt>
                <c:pt idx="927">
                  <c:v>31</c:v>
                </c:pt>
                <c:pt idx="928">
                  <c:v>37</c:v>
                </c:pt>
                <c:pt idx="929">
                  <c:v>43</c:v>
                </c:pt>
                <c:pt idx="930">
                  <c:v>48</c:v>
                </c:pt>
                <c:pt idx="931">
                  <c:v>54</c:v>
                </c:pt>
                <c:pt idx="932">
                  <c:v>60</c:v>
                </c:pt>
                <c:pt idx="933">
                  <c:v>65</c:v>
                </c:pt>
                <c:pt idx="934">
                  <c:v>71</c:v>
                </c:pt>
                <c:pt idx="935">
                  <c:v>77</c:v>
                </c:pt>
                <c:pt idx="936">
                  <c:v>82</c:v>
                </c:pt>
                <c:pt idx="937">
                  <c:v>88</c:v>
                </c:pt>
                <c:pt idx="938">
                  <c:v>94</c:v>
                </c:pt>
                <c:pt idx="939">
                  <c:v>99</c:v>
                </c:pt>
                <c:pt idx="940">
                  <c:v>105</c:v>
                </c:pt>
                <c:pt idx="941">
                  <c:v>111</c:v>
                </c:pt>
                <c:pt idx="942">
                  <c:v>116</c:v>
                </c:pt>
                <c:pt idx="943">
                  <c:v>122</c:v>
                </c:pt>
                <c:pt idx="944">
                  <c:v>128</c:v>
                </c:pt>
                <c:pt idx="945">
                  <c:v>133</c:v>
                </c:pt>
                <c:pt idx="946">
                  <c:v>139</c:v>
                </c:pt>
                <c:pt idx="947">
                  <c:v>145</c:v>
                </c:pt>
                <c:pt idx="948">
                  <c:v>150</c:v>
                </c:pt>
                <c:pt idx="949">
                  <c:v>156</c:v>
                </c:pt>
                <c:pt idx="950">
                  <c:v>162</c:v>
                </c:pt>
                <c:pt idx="951">
                  <c:v>168</c:v>
                </c:pt>
                <c:pt idx="952">
                  <c:v>173</c:v>
                </c:pt>
                <c:pt idx="953">
                  <c:v>179</c:v>
                </c:pt>
                <c:pt idx="954">
                  <c:v>185</c:v>
                </c:pt>
                <c:pt idx="955">
                  <c:v>190</c:v>
                </c:pt>
                <c:pt idx="956">
                  <c:v>196</c:v>
                </c:pt>
                <c:pt idx="957">
                  <c:v>202</c:v>
                </c:pt>
                <c:pt idx="958">
                  <c:v>207</c:v>
                </c:pt>
                <c:pt idx="959">
                  <c:v>213</c:v>
                </c:pt>
                <c:pt idx="960">
                  <c:v>219</c:v>
                </c:pt>
                <c:pt idx="961">
                  <c:v>224</c:v>
                </c:pt>
                <c:pt idx="962">
                  <c:v>230</c:v>
                </c:pt>
                <c:pt idx="963">
                  <c:v>236</c:v>
                </c:pt>
                <c:pt idx="964">
                  <c:v>242</c:v>
                </c:pt>
                <c:pt idx="965">
                  <c:v>247</c:v>
                </c:pt>
                <c:pt idx="966">
                  <c:v>253</c:v>
                </c:pt>
                <c:pt idx="967">
                  <c:v>259</c:v>
                </c:pt>
                <c:pt idx="968">
                  <c:v>264</c:v>
                </c:pt>
                <c:pt idx="969">
                  <c:v>270</c:v>
                </c:pt>
                <c:pt idx="970">
                  <c:v>276</c:v>
                </c:pt>
                <c:pt idx="971">
                  <c:v>281</c:v>
                </c:pt>
                <c:pt idx="972">
                  <c:v>287</c:v>
                </c:pt>
                <c:pt idx="973">
                  <c:v>293</c:v>
                </c:pt>
                <c:pt idx="974">
                  <c:v>298</c:v>
                </c:pt>
                <c:pt idx="975">
                  <c:v>304</c:v>
                </c:pt>
                <c:pt idx="976">
                  <c:v>310</c:v>
                </c:pt>
                <c:pt idx="977">
                  <c:v>315</c:v>
                </c:pt>
                <c:pt idx="978">
                  <c:v>321</c:v>
                </c:pt>
                <c:pt idx="979">
                  <c:v>327</c:v>
                </c:pt>
                <c:pt idx="980">
                  <c:v>333</c:v>
                </c:pt>
                <c:pt idx="981">
                  <c:v>338</c:v>
                </c:pt>
                <c:pt idx="982">
                  <c:v>344</c:v>
                </c:pt>
                <c:pt idx="983">
                  <c:v>350</c:v>
                </c:pt>
                <c:pt idx="984">
                  <c:v>355</c:v>
                </c:pt>
                <c:pt idx="985">
                  <c:v>361</c:v>
                </c:pt>
                <c:pt idx="986">
                  <c:v>367</c:v>
                </c:pt>
                <c:pt idx="987">
                  <c:v>372</c:v>
                </c:pt>
                <c:pt idx="988">
                  <c:v>378</c:v>
                </c:pt>
                <c:pt idx="989">
                  <c:v>384</c:v>
                </c:pt>
                <c:pt idx="990">
                  <c:v>389</c:v>
                </c:pt>
                <c:pt idx="991">
                  <c:v>395</c:v>
                </c:pt>
                <c:pt idx="992">
                  <c:v>401</c:v>
                </c:pt>
                <c:pt idx="993">
                  <c:v>407</c:v>
                </c:pt>
                <c:pt idx="994">
                  <c:v>412</c:v>
                </c:pt>
                <c:pt idx="995">
                  <c:v>418</c:v>
                </c:pt>
                <c:pt idx="996">
                  <c:v>424</c:v>
                </c:pt>
                <c:pt idx="997">
                  <c:v>429</c:v>
                </c:pt>
                <c:pt idx="998">
                  <c:v>435</c:v>
                </c:pt>
                <c:pt idx="999">
                  <c:v>441</c:v>
                </c:pt>
                <c:pt idx="1000">
                  <c:v>446</c:v>
                </c:pt>
                <c:pt idx="1001">
                  <c:v>452</c:v>
                </c:pt>
                <c:pt idx="1002">
                  <c:v>458</c:v>
                </c:pt>
                <c:pt idx="1003">
                  <c:v>463</c:v>
                </c:pt>
                <c:pt idx="1004">
                  <c:v>469</c:v>
                </c:pt>
                <c:pt idx="1005">
                  <c:v>475</c:v>
                </c:pt>
                <c:pt idx="1006">
                  <c:v>481</c:v>
                </c:pt>
                <c:pt idx="1007">
                  <c:v>486</c:v>
                </c:pt>
                <c:pt idx="1008">
                  <c:v>492</c:v>
                </c:pt>
                <c:pt idx="1009">
                  <c:v>498</c:v>
                </c:pt>
                <c:pt idx="1010">
                  <c:v>503</c:v>
                </c:pt>
                <c:pt idx="1011">
                  <c:v>509</c:v>
                </c:pt>
                <c:pt idx="1012">
                  <c:v>515</c:v>
                </c:pt>
                <c:pt idx="1013">
                  <c:v>520</c:v>
                </c:pt>
                <c:pt idx="1014">
                  <c:v>526</c:v>
                </c:pt>
                <c:pt idx="1015">
                  <c:v>531</c:v>
                </c:pt>
                <c:pt idx="1016">
                  <c:v>537</c:v>
                </c:pt>
                <c:pt idx="1017">
                  <c:v>543</c:v>
                </c:pt>
                <c:pt idx="1018">
                  <c:v>548</c:v>
                </c:pt>
                <c:pt idx="1019">
                  <c:v>554</c:v>
                </c:pt>
                <c:pt idx="1020">
                  <c:v>560</c:v>
                </c:pt>
                <c:pt idx="1021">
                  <c:v>565</c:v>
                </c:pt>
                <c:pt idx="1022">
                  <c:v>571</c:v>
                </c:pt>
                <c:pt idx="1023">
                  <c:v>577</c:v>
                </c:pt>
                <c:pt idx="1024">
                  <c:v>582</c:v>
                </c:pt>
                <c:pt idx="1025">
                  <c:v>588</c:v>
                </c:pt>
                <c:pt idx="1026">
                  <c:v>594</c:v>
                </c:pt>
                <c:pt idx="1027">
                  <c:v>599</c:v>
                </c:pt>
                <c:pt idx="1028">
                  <c:v>605</c:v>
                </c:pt>
                <c:pt idx="1029">
                  <c:v>611</c:v>
                </c:pt>
                <c:pt idx="1030">
                  <c:v>617</c:v>
                </c:pt>
                <c:pt idx="1031">
                  <c:v>622</c:v>
                </c:pt>
                <c:pt idx="1032">
                  <c:v>628</c:v>
                </c:pt>
                <c:pt idx="1033">
                  <c:v>634</c:v>
                </c:pt>
                <c:pt idx="1034">
                  <c:v>639</c:v>
                </c:pt>
                <c:pt idx="1035">
                  <c:v>645</c:v>
                </c:pt>
                <c:pt idx="1036">
                  <c:v>651</c:v>
                </c:pt>
                <c:pt idx="1037">
                  <c:v>656</c:v>
                </c:pt>
                <c:pt idx="1038">
                  <c:v>662</c:v>
                </c:pt>
                <c:pt idx="1039">
                  <c:v>668</c:v>
                </c:pt>
                <c:pt idx="1040">
                  <c:v>673</c:v>
                </c:pt>
                <c:pt idx="1041">
                  <c:v>679</c:v>
                </c:pt>
                <c:pt idx="1042">
                  <c:v>685</c:v>
                </c:pt>
                <c:pt idx="1043">
                  <c:v>690</c:v>
                </c:pt>
                <c:pt idx="1044">
                  <c:v>696</c:v>
                </c:pt>
                <c:pt idx="1045">
                  <c:v>702</c:v>
                </c:pt>
                <c:pt idx="1046">
                  <c:v>708</c:v>
                </c:pt>
                <c:pt idx="1047">
                  <c:v>713</c:v>
                </c:pt>
                <c:pt idx="1048">
                  <c:v>719</c:v>
                </c:pt>
                <c:pt idx="1049">
                  <c:v>725</c:v>
                </c:pt>
                <c:pt idx="1050">
                  <c:v>730</c:v>
                </c:pt>
                <c:pt idx="1051">
                  <c:v>736</c:v>
                </c:pt>
                <c:pt idx="1052">
                  <c:v>742</c:v>
                </c:pt>
                <c:pt idx="1053">
                  <c:v>747</c:v>
                </c:pt>
                <c:pt idx="1054">
                  <c:v>753</c:v>
                </c:pt>
                <c:pt idx="1055">
                  <c:v>759</c:v>
                </c:pt>
                <c:pt idx="1056">
                  <c:v>764</c:v>
                </c:pt>
                <c:pt idx="1057">
                  <c:v>770</c:v>
                </c:pt>
                <c:pt idx="1058">
                  <c:v>776</c:v>
                </c:pt>
                <c:pt idx="1059">
                  <c:v>781</c:v>
                </c:pt>
                <c:pt idx="1060">
                  <c:v>787</c:v>
                </c:pt>
                <c:pt idx="1061">
                  <c:v>793</c:v>
                </c:pt>
                <c:pt idx="1062">
                  <c:v>799</c:v>
                </c:pt>
                <c:pt idx="1063">
                  <c:v>804</c:v>
                </c:pt>
                <c:pt idx="1064">
                  <c:v>810</c:v>
                </c:pt>
                <c:pt idx="1065">
                  <c:v>816</c:v>
                </c:pt>
                <c:pt idx="1066">
                  <c:v>821</c:v>
                </c:pt>
                <c:pt idx="1067">
                  <c:v>827</c:v>
                </c:pt>
                <c:pt idx="1068">
                  <c:v>833</c:v>
                </c:pt>
                <c:pt idx="1069">
                  <c:v>838</c:v>
                </c:pt>
                <c:pt idx="1070">
                  <c:v>844</c:v>
                </c:pt>
                <c:pt idx="1071">
                  <c:v>850</c:v>
                </c:pt>
                <c:pt idx="1072">
                  <c:v>855</c:v>
                </c:pt>
                <c:pt idx="1073">
                  <c:v>861</c:v>
                </c:pt>
                <c:pt idx="1074">
                  <c:v>867</c:v>
                </c:pt>
                <c:pt idx="1075">
                  <c:v>872</c:v>
                </c:pt>
                <c:pt idx="1076">
                  <c:v>878</c:v>
                </c:pt>
                <c:pt idx="1077">
                  <c:v>884</c:v>
                </c:pt>
                <c:pt idx="1078">
                  <c:v>890</c:v>
                </c:pt>
                <c:pt idx="1079">
                  <c:v>895</c:v>
                </c:pt>
                <c:pt idx="1080">
                  <c:v>901</c:v>
                </c:pt>
                <c:pt idx="1081">
                  <c:v>907</c:v>
                </c:pt>
                <c:pt idx="1082">
                  <c:v>912</c:v>
                </c:pt>
                <c:pt idx="1083">
                  <c:v>918</c:v>
                </c:pt>
                <c:pt idx="1084">
                  <c:v>924</c:v>
                </c:pt>
                <c:pt idx="1085">
                  <c:v>929</c:v>
                </c:pt>
                <c:pt idx="1086">
                  <c:v>935</c:v>
                </c:pt>
                <c:pt idx="1087">
                  <c:v>941</c:v>
                </c:pt>
                <c:pt idx="1088">
                  <c:v>946</c:v>
                </c:pt>
                <c:pt idx="1089">
                  <c:v>952</c:v>
                </c:pt>
                <c:pt idx="1090">
                  <c:v>958</c:v>
                </c:pt>
                <c:pt idx="1091">
                  <c:v>964</c:v>
                </c:pt>
                <c:pt idx="1092">
                  <c:v>969</c:v>
                </c:pt>
                <c:pt idx="1093">
                  <c:v>975</c:v>
                </c:pt>
                <c:pt idx="1094">
                  <c:v>981</c:v>
                </c:pt>
                <c:pt idx="1095">
                  <c:v>986</c:v>
                </c:pt>
                <c:pt idx="1096">
                  <c:v>992</c:v>
                </c:pt>
                <c:pt idx="1097">
                  <c:v>998</c:v>
                </c:pt>
                <c:pt idx="1098">
                  <c:v>1003</c:v>
                </c:pt>
                <c:pt idx="1099">
                  <c:v>1009</c:v>
                </c:pt>
                <c:pt idx="1100">
                  <c:v>1015</c:v>
                </c:pt>
                <c:pt idx="1101">
                  <c:v>1020</c:v>
                </c:pt>
                <c:pt idx="1102">
                  <c:v>1026</c:v>
                </c:pt>
                <c:pt idx="1103">
                  <c:v>1032</c:v>
                </c:pt>
                <c:pt idx="1104">
                  <c:v>1038</c:v>
                </c:pt>
                <c:pt idx="1105">
                  <c:v>1043</c:v>
                </c:pt>
                <c:pt idx="1106">
                  <c:v>1049</c:v>
                </c:pt>
                <c:pt idx="1107">
                  <c:v>1055</c:v>
                </c:pt>
                <c:pt idx="1108">
                  <c:v>1060</c:v>
                </c:pt>
                <c:pt idx="1109">
                  <c:v>1066</c:v>
                </c:pt>
                <c:pt idx="1110">
                  <c:v>1072</c:v>
                </c:pt>
                <c:pt idx="1111">
                  <c:v>1077</c:v>
                </c:pt>
                <c:pt idx="1112">
                  <c:v>1083</c:v>
                </c:pt>
                <c:pt idx="1113">
                  <c:v>1089</c:v>
                </c:pt>
                <c:pt idx="1114">
                  <c:v>1094</c:v>
                </c:pt>
                <c:pt idx="1115">
                  <c:v>1100</c:v>
                </c:pt>
                <c:pt idx="1116">
                  <c:v>1106</c:v>
                </c:pt>
                <c:pt idx="1117">
                  <c:v>1111</c:v>
                </c:pt>
                <c:pt idx="1118">
                  <c:v>1117</c:v>
                </c:pt>
                <c:pt idx="1119">
                  <c:v>1123</c:v>
                </c:pt>
                <c:pt idx="1120">
                  <c:v>1128</c:v>
                </c:pt>
                <c:pt idx="1121">
                  <c:v>1134</c:v>
                </c:pt>
                <c:pt idx="1122">
                  <c:v>1140</c:v>
                </c:pt>
                <c:pt idx="1123">
                  <c:v>1145</c:v>
                </c:pt>
                <c:pt idx="1124">
                  <c:v>1151</c:v>
                </c:pt>
                <c:pt idx="1125">
                  <c:v>1157</c:v>
                </c:pt>
                <c:pt idx="1126">
                  <c:v>1162</c:v>
                </c:pt>
                <c:pt idx="1127">
                  <c:v>1168</c:v>
                </c:pt>
                <c:pt idx="1128">
                  <c:v>1174</c:v>
                </c:pt>
                <c:pt idx="1129">
                  <c:v>1179</c:v>
                </c:pt>
                <c:pt idx="1130">
                  <c:v>1185</c:v>
                </c:pt>
                <c:pt idx="1131">
                  <c:v>1191</c:v>
                </c:pt>
                <c:pt idx="1132">
                  <c:v>1196</c:v>
                </c:pt>
                <c:pt idx="1133">
                  <c:v>1202</c:v>
                </c:pt>
                <c:pt idx="1134">
                  <c:v>1208</c:v>
                </c:pt>
                <c:pt idx="1135">
                  <c:v>1213</c:v>
                </c:pt>
                <c:pt idx="1136">
                  <c:v>1219</c:v>
                </c:pt>
                <c:pt idx="1137">
                  <c:v>1225</c:v>
                </c:pt>
                <c:pt idx="1138">
                  <c:v>1230</c:v>
                </c:pt>
                <c:pt idx="1139">
                  <c:v>1236</c:v>
                </c:pt>
                <c:pt idx="1140">
                  <c:v>1242</c:v>
                </c:pt>
                <c:pt idx="1141">
                  <c:v>1247</c:v>
                </c:pt>
                <c:pt idx="1142">
                  <c:v>1253</c:v>
                </c:pt>
                <c:pt idx="1143">
                  <c:v>1259</c:v>
                </c:pt>
                <c:pt idx="1144">
                  <c:v>1264</c:v>
                </c:pt>
                <c:pt idx="1145">
                  <c:v>1270</c:v>
                </c:pt>
                <c:pt idx="1146">
                  <c:v>1276</c:v>
                </c:pt>
                <c:pt idx="1147">
                  <c:v>1281</c:v>
                </c:pt>
                <c:pt idx="1148">
                  <c:v>1287</c:v>
                </c:pt>
                <c:pt idx="1149">
                  <c:v>1293</c:v>
                </c:pt>
                <c:pt idx="1150">
                  <c:v>1298</c:v>
                </c:pt>
                <c:pt idx="1151">
                  <c:v>1304</c:v>
                </c:pt>
                <c:pt idx="1152">
                  <c:v>1310</c:v>
                </c:pt>
                <c:pt idx="1153">
                  <c:v>1316</c:v>
                </c:pt>
                <c:pt idx="1154">
                  <c:v>1321</c:v>
                </c:pt>
                <c:pt idx="1155">
                  <c:v>1327</c:v>
                </c:pt>
                <c:pt idx="1156">
                  <c:v>1333</c:v>
                </c:pt>
                <c:pt idx="1157">
                  <c:v>1338</c:v>
                </c:pt>
                <c:pt idx="1158">
                  <c:v>1344</c:v>
                </c:pt>
                <c:pt idx="1159">
                  <c:v>1350</c:v>
                </c:pt>
                <c:pt idx="1160">
                  <c:v>1355</c:v>
                </c:pt>
                <c:pt idx="1161">
                  <c:v>1361</c:v>
                </c:pt>
                <c:pt idx="1162">
                  <c:v>1367</c:v>
                </c:pt>
                <c:pt idx="1163">
                  <c:v>1372</c:v>
                </c:pt>
                <c:pt idx="1164">
                  <c:v>1378</c:v>
                </c:pt>
                <c:pt idx="1165">
                  <c:v>1384</c:v>
                </c:pt>
                <c:pt idx="1166">
                  <c:v>1389</c:v>
                </c:pt>
                <c:pt idx="1167">
                  <c:v>1395</c:v>
                </c:pt>
                <c:pt idx="1168">
                  <c:v>1401</c:v>
                </c:pt>
                <c:pt idx="1169">
                  <c:v>1407</c:v>
                </c:pt>
                <c:pt idx="1170">
                  <c:v>1412</c:v>
                </c:pt>
                <c:pt idx="1171">
                  <c:v>1418</c:v>
                </c:pt>
                <c:pt idx="1172">
                  <c:v>1424</c:v>
                </c:pt>
                <c:pt idx="1173">
                  <c:v>1429</c:v>
                </c:pt>
                <c:pt idx="1174">
                  <c:v>1435</c:v>
                </c:pt>
                <c:pt idx="1175">
                  <c:v>1441</c:v>
                </c:pt>
                <c:pt idx="1176">
                  <c:v>1446</c:v>
                </c:pt>
                <c:pt idx="1177">
                  <c:v>1452</c:v>
                </c:pt>
                <c:pt idx="1178">
                  <c:v>1458</c:v>
                </c:pt>
                <c:pt idx="1179">
                  <c:v>1463</c:v>
                </c:pt>
                <c:pt idx="1180">
                  <c:v>1469</c:v>
                </c:pt>
                <c:pt idx="1181">
                  <c:v>1475</c:v>
                </c:pt>
                <c:pt idx="1182">
                  <c:v>1481</c:v>
                </c:pt>
                <c:pt idx="1183">
                  <c:v>1486</c:v>
                </c:pt>
                <c:pt idx="1184">
                  <c:v>1492</c:v>
                </c:pt>
                <c:pt idx="1185">
                  <c:v>1498</c:v>
                </c:pt>
                <c:pt idx="1186">
                  <c:v>1503</c:v>
                </c:pt>
                <c:pt idx="1187">
                  <c:v>1509</c:v>
                </c:pt>
                <c:pt idx="1188">
                  <c:v>1515</c:v>
                </c:pt>
                <c:pt idx="1189">
                  <c:v>1520</c:v>
                </c:pt>
                <c:pt idx="1190">
                  <c:v>1526</c:v>
                </c:pt>
                <c:pt idx="1191">
                  <c:v>1532</c:v>
                </c:pt>
                <c:pt idx="1192">
                  <c:v>1537</c:v>
                </c:pt>
                <c:pt idx="1193">
                  <c:v>1543</c:v>
                </c:pt>
                <c:pt idx="1194">
                  <c:v>1549</c:v>
                </c:pt>
                <c:pt idx="1195">
                  <c:v>1554</c:v>
                </c:pt>
                <c:pt idx="1196">
                  <c:v>1560</c:v>
                </c:pt>
                <c:pt idx="1197">
                  <c:v>1566</c:v>
                </c:pt>
                <c:pt idx="1198">
                  <c:v>1572</c:v>
                </c:pt>
                <c:pt idx="1199">
                  <c:v>1577</c:v>
                </c:pt>
                <c:pt idx="1200">
                  <c:v>1583</c:v>
                </c:pt>
                <c:pt idx="1201">
                  <c:v>1589</c:v>
                </c:pt>
                <c:pt idx="1202">
                  <c:v>1594</c:v>
                </c:pt>
                <c:pt idx="1203">
                  <c:v>1600</c:v>
                </c:pt>
                <c:pt idx="1204">
                  <c:v>1606</c:v>
                </c:pt>
                <c:pt idx="1205">
                  <c:v>1611</c:v>
                </c:pt>
                <c:pt idx="1206">
                  <c:v>1617</c:v>
                </c:pt>
                <c:pt idx="1207">
                  <c:v>1623</c:v>
                </c:pt>
                <c:pt idx="1208">
                  <c:v>1628</c:v>
                </c:pt>
                <c:pt idx="1209">
                  <c:v>1634</c:v>
                </c:pt>
                <c:pt idx="1210">
                  <c:v>1640</c:v>
                </c:pt>
                <c:pt idx="1211">
                  <c:v>1645</c:v>
                </c:pt>
                <c:pt idx="1212">
                  <c:v>1651</c:v>
                </c:pt>
                <c:pt idx="1213">
                  <c:v>1657</c:v>
                </c:pt>
                <c:pt idx="1214">
                  <c:v>1663</c:v>
                </c:pt>
                <c:pt idx="1215">
                  <c:v>1668</c:v>
                </c:pt>
                <c:pt idx="1216">
                  <c:v>1674</c:v>
                </c:pt>
                <c:pt idx="1217">
                  <c:v>1680</c:v>
                </c:pt>
                <c:pt idx="1218">
                  <c:v>1685</c:v>
                </c:pt>
                <c:pt idx="1219">
                  <c:v>1691</c:v>
                </c:pt>
                <c:pt idx="1220">
                  <c:v>1697</c:v>
                </c:pt>
                <c:pt idx="1221">
                  <c:v>1702</c:v>
                </c:pt>
                <c:pt idx="1222">
                  <c:v>1708</c:v>
                </c:pt>
                <c:pt idx="1223">
                  <c:v>1713</c:v>
                </c:pt>
                <c:pt idx="1224">
                  <c:v>1719</c:v>
                </c:pt>
                <c:pt idx="1225">
                  <c:v>1725</c:v>
                </c:pt>
                <c:pt idx="1226">
                  <c:v>1730</c:v>
                </c:pt>
                <c:pt idx="1227">
                  <c:v>1736</c:v>
                </c:pt>
                <c:pt idx="1228">
                  <c:v>1742</c:v>
                </c:pt>
                <c:pt idx="1229">
                  <c:v>1747</c:v>
                </c:pt>
                <c:pt idx="1230">
                  <c:v>1753</c:v>
                </c:pt>
                <c:pt idx="1231">
                  <c:v>1759</c:v>
                </c:pt>
                <c:pt idx="1232">
                  <c:v>1764</c:v>
                </c:pt>
                <c:pt idx="1233">
                  <c:v>1770</c:v>
                </c:pt>
                <c:pt idx="1234">
                  <c:v>1776</c:v>
                </c:pt>
                <c:pt idx="1235">
                  <c:v>1782</c:v>
                </c:pt>
                <c:pt idx="1236">
                  <c:v>1787</c:v>
                </c:pt>
                <c:pt idx="1237">
                  <c:v>1793</c:v>
                </c:pt>
                <c:pt idx="1238">
                  <c:v>1799</c:v>
                </c:pt>
                <c:pt idx="1239">
                  <c:v>1804</c:v>
                </c:pt>
                <c:pt idx="1240">
                  <c:v>1810</c:v>
                </c:pt>
                <c:pt idx="1241">
                  <c:v>1816</c:v>
                </c:pt>
                <c:pt idx="1242">
                  <c:v>1821</c:v>
                </c:pt>
                <c:pt idx="1243">
                  <c:v>1827</c:v>
                </c:pt>
                <c:pt idx="1244">
                  <c:v>1833</c:v>
                </c:pt>
                <c:pt idx="1245">
                  <c:v>1838</c:v>
                </c:pt>
                <c:pt idx="1246">
                  <c:v>1844</c:v>
                </c:pt>
                <c:pt idx="1247">
                  <c:v>1850</c:v>
                </c:pt>
                <c:pt idx="1248">
                  <c:v>1855</c:v>
                </c:pt>
                <c:pt idx="1249">
                  <c:v>1861</c:v>
                </c:pt>
                <c:pt idx="1250">
                  <c:v>1867</c:v>
                </c:pt>
                <c:pt idx="1251">
                  <c:v>1872</c:v>
                </c:pt>
                <c:pt idx="1252">
                  <c:v>1878</c:v>
                </c:pt>
                <c:pt idx="1253">
                  <c:v>1884</c:v>
                </c:pt>
                <c:pt idx="1254">
                  <c:v>1890</c:v>
                </c:pt>
                <c:pt idx="1255">
                  <c:v>1895</c:v>
                </c:pt>
                <c:pt idx="1256">
                  <c:v>1901</c:v>
                </c:pt>
                <c:pt idx="1257">
                  <c:v>1907</c:v>
                </c:pt>
                <c:pt idx="1258">
                  <c:v>1912</c:v>
                </c:pt>
                <c:pt idx="1259">
                  <c:v>1918</c:v>
                </c:pt>
                <c:pt idx="1260">
                  <c:v>1924</c:v>
                </c:pt>
                <c:pt idx="1261">
                  <c:v>1929</c:v>
                </c:pt>
                <c:pt idx="1262">
                  <c:v>1935</c:v>
                </c:pt>
                <c:pt idx="1263">
                  <c:v>1941</c:v>
                </c:pt>
                <c:pt idx="1264">
                  <c:v>1946</c:v>
                </c:pt>
                <c:pt idx="1265">
                  <c:v>1952</c:v>
                </c:pt>
                <c:pt idx="1266">
                  <c:v>1958</c:v>
                </c:pt>
                <c:pt idx="1267">
                  <c:v>1963</c:v>
                </c:pt>
                <c:pt idx="1268">
                  <c:v>1969</c:v>
                </c:pt>
                <c:pt idx="1269">
                  <c:v>1975</c:v>
                </c:pt>
                <c:pt idx="1270">
                  <c:v>1981</c:v>
                </c:pt>
                <c:pt idx="1271">
                  <c:v>1986</c:v>
                </c:pt>
                <c:pt idx="1272">
                  <c:v>1992</c:v>
                </c:pt>
                <c:pt idx="1273">
                  <c:v>1998</c:v>
                </c:pt>
                <c:pt idx="1274">
                  <c:v>2003</c:v>
                </c:pt>
                <c:pt idx="1275">
                  <c:v>2009</c:v>
                </c:pt>
                <c:pt idx="1276">
                  <c:v>2015</c:v>
                </c:pt>
                <c:pt idx="1277">
                  <c:v>2020</c:v>
                </c:pt>
                <c:pt idx="1278">
                  <c:v>2026</c:v>
                </c:pt>
                <c:pt idx="1279">
                  <c:v>2032</c:v>
                </c:pt>
                <c:pt idx="1280">
                  <c:v>2037</c:v>
                </c:pt>
                <c:pt idx="1281">
                  <c:v>2043</c:v>
                </c:pt>
                <c:pt idx="1282">
                  <c:v>2049</c:v>
                </c:pt>
                <c:pt idx="1283">
                  <c:v>2054</c:v>
                </c:pt>
                <c:pt idx="1284">
                  <c:v>2060</c:v>
                </c:pt>
                <c:pt idx="1285">
                  <c:v>2066</c:v>
                </c:pt>
                <c:pt idx="1286">
                  <c:v>2072</c:v>
                </c:pt>
                <c:pt idx="1287">
                  <c:v>2077</c:v>
                </c:pt>
                <c:pt idx="1288">
                  <c:v>2083</c:v>
                </c:pt>
                <c:pt idx="1289">
                  <c:v>2089</c:v>
                </c:pt>
                <c:pt idx="1290">
                  <c:v>2094</c:v>
                </c:pt>
                <c:pt idx="1291">
                  <c:v>2100</c:v>
                </c:pt>
                <c:pt idx="1292">
                  <c:v>2106</c:v>
                </c:pt>
                <c:pt idx="1293">
                  <c:v>2111</c:v>
                </c:pt>
                <c:pt idx="1294">
                  <c:v>2117</c:v>
                </c:pt>
                <c:pt idx="1295">
                  <c:v>2123</c:v>
                </c:pt>
                <c:pt idx="1296">
                  <c:v>2128</c:v>
                </c:pt>
                <c:pt idx="1297">
                  <c:v>2134</c:v>
                </c:pt>
                <c:pt idx="1298">
                  <c:v>2140</c:v>
                </c:pt>
                <c:pt idx="1299">
                  <c:v>2146</c:v>
                </c:pt>
                <c:pt idx="1300">
                  <c:v>2151</c:v>
                </c:pt>
                <c:pt idx="1301">
                  <c:v>2157</c:v>
                </c:pt>
                <c:pt idx="1302">
                  <c:v>2163</c:v>
                </c:pt>
                <c:pt idx="1303">
                  <c:v>2168</c:v>
                </c:pt>
                <c:pt idx="1304">
                  <c:v>2174</c:v>
                </c:pt>
                <c:pt idx="1305">
                  <c:v>2180</c:v>
                </c:pt>
                <c:pt idx="1306">
                  <c:v>2185</c:v>
                </c:pt>
                <c:pt idx="1307">
                  <c:v>2191</c:v>
                </c:pt>
                <c:pt idx="1308">
                  <c:v>2197</c:v>
                </c:pt>
                <c:pt idx="1309">
                  <c:v>2202</c:v>
                </c:pt>
                <c:pt idx="1310">
                  <c:v>2208</c:v>
                </c:pt>
                <c:pt idx="1311">
                  <c:v>2214</c:v>
                </c:pt>
                <c:pt idx="1312">
                  <c:v>2219</c:v>
                </c:pt>
                <c:pt idx="1313">
                  <c:v>2225</c:v>
                </c:pt>
                <c:pt idx="1314">
                  <c:v>2231</c:v>
                </c:pt>
                <c:pt idx="1315">
                  <c:v>2237</c:v>
                </c:pt>
                <c:pt idx="1316">
                  <c:v>2242</c:v>
                </c:pt>
                <c:pt idx="1317">
                  <c:v>2248</c:v>
                </c:pt>
                <c:pt idx="1318">
                  <c:v>2254</c:v>
                </c:pt>
                <c:pt idx="1319">
                  <c:v>2259</c:v>
                </c:pt>
                <c:pt idx="1320">
                  <c:v>2265</c:v>
                </c:pt>
                <c:pt idx="1321">
                  <c:v>2271</c:v>
                </c:pt>
                <c:pt idx="1322">
                  <c:v>2276</c:v>
                </c:pt>
                <c:pt idx="1323">
                  <c:v>2282</c:v>
                </c:pt>
                <c:pt idx="1324">
                  <c:v>2288</c:v>
                </c:pt>
                <c:pt idx="1325">
                  <c:v>2293</c:v>
                </c:pt>
                <c:pt idx="1326">
                  <c:v>2299</c:v>
                </c:pt>
                <c:pt idx="1327">
                  <c:v>2305</c:v>
                </c:pt>
                <c:pt idx="1328">
                  <c:v>2310</c:v>
                </c:pt>
                <c:pt idx="1329">
                  <c:v>2316</c:v>
                </c:pt>
                <c:pt idx="1330">
                  <c:v>2321</c:v>
                </c:pt>
                <c:pt idx="1331">
                  <c:v>2327</c:v>
                </c:pt>
                <c:pt idx="1332">
                  <c:v>2333</c:v>
                </c:pt>
                <c:pt idx="1333">
                  <c:v>2339</c:v>
                </c:pt>
                <c:pt idx="1334">
                  <c:v>2344</c:v>
                </c:pt>
                <c:pt idx="1335">
                  <c:v>2350</c:v>
                </c:pt>
                <c:pt idx="1336">
                  <c:v>2356</c:v>
                </c:pt>
                <c:pt idx="1337">
                  <c:v>2361</c:v>
                </c:pt>
                <c:pt idx="1338">
                  <c:v>2367</c:v>
                </c:pt>
                <c:pt idx="1339">
                  <c:v>2373</c:v>
                </c:pt>
                <c:pt idx="1340">
                  <c:v>2378</c:v>
                </c:pt>
                <c:pt idx="1341">
                  <c:v>2384</c:v>
                </c:pt>
                <c:pt idx="1342">
                  <c:v>2390</c:v>
                </c:pt>
                <c:pt idx="1343">
                  <c:v>2395</c:v>
                </c:pt>
                <c:pt idx="1344">
                  <c:v>2401</c:v>
                </c:pt>
                <c:pt idx="1345">
                  <c:v>2407</c:v>
                </c:pt>
                <c:pt idx="1346">
                  <c:v>2412</c:v>
                </c:pt>
                <c:pt idx="1347">
                  <c:v>2418</c:v>
                </c:pt>
                <c:pt idx="1348">
                  <c:v>2424</c:v>
                </c:pt>
                <c:pt idx="1349">
                  <c:v>2429</c:v>
                </c:pt>
                <c:pt idx="1350">
                  <c:v>2435</c:v>
                </c:pt>
                <c:pt idx="1351">
                  <c:v>2441</c:v>
                </c:pt>
                <c:pt idx="1352">
                  <c:v>2446</c:v>
                </c:pt>
                <c:pt idx="1353">
                  <c:v>2452</c:v>
                </c:pt>
                <c:pt idx="1354">
                  <c:v>2458</c:v>
                </c:pt>
                <c:pt idx="1355">
                  <c:v>2464</c:v>
                </c:pt>
                <c:pt idx="1356">
                  <c:v>2469</c:v>
                </c:pt>
                <c:pt idx="1357">
                  <c:v>2475</c:v>
                </c:pt>
                <c:pt idx="1358">
                  <c:v>2481</c:v>
                </c:pt>
                <c:pt idx="1359">
                  <c:v>2486</c:v>
                </c:pt>
                <c:pt idx="1360">
                  <c:v>2492</c:v>
                </c:pt>
                <c:pt idx="1361">
                  <c:v>2498</c:v>
                </c:pt>
                <c:pt idx="1362">
                  <c:v>2503</c:v>
                </c:pt>
                <c:pt idx="1363">
                  <c:v>2509</c:v>
                </c:pt>
                <c:pt idx="1364">
                  <c:v>2515</c:v>
                </c:pt>
                <c:pt idx="1365">
                  <c:v>2520</c:v>
                </c:pt>
                <c:pt idx="1366">
                  <c:v>2526</c:v>
                </c:pt>
                <c:pt idx="1367">
                  <c:v>2532</c:v>
                </c:pt>
                <c:pt idx="1368">
                  <c:v>2537</c:v>
                </c:pt>
                <c:pt idx="1369">
                  <c:v>2543</c:v>
                </c:pt>
                <c:pt idx="1370">
                  <c:v>2549</c:v>
                </c:pt>
                <c:pt idx="1371">
                  <c:v>2555</c:v>
                </c:pt>
                <c:pt idx="1372">
                  <c:v>2560</c:v>
                </c:pt>
                <c:pt idx="1373">
                  <c:v>2566</c:v>
                </c:pt>
                <c:pt idx="1374">
                  <c:v>2572</c:v>
                </c:pt>
                <c:pt idx="1375">
                  <c:v>2577</c:v>
                </c:pt>
                <c:pt idx="1376">
                  <c:v>2583</c:v>
                </c:pt>
                <c:pt idx="1377">
                  <c:v>2589</c:v>
                </c:pt>
                <c:pt idx="1378">
                  <c:v>2594</c:v>
                </c:pt>
                <c:pt idx="1379">
                  <c:v>2600</c:v>
                </c:pt>
                <c:pt idx="1380">
                  <c:v>2606</c:v>
                </c:pt>
                <c:pt idx="1381">
                  <c:v>2611</c:v>
                </c:pt>
                <c:pt idx="1382">
                  <c:v>2617</c:v>
                </c:pt>
                <c:pt idx="1383">
                  <c:v>2623</c:v>
                </c:pt>
                <c:pt idx="1384">
                  <c:v>2628</c:v>
                </c:pt>
                <c:pt idx="1385">
                  <c:v>2634</c:v>
                </c:pt>
                <c:pt idx="1386">
                  <c:v>2640</c:v>
                </c:pt>
                <c:pt idx="1387">
                  <c:v>2645</c:v>
                </c:pt>
                <c:pt idx="1388">
                  <c:v>2651</c:v>
                </c:pt>
                <c:pt idx="1389">
                  <c:v>2657</c:v>
                </c:pt>
                <c:pt idx="1390">
                  <c:v>2663</c:v>
                </c:pt>
                <c:pt idx="1391">
                  <c:v>2668</c:v>
                </c:pt>
                <c:pt idx="1392">
                  <c:v>2674</c:v>
                </c:pt>
                <c:pt idx="1393">
                  <c:v>2680</c:v>
                </c:pt>
                <c:pt idx="1394">
                  <c:v>2685</c:v>
                </c:pt>
                <c:pt idx="1395">
                  <c:v>2691</c:v>
                </c:pt>
                <c:pt idx="1396">
                  <c:v>2697</c:v>
                </c:pt>
                <c:pt idx="1397">
                  <c:v>2702</c:v>
                </c:pt>
                <c:pt idx="1398">
                  <c:v>2708</c:v>
                </c:pt>
                <c:pt idx="1399">
                  <c:v>2714</c:v>
                </c:pt>
                <c:pt idx="1400">
                  <c:v>2719</c:v>
                </c:pt>
                <c:pt idx="1401">
                  <c:v>2725</c:v>
                </c:pt>
                <c:pt idx="1402">
                  <c:v>2731</c:v>
                </c:pt>
                <c:pt idx="1403">
                  <c:v>2736</c:v>
                </c:pt>
                <c:pt idx="1404">
                  <c:v>2742</c:v>
                </c:pt>
                <c:pt idx="1405">
                  <c:v>2748</c:v>
                </c:pt>
                <c:pt idx="1406">
                  <c:v>2753</c:v>
                </c:pt>
                <c:pt idx="1407">
                  <c:v>2759</c:v>
                </c:pt>
                <c:pt idx="1408">
                  <c:v>2765</c:v>
                </c:pt>
                <c:pt idx="1409">
                  <c:v>2771</c:v>
                </c:pt>
                <c:pt idx="1410">
                  <c:v>2776</c:v>
                </c:pt>
                <c:pt idx="1411">
                  <c:v>2782</c:v>
                </c:pt>
                <c:pt idx="1412">
                  <c:v>2788</c:v>
                </c:pt>
                <c:pt idx="1413">
                  <c:v>2793</c:v>
                </c:pt>
                <c:pt idx="1414">
                  <c:v>2799</c:v>
                </c:pt>
                <c:pt idx="1415">
                  <c:v>2805</c:v>
                </c:pt>
                <c:pt idx="1416">
                  <c:v>2810</c:v>
                </c:pt>
                <c:pt idx="1417">
                  <c:v>2816</c:v>
                </c:pt>
                <c:pt idx="1418">
                  <c:v>2822</c:v>
                </c:pt>
                <c:pt idx="1419">
                  <c:v>2827</c:v>
                </c:pt>
                <c:pt idx="1420">
                  <c:v>2833</c:v>
                </c:pt>
                <c:pt idx="1421">
                  <c:v>2839</c:v>
                </c:pt>
                <c:pt idx="1422">
                  <c:v>2844</c:v>
                </c:pt>
                <c:pt idx="1423">
                  <c:v>2850</c:v>
                </c:pt>
                <c:pt idx="1424">
                  <c:v>2856</c:v>
                </c:pt>
                <c:pt idx="1425">
                  <c:v>2861</c:v>
                </c:pt>
                <c:pt idx="1426">
                  <c:v>2867</c:v>
                </c:pt>
                <c:pt idx="1427">
                  <c:v>2873</c:v>
                </c:pt>
                <c:pt idx="1428">
                  <c:v>2878</c:v>
                </c:pt>
                <c:pt idx="1429">
                  <c:v>2884</c:v>
                </c:pt>
                <c:pt idx="1430">
                  <c:v>2890</c:v>
                </c:pt>
                <c:pt idx="1431">
                  <c:v>2895</c:v>
                </c:pt>
                <c:pt idx="1432">
                  <c:v>2901</c:v>
                </c:pt>
                <c:pt idx="1433">
                  <c:v>2907</c:v>
                </c:pt>
                <c:pt idx="1434">
                  <c:v>2912</c:v>
                </c:pt>
                <c:pt idx="1435">
                  <c:v>2918</c:v>
                </c:pt>
                <c:pt idx="1436">
                  <c:v>2924</c:v>
                </c:pt>
                <c:pt idx="1437">
                  <c:v>2930</c:v>
                </c:pt>
                <c:pt idx="1438">
                  <c:v>2935</c:v>
                </c:pt>
                <c:pt idx="1439">
                  <c:v>2941</c:v>
                </c:pt>
                <c:pt idx="1440">
                  <c:v>2947</c:v>
                </c:pt>
                <c:pt idx="1441">
                  <c:v>2952</c:v>
                </c:pt>
                <c:pt idx="1442">
                  <c:v>2958</c:v>
                </c:pt>
                <c:pt idx="1443">
                  <c:v>2964</c:v>
                </c:pt>
                <c:pt idx="1444">
                  <c:v>2969</c:v>
                </c:pt>
                <c:pt idx="1445">
                  <c:v>2975</c:v>
                </c:pt>
                <c:pt idx="1446">
                  <c:v>2981</c:v>
                </c:pt>
                <c:pt idx="1447">
                  <c:v>2986</c:v>
                </c:pt>
                <c:pt idx="1448">
                  <c:v>2992</c:v>
                </c:pt>
                <c:pt idx="1449">
                  <c:v>2998</c:v>
                </c:pt>
                <c:pt idx="1450">
                  <c:v>3003</c:v>
                </c:pt>
                <c:pt idx="1451">
                  <c:v>3009</c:v>
                </c:pt>
                <c:pt idx="1452">
                  <c:v>3015</c:v>
                </c:pt>
                <c:pt idx="1453">
                  <c:v>3021</c:v>
                </c:pt>
                <c:pt idx="1454">
                  <c:v>3026</c:v>
                </c:pt>
                <c:pt idx="1455">
                  <c:v>3032</c:v>
                </c:pt>
                <c:pt idx="1456">
                  <c:v>3038</c:v>
                </c:pt>
                <c:pt idx="1457">
                  <c:v>3043</c:v>
                </c:pt>
                <c:pt idx="1458">
                  <c:v>3049</c:v>
                </c:pt>
                <c:pt idx="1459">
                  <c:v>3055</c:v>
                </c:pt>
                <c:pt idx="1460">
                  <c:v>3060</c:v>
                </c:pt>
                <c:pt idx="1461">
                  <c:v>3066</c:v>
                </c:pt>
                <c:pt idx="1462">
                  <c:v>3072</c:v>
                </c:pt>
                <c:pt idx="1463">
                  <c:v>3077</c:v>
                </c:pt>
                <c:pt idx="1464">
                  <c:v>3083</c:v>
                </c:pt>
                <c:pt idx="1465">
                  <c:v>3089</c:v>
                </c:pt>
                <c:pt idx="1466">
                  <c:v>3094</c:v>
                </c:pt>
                <c:pt idx="1467">
                  <c:v>3100</c:v>
                </c:pt>
                <c:pt idx="1468">
                  <c:v>3106</c:v>
                </c:pt>
                <c:pt idx="1469">
                  <c:v>3111</c:v>
                </c:pt>
                <c:pt idx="1470">
                  <c:v>3117</c:v>
                </c:pt>
                <c:pt idx="1471">
                  <c:v>3123</c:v>
                </c:pt>
                <c:pt idx="1472">
                  <c:v>3129</c:v>
                </c:pt>
                <c:pt idx="1473">
                  <c:v>3134</c:v>
                </c:pt>
                <c:pt idx="1474">
                  <c:v>3140</c:v>
                </c:pt>
                <c:pt idx="1475">
                  <c:v>3146</c:v>
                </c:pt>
                <c:pt idx="1476">
                  <c:v>3151</c:v>
                </c:pt>
                <c:pt idx="1477">
                  <c:v>3157</c:v>
                </c:pt>
                <c:pt idx="1478">
                  <c:v>3163</c:v>
                </c:pt>
                <c:pt idx="1479">
                  <c:v>3168</c:v>
                </c:pt>
                <c:pt idx="1480">
                  <c:v>3174</c:v>
                </c:pt>
                <c:pt idx="1481">
                  <c:v>3180</c:v>
                </c:pt>
                <c:pt idx="1482">
                  <c:v>3185</c:v>
                </c:pt>
                <c:pt idx="1483">
                  <c:v>3191</c:v>
                </c:pt>
                <c:pt idx="1484">
                  <c:v>3197</c:v>
                </c:pt>
                <c:pt idx="1485">
                  <c:v>3202</c:v>
                </c:pt>
                <c:pt idx="1486">
                  <c:v>3208</c:v>
                </c:pt>
                <c:pt idx="1487">
                  <c:v>3214</c:v>
                </c:pt>
                <c:pt idx="1488">
                  <c:v>3219</c:v>
                </c:pt>
                <c:pt idx="1489">
                  <c:v>3225</c:v>
                </c:pt>
                <c:pt idx="1490">
                  <c:v>3231</c:v>
                </c:pt>
                <c:pt idx="1491">
                  <c:v>3237</c:v>
                </c:pt>
                <c:pt idx="1492">
                  <c:v>3242</c:v>
                </c:pt>
                <c:pt idx="1493">
                  <c:v>3248</c:v>
                </c:pt>
                <c:pt idx="1494">
                  <c:v>3254</c:v>
                </c:pt>
                <c:pt idx="1495">
                  <c:v>3259</c:v>
                </c:pt>
                <c:pt idx="1496">
                  <c:v>3265</c:v>
                </c:pt>
                <c:pt idx="1497">
                  <c:v>3271</c:v>
                </c:pt>
                <c:pt idx="1498">
                  <c:v>3276</c:v>
                </c:pt>
                <c:pt idx="1499">
                  <c:v>3282</c:v>
                </c:pt>
                <c:pt idx="1500">
                  <c:v>3288</c:v>
                </c:pt>
                <c:pt idx="1501">
                  <c:v>3293</c:v>
                </c:pt>
                <c:pt idx="1502">
                  <c:v>3299</c:v>
                </c:pt>
                <c:pt idx="1503">
                  <c:v>3305</c:v>
                </c:pt>
                <c:pt idx="1504">
                  <c:v>3311</c:v>
                </c:pt>
                <c:pt idx="1505">
                  <c:v>3316</c:v>
                </c:pt>
                <c:pt idx="1506">
                  <c:v>3322</c:v>
                </c:pt>
                <c:pt idx="1507">
                  <c:v>3328</c:v>
                </c:pt>
                <c:pt idx="1508">
                  <c:v>3333</c:v>
                </c:pt>
                <c:pt idx="1509">
                  <c:v>3339</c:v>
                </c:pt>
                <c:pt idx="1510">
                  <c:v>3345</c:v>
                </c:pt>
                <c:pt idx="1511">
                  <c:v>3350</c:v>
                </c:pt>
                <c:pt idx="1512">
                  <c:v>3356</c:v>
                </c:pt>
                <c:pt idx="1513">
                  <c:v>3362</c:v>
                </c:pt>
                <c:pt idx="1514">
                  <c:v>3367</c:v>
                </c:pt>
                <c:pt idx="1515">
                  <c:v>3373</c:v>
                </c:pt>
                <c:pt idx="1516">
                  <c:v>3379</c:v>
                </c:pt>
                <c:pt idx="1517">
                  <c:v>3385</c:v>
                </c:pt>
                <c:pt idx="1518">
                  <c:v>3390</c:v>
                </c:pt>
                <c:pt idx="1519">
                  <c:v>3396</c:v>
                </c:pt>
                <c:pt idx="1520">
                  <c:v>3402</c:v>
                </c:pt>
                <c:pt idx="1521">
                  <c:v>3407</c:v>
                </c:pt>
                <c:pt idx="1522">
                  <c:v>3413</c:v>
                </c:pt>
                <c:pt idx="1523">
                  <c:v>3419</c:v>
                </c:pt>
                <c:pt idx="1524">
                  <c:v>3424</c:v>
                </c:pt>
                <c:pt idx="1525">
                  <c:v>3430</c:v>
                </c:pt>
                <c:pt idx="1526">
                  <c:v>3436</c:v>
                </c:pt>
                <c:pt idx="1527">
                  <c:v>3441</c:v>
                </c:pt>
                <c:pt idx="1528">
                  <c:v>3447</c:v>
                </c:pt>
                <c:pt idx="1529">
                  <c:v>3453</c:v>
                </c:pt>
                <c:pt idx="1530">
                  <c:v>3458</c:v>
                </c:pt>
                <c:pt idx="1531">
                  <c:v>3464</c:v>
                </c:pt>
                <c:pt idx="1532">
                  <c:v>3469</c:v>
                </c:pt>
                <c:pt idx="1533">
                  <c:v>3475</c:v>
                </c:pt>
                <c:pt idx="1534">
                  <c:v>3481</c:v>
                </c:pt>
                <c:pt idx="1535">
                  <c:v>3486</c:v>
                </c:pt>
                <c:pt idx="1536">
                  <c:v>3492</c:v>
                </c:pt>
                <c:pt idx="1537">
                  <c:v>3498</c:v>
                </c:pt>
                <c:pt idx="1538">
                  <c:v>3504</c:v>
                </c:pt>
                <c:pt idx="1539">
                  <c:v>3509</c:v>
                </c:pt>
                <c:pt idx="1540">
                  <c:v>3515</c:v>
                </c:pt>
                <c:pt idx="1541">
                  <c:v>3521</c:v>
                </c:pt>
                <c:pt idx="1542">
                  <c:v>3526</c:v>
                </c:pt>
                <c:pt idx="1543">
                  <c:v>3532</c:v>
                </c:pt>
                <c:pt idx="1544">
                  <c:v>3538</c:v>
                </c:pt>
                <c:pt idx="1545">
                  <c:v>3543</c:v>
                </c:pt>
                <c:pt idx="1546">
                  <c:v>3549</c:v>
                </c:pt>
                <c:pt idx="1547">
                  <c:v>3555</c:v>
                </c:pt>
                <c:pt idx="1548">
                  <c:v>3560</c:v>
                </c:pt>
                <c:pt idx="1549">
                  <c:v>3566</c:v>
                </c:pt>
                <c:pt idx="1550">
                  <c:v>3572</c:v>
                </c:pt>
                <c:pt idx="1551">
                  <c:v>3577</c:v>
                </c:pt>
                <c:pt idx="1552">
                  <c:v>3583</c:v>
                </c:pt>
                <c:pt idx="1553">
                  <c:v>3589</c:v>
                </c:pt>
                <c:pt idx="1554">
                  <c:v>3595</c:v>
                </c:pt>
                <c:pt idx="1555">
                  <c:v>3600</c:v>
                </c:pt>
                <c:pt idx="1556">
                  <c:v>3606</c:v>
                </c:pt>
                <c:pt idx="1557">
                  <c:v>3612</c:v>
                </c:pt>
                <c:pt idx="1558">
                  <c:v>3617</c:v>
                </c:pt>
                <c:pt idx="1559">
                  <c:v>3623</c:v>
                </c:pt>
                <c:pt idx="1560">
                  <c:v>3629</c:v>
                </c:pt>
                <c:pt idx="1561">
                  <c:v>3634</c:v>
                </c:pt>
                <c:pt idx="1562">
                  <c:v>3640</c:v>
                </c:pt>
                <c:pt idx="1563">
                  <c:v>3646</c:v>
                </c:pt>
                <c:pt idx="1564">
                  <c:v>3651</c:v>
                </c:pt>
                <c:pt idx="1565">
                  <c:v>3657</c:v>
                </c:pt>
                <c:pt idx="1566">
                  <c:v>3663</c:v>
                </c:pt>
                <c:pt idx="1567">
                  <c:v>3668</c:v>
                </c:pt>
                <c:pt idx="1568">
                  <c:v>3674</c:v>
                </c:pt>
                <c:pt idx="1569">
                  <c:v>3680</c:v>
                </c:pt>
                <c:pt idx="1570">
                  <c:v>3685</c:v>
                </c:pt>
                <c:pt idx="1571">
                  <c:v>3691</c:v>
                </c:pt>
                <c:pt idx="1572">
                  <c:v>3697</c:v>
                </c:pt>
                <c:pt idx="1573">
                  <c:v>3702</c:v>
                </c:pt>
                <c:pt idx="1574">
                  <c:v>3708</c:v>
                </c:pt>
                <c:pt idx="1575">
                  <c:v>3714</c:v>
                </c:pt>
                <c:pt idx="1576">
                  <c:v>3720</c:v>
                </c:pt>
                <c:pt idx="1577">
                  <c:v>3725</c:v>
                </c:pt>
                <c:pt idx="1578">
                  <c:v>3731</c:v>
                </c:pt>
                <c:pt idx="1579">
                  <c:v>3737</c:v>
                </c:pt>
                <c:pt idx="1580">
                  <c:v>3742</c:v>
                </c:pt>
                <c:pt idx="1581">
                  <c:v>3748</c:v>
                </c:pt>
                <c:pt idx="1582">
                  <c:v>3754</c:v>
                </c:pt>
                <c:pt idx="1583">
                  <c:v>3759</c:v>
                </c:pt>
                <c:pt idx="1584">
                  <c:v>3765</c:v>
                </c:pt>
                <c:pt idx="1585">
                  <c:v>3771</c:v>
                </c:pt>
                <c:pt idx="1586">
                  <c:v>3776</c:v>
                </c:pt>
                <c:pt idx="1587">
                  <c:v>3782</c:v>
                </c:pt>
                <c:pt idx="1588">
                  <c:v>3788</c:v>
                </c:pt>
                <c:pt idx="1589">
                  <c:v>3793</c:v>
                </c:pt>
                <c:pt idx="1590">
                  <c:v>3799</c:v>
                </c:pt>
                <c:pt idx="1591">
                  <c:v>3805</c:v>
                </c:pt>
                <c:pt idx="1592">
                  <c:v>3811</c:v>
                </c:pt>
                <c:pt idx="1593">
                  <c:v>3816</c:v>
                </c:pt>
                <c:pt idx="1594">
                  <c:v>3822</c:v>
                </c:pt>
                <c:pt idx="1595">
                  <c:v>3828</c:v>
                </c:pt>
                <c:pt idx="1596">
                  <c:v>3833</c:v>
                </c:pt>
                <c:pt idx="1597">
                  <c:v>3839</c:v>
                </c:pt>
                <c:pt idx="1598">
                  <c:v>3845</c:v>
                </c:pt>
                <c:pt idx="1599">
                  <c:v>3850</c:v>
                </c:pt>
                <c:pt idx="1600">
                  <c:v>3856</c:v>
                </c:pt>
                <c:pt idx="1601">
                  <c:v>3862</c:v>
                </c:pt>
                <c:pt idx="1602">
                  <c:v>3867</c:v>
                </c:pt>
                <c:pt idx="1603">
                  <c:v>3873</c:v>
                </c:pt>
                <c:pt idx="1604">
                  <c:v>3879</c:v>
                </c:pt>
                <c:pt idx="1605">
                  <c:v>3884</c:v>
                </c:pt>
                <c:pt idx="1606">
                  <c:v>3890</c:v>
                </c:pt>
                <c:pt idx="1607">
                  <c:v>3896</c:v>
                </c:pt>
                <c:pt idx="1608">
                  <c:v>3902</c:v>
                </c:pt>
                <c:pt idx="1609">
                  <c:v>3907</c:v>
                </c:pt>
                <c:pt idx="1610">
                  <c:v>3913</c:v>
                </c:pt>
                <c:pt idx="1611">
                  <c:v>3919</c:v>
                </c:pt>
                <c:pt idx="1612">
                  <c:v>3924</c:v>
                </c:pt>
                <c:pt idx="1613">
                  <c:v>3930</c:v>
                </c:pt>
                <c:pt idx="1614">
                  <c:v>3936</c:v>
                </c:pt>
                <c:pt idx="1615">
                  <c:v>3941</c:v>
                </c:pt>
                <c:pt idx="1616">
                  <c:v>3947</c:v>
                </c:pt>
                <c:pt idx="1617">
                  <c:v>3953</c:v>
                </c:pt>
                <c:pt idx="1618">
                  <c:v>3958</c:v>
                </c:pt>
                <c:pt idx="1619">
                  <c:v>3964</c:v>
                </c:pt>
                <c:pt idx="1620">
                  <c:v>3970</c:v>
                </c:pt>
                <c:pt idx="1621">
                  <c:v>3975</c:v>
                </c:pt>
                <c:pt idx="1622">
                  <c:v>3981</c:v>
                </c:pt>
                <c:pt idx="1623">
                  <c:v>3987</c:v>
                </c:pt>
                <c:pt idx="1624">
                  <c:v>3992</c:v>
                </c:pt>
                <c:pt idx="1625">
                  <c:v>3998</c:v>
                </c:pt>
                <c:pt idx="1626">
                  <c:v>4004</c:v>
                </c:pt>
                <c:pt idx="1627">
                  <c:v>4009</c:v>
                </c:pt>
                <c:pt idx="1628">
                  <c:v>4015</c:v>
                </c:pt>
                <c:pt idx="1629">
                  <c:v>4021</c:v>
                </c:pt>
                <c:pt idx="1630">
                  <c:v>4026</c:v>
                </c:pt>
                <c:pt idx="1631">
                  <c:v>4032</c:v>
                </c:pt>
                <c:pt idx="1632">
                  <c:v>4038</c:v>
                </c:pt>
                <c:pt idx="1633">
                  <c:v>4043</c:v>
                </c:pt>
                <c:pt idx="1634">
                  <c:v>4049</c:v>
                </c:pt>
                <c:pt idx="1635">
                  <c:v>4055</c:v>
                </c:pt>
                <c:pt idx="1636">
                  <c:v>4060</c:v>
                </c:pt>
                <c:pt idx="1637">
                  <c:v>4066</c:v>
                </c:pt>
                <c:pt idx="1638">
                  <c:v>4072</c:v>
                </c:pt>
                <c:pt idx="1639">
                  <c:v>4077</c:v>
                </c:pt>
                <c:pt idx="1640">
                  <c:v>4083</c:v>
                </c:pt>
                <c:pt idx="1641">
                  <c:v>4089</c:v>
                </c:pt>
                <c:pt idx="1642">
                  <c:v>4095</c:v>
                </c:pt>
                <c:pt idx="1643">
                  <c:v>4100</c:v>
                </c:pt>
                <c:pt idx="1644">
                  <c:v>4106</c:v>
                </c:pt>
                <c:pt idx="1645">
                  <c:v>4112</c:v>
                </c:pt>
                <c:pt idx="1646">
                  <c:v>4117</c:v>
                </c:pt>
                <c:pt idx="1647">
                  <c:v>4123</c:v>
                </c:pt>
                <c:pt idx="1648">
                  <c:v>4129</c:v>
                </c:pt>
                <c:pt idx="1649">
                  <c:v>4134</c:v>
                </c:pt>
                <c:pt idx="1650">
                  <c:v>4140</c:v>
                </c:pt>
                <c:pt idx="1651">
                  <c:v>4146</c:v>
                </c:pt>
                <c:pt idx="1652">
                  <c:v>4151</c:v>
                </c:pt>
                <c:pt idx="1653">
                  <c:v>4157</c:v>
                </c:pt>
                <c:pt idx="1654">
                  <c:v>4163</c:v>
                </c:pt>
                <c:pt idx="1655">
                  <c:v>4168</c:v>
                </c:pt>
                <c:pt idx="1656">
                  <c:v>4174</c:v>
                </c:pt>
                <c:pt idx="1657">
                  <c:v>4180</c:v>
                </c:pt>
                <c:pt idx="1658">
                  <c:v>4185</c:v>
                </c:pt>
                <c:pt idx="1659">
                  <c:v>4191</c:v>
                </c:pt>
                <c:pt idx="1660">
                  <c:v>4197</c:v>
                </c:pt>
                <c:pt idx="1661">
                  <c:v>4203</c:v>
                </c:pt>
                <c:pt idx="1662">
                  <c:v>4208</c:v>
                </c:pt>
                <c:pt idx="1663">
                  <c:v>4214</c:v>
                </c:pt>
                <c:pt idx="1664">
                  <c:v>4220</c:v>
                </c:pt>
                <c:pt idx="1665">
                  <c:v>4225</c:v>
                </c:pt>
                <c:pt idx="1666">
                  <c:v>4231</c:v>
                </c:pt>
                <c:pt idx="1667">
                  <c:v>4237</c:v>
                </c:pt>
                <c:pt idx="1668">
                  <c:v>4242</c:v>
                </c:pt>
                <c:pt idx="1669">
                  <c:v>4248</c:v>
                </c:pt>
                <c:pt idx="1670">
                  <c:v>4254</c:v>
                </c:pt>
                <c:pt idx="1671">
                  <c:v>4259</c:v>
                </c:pt>
                <c:pt idx="1672">
                  <c:v>4265</c:v>
                </c:pt>
                <c:pt idx="1673">
                  <c:v>4271</c:v>
                </c:pt>
                <c:pt idx="1674">
                  <c:v>4276</c:v>
                </c:pt>
                <c:pt idx="1675">
                  <c:v>4282</c:v>
                </c:pt>
                <c:pt idx="1676">
                  <c:v>4288</c:v>
                </c:pt>
                <c:pt idx="1677">
                  <c:v>4293</c:v>
                </c:pt>
                <c:pt idx="1678">
                  <c:v>4299</c:v>
                </c:pt>
                <c:pt idx="1679">
                  <c:v>4305</c:v>
                </c:pt>
                <c:pt idx="1680">
                  <c:v>4310</c:v>
                </c:pt>
                <c:pt idx="1681">
                  <c:v>4316</c:v>
                </c:pt>
                <c:pt idx="1682">
                  <c:v>4322</c:v>
                </c:pt>
                <c:pt idx="1683">
                  <c:v>4328</c:v>
                </c:pt>
                <c:pt idx="1684">
                  <c:v>4333</c:v>
                </c:pt>
                <c:pt idx="1685">
                  <c:v>4339</c:v>
                </c:pt>
                <c:pt idx="1686">
                  <c:v>4345</c:v>
                </c:pt>
                <c:pt idx="1687">
                  <c:v>4350</c:v>
                </c:pt>
                <c:pt idx="1688">
                  <c:v>4356</c:v>
                </c:pt>
                <c:pt idx="1689">
                  <c:v>4362</c:v>
                </c:pt>
                <c:pt idx="1690">
                  <c:v>4367</c:v>
                </c:pt>
                <c:pt idx="1691">
                  <c:v>4373</c:v>
                </c:pt>
                <c:pt idx="1692">
                  <c:v>4379</c:v>
                </c:pt>
                <c:pt idx="1693">
                  <c:v>4384</c:v>
                </c:pt>
                <c:pt idx="1694">
                  <c:v>4390</c:v>
                </c:pt>
                <c:pt idx="1695">
                  <c:v>4396</c:v>
                </c:pt>
                <c:pt idx="1696">
                  <c:v>4401</c:v>
                </c:pt>
                <c:pt idx="1697">
                  <c:v>4407</c:v>
                </c:pt>
                <c:pt idx="1698">
                  <c:v>4413</c:v>
                </c:pt>
                <c:pt idx="1699">
                  <c:v>4419</c:v>
                </c:pt>
                <c:pt idx="1700">
                  <c:v>4424</c:v>
                </c:pt>
                <c:pt idx="1701">
                  <c:v>4430</c:v>
                </c:pt>
                <c:pt idx="1702">
                  <c:v>4436</c:v>
                </c:pt>
                <c:pt idx="1703">
                  <c:v>4441</c:v>
                </c:pt>
                <c:pt idx="1704">
                  <c:v>4447</c:v>
                </c:pt>
                <c:pt idx="1705">
                  <c:v>4453</c:v>
                </c:pt>
                <c:pt idx="1706">
                  <c:v>4458</c:v>
                </c:pt>
                <c:pt idx="1707">
                  <c:v>4464</c:v>
                </c:pt>
                <c:pt idx="1708">
                  <c:v>4470</c:v>
                </c:pt>
                <c:pt idx="1709">
                  <c:v>4475</c:v>
                </c:pt>
                <c:pt idx="1710">
                  <c:v>4481</c:v>
                </c:pt>
                <c:pt idx="1711">
                  <c:v>4487</c:v>
                </c:pt>
                <c:pt idx="1712">
                  <c:v>4493</c:v>
                </c:pt>
                <c:pt idx="1713">
                  <c:v>4498</c:v>
                </c:pt>
                <c:pt idx="1714">
                  <c:v>4504</c:v>
                </c:pt>
                <c:pt idx="1715">
                  <c:v>4510</c:v>
                </c:pt>
                <c:pt idx="1716">
                  <c:v>4515</c:v>
                </c:pt>
                <c:pt idx="1717">
                  <c:v>4521</c:v>
                </c:pt>
                <c:pt idx="1718">
                  <c:v>4527</c:v>
                </c:pt>
                <c:pt idx="1719">
                  <c:v>4532</c:v>
                </c:pt>
                <c:pt idx="1720">
                  <c:v>4538</c:v>
                </c:pt>
                <c:pt idx="1721">
                  <c:v>4544</c:v>
                </c:pt>
                <c:pt idx="1722">
                  <c:v>4549</c:v>
                </c:pt>
                <c:pt idx="1723">
                  <c:v>4555</c:v>
                </c:pt>
                <c:pt idx="1724">
                  <c:v>4561</c:v>
                </c:pt>
                <c:pt idx="1725">
                  <c:v>4566</c:v>
                </c:pt>
                <c:pt idx="1726">
                  <c:v>4572</c:v>
                </c:pt>
                <c:pt idx="1727">
                  <c:v>4578</c:v>
                </c:pt>
                <c:pt idx="1728">
                  <c:v>4583</c:v>
                </c:pt>
                <c:pt idx="1729">
                  <c:v>4589</c:v>
                </c:pt>
                <c:pt idx="1730">
                  <c:v>4595</c:v>
                </c:pt>
                <c:pt idx="1731">
                  <c:v>4600</c:v>
                </c:pt>
                <c:pt idx="1732">
                  <c:v>4606</c:v>
                </c:pt>
                <c:pt idx="1733">
                  <c:v>4612</c:v>
                </c:pt>
                <c:pt idx="1734">
                  <c:v>4617</c:v>
                </c:pt>
                <c:pt idx="1735">
                  <c:v>4623</c:v>
                </c:pt>
                <c:pt idx="1736">
                  <c:v>4629</c:v>
                </c:pt>
                <c:pt idx="1737">
                  <c:v>4634</c:v>
                </c:pt>
                <c:pt idx="1738">
                  <c:v>4640</c:v>
                </c:pt>
                <c:pt idx="1739">
                  <c:v>4646</c:v>
                </c:pt>
                <c:pt idx="1740">
                  <c:v>4651</c:v>
                </c:pt>
                <c:pt idx="1741">
                  <c:v>4657</c:v>
                </c:pt>
                <c:pt idx="1742">
                  <c:v>4663</c:v>
                </c:pt>
                <c:pt idx="1743">
                  <c:v>4668</c:v>
                </c:pt>
                <c:pt idx="1744">
                  <c:v>4674</c:v>
                </c:pt>
                <c:pt idx="1745">
                  <c:v>4680</c:v>
                </c:pt>
                <c:pt idx="1746">
                  <c:v>4685</c:v>
                </c:pt>
                <c:pt idx="1747">
                  <c:v>4691</c:v>
                </c:pt>
                <c:pt idx="1748">
                  <c:v>4697</c:v>
                </c:pt>
                <c:pt idx="1749">
                  <c:v>4702</c:v>
                </c:pt>
                <c:pt idx="1750">
                  <c:v>4708</c:v>
                </c:pt>
                <c:pt idx="1751">
                  <c:v>4714</c:v>
                </c:pt>
                <c:pt idx="1752">
                  <c:v>4720</c:v>
                </c:pt>
                <c:pt idx="1753">
                  <c:v>4725</c:v>
                </c:pt>
                <c:pt idx="1754">
                  <c:v>4731</c:v>
                </c:pt>
                <c:pt idx="1755">
                  <c:v>4737</c:v>
                </c:pt>
                <c:pt idx="1756">
                  <c:v>4742</c:v>
                </c:pt>
                <c:pt idx="1757">
                  <c:v>4748</c:v>
                </c:pt>
                <c:pt idx="1758">
                  <c:v>4754</c:v>
                </c:pt>
                <c:pt idx="1759">
                  <c:v>4759</c:v>
                </c:pt>
                <c:pt idx="1760">
                  <c:v>4765</c:v>
                </c:pt>
                <c:pt idx="1761">
                  <c:v>4771</c:v>
                </c:pt>
                <c:pt idx="1762">
                  <c:v>4776</c:v>
                </c:pt>
                <c:pt idx="1763">
                  <c:v>4782</c:v>
                </c:pt>
                <c:pt idx="1764">
                  <c:v>4788</c:v>
                </c:pt>
                <c:pt idx="1765">
                  <c:v>4793</c:v>
                </c:pt>
                <c:pt idx="1766">
                  <c:v>4799</c:v>
                </c:pt>
                <c:pt idx="1767">
                  <c:v>4805</c:v>
                </c:pt>
                <c:pt idx="1768">
                  <c:v>4811</c:v>
                </c:pt>
                <c:pt idx="1769">
                  <c:v>4816</c:v>
                </c:pt>
                <c:pt idx="1770">
                  <c:v>4822</c:v>
                </c:pt>
                <c:pt idx="1771">
                  <c:v>4828</c:v>
                </c:pt>
                <c:pt idx="1772">
                  <c:v>4833</c:v>
                </c:pt>
                <c:pt idx="1773">
                  <c:v>4839</c:v>
                </c:pt>
                <c:pt idx="1774">
                  <c:v>4845</c:v>
                </c:pt>
                <c:pt idx="1775">
                  <c:v>4850</c:v>
                </c:pt>
                <c:pt idx="1776">
                  <c:v>4856</c:v>
                </c:pt>
                <c:pt idx="1777">
                  <c:v>4862</c:v>
                </c:pt>
                <c:pt idx="1778">
                  <c:v>4867</c:v>
                </c:pt>
                <c:pt idx="1779">
                  <c:v>4873</c:v>
                </c:pt>
                <c:pt idx="1780">
                  <c:v>4879</c:v>
                </c:pt>
                <c:pt idx="1781">
                  <c:v>4885</c:v>
                </c:pt>
                <c:pt idx="1782">
                  <c:v>4890</c:v>
                </c:pt>
                <c:pt idx="1783">
                  <c:v>4896</c:v>
                </c:pt>
                <c:pt idx="1784">
                  <c:v>4902</c:v>
                </c:pt>
                <c:pt idx="1785">
                  <c:v>4907</c:v>
                </c:pt>
                <c:pt idx="1786">
                  <c:v>4913</c:v>
                </c:pt>
                <c:pt idx="1787">
                  <c:v>4919</c:v>
                </c:pt>
                <c:pt idx="1788">
                  <c:v>4924</c:v>
                </c:pt>
                <c:pt idx="1789">
                  <c:v>4930</c:v>
                </c:pt>
                <c:pt idx="1790">
                  <c:v>4936</c:v>
                </c:pt>
                <c:pt idx="1791">
                  <c:v>4941</c:v>
                </c:pt>
                <c:pt idx="1792">
                  <c:v>4947</c:v>
                </c:pt>
                <c:pt idx="1793">
                  <c:v>4953</c:v>
                </c:pt>
                <c:pt idx="1794">
                  <c:v>4958</c:v>
                </c:pt>
                <c:pt idx="1795">
                  <c:v>4964</c:v>
                </c:pt>
                <c:pt idx="1796">
                  <c:v>4970</c:v>
                </c:pt>
                <c:pt idx="1797">
                  <c:v>4976</c:v>
                </c:pt>
                <c:pt idx="1798">
                  <c:v>4981</c:v>
                </c:pt>
                <c:pt idx="1799">
                  <c:v>4987</c:v>
                </c:pt>
                <c:pt idx="1800">
                  <c:v>4993</c:v>
                </c:pt>
                <c:pt idx="1801">
                  <c:v>4998</c:v>
                </c:pt>
                <c:pt idx="1802">
                  <c:v>5004</c:v>
                </c:pt>
                <c:pt idx="1803">
                  <c:v>5010</c:v>
                </c:pt>
                <c:pt idx="1804">
                  <c:v>5015</c:v>
                </c:pt>
                <c:pt idx="1805">
                  <c:v>5021</c:v>
                </c:pt>
                <c:pt idx="1806">
                  <c:v>5027</c:v>
                </c:pt>
                <c:pt idx="1807">
                  <c:v>5032</c:v>
                </c:pt>
                <c:pt idx="1808">
                  <c:v>5038</c:v>
                </c:pt>
                <c:pt idx="1809">
                  <c:v>5044</c:v>
                </c:pt>
                <c:pt idx="1810">
                  <c:v>5050</c:v>
                </c:pt>
                <c:pt idx="1811">
                  <c:v>5055</c:v>
                </c:pt>
                <c:pt idx="1812">
                  <c:v>5061</c:v>
                </c:pt>
                <c:pt idx="1813">
                  <c:v>5067</c:v>
                </c:pt>
                <c:pt idx="1814">
                  <c:v>5072</c:v>
                </c:pt>
                <c:pt idx="1815">
                  <c:v>5078</c:v>
                </c:pt>
                <c:pt idx="1816">
                  <c:v>5084</c:v>
                </c:pt>
                <c:pt idx="1817">
                  <c:v>5089</c:v>
                </c:pt>
                <c:pt idx="1818">
                  <c:v>5095</c:v>
                </c:pt>
                <c:pt idx="1819">
                  <c:v>5101</c:v>
                </c:pt>
                <c:pt idx="1820">
                  <c:v>5107</c:v>
                </c:pt>
                <c:pt idx="1821">
                  <c:v>5112</c:v>
                </c:pt>
                <c:pt idx="1822">
                  <c:v>5118</c:v>
                </c:pt>
                <c:pt idx="1823">
                  <c:v>5124</c:v>
                </c:pt>
                <c:pt idx="1824">
                  <c:v>5129</c:v>
                </c:pt>
                <c:pt idx="1825">
                  <c:v>5135</c:v>
                </c:pt>
                <c:pt idx="1826">
                  <c:v>5141</c:v>
                </c:pt>
                <c:pt idx="1827">
                  <c:v>5146</c:v>
                </c:pt>
                <c:pt idx="1828">
                  <c:v>5152</c:v>
                </c:pt>
                <c:pt idx="1829">
                  <c:v>5157</c:v>
                </c:pt>
                <c:pt idx="1830">
                  <c:v>5163</c:v>
                </c:pt>
                <c:pt idx="1831">
                  <c:v>5169</c:v>
                </c:pt>
                <c:pt idx="1832">
                  <c:v>5174</c:v>
                </c:pt>
                <c:pt idx="1833">
                  <c:v>5180</c:v>
                </c:pt>
                <c:pt idx="1834">
                  <c:v>5186</c:v>
                </c:pt>
                <c:pt idx="1835">
                  <c:v>5191</c:v>
                </c:pt>
                <c:pt idx="1836">
                  <c:v>5197</c:v>
                </c:pt>
                <c:pt idx="1837">
                  <c:v>5203</c:v>
                </c:pt>
                <c:pt idx="1838">
                  <c:v>5208</c:v>
                </c:pt>
                <c:pt idx="1839">
                  <c:v>5214</c:v>
                </c:pt>
                <c:pt idx="1840">
                  <c:v>5220</c:v>
                </c:pt>
                <c:pt idx="1841">
                  <c:v>5225</c:v>
                </c:pt>
                <c:pt idx="1842">
                  <c:v>5231</c:v>
                </c:pt>
                <c:pt idx="1843">
                  <c:v>5237</c:v>
                </c:pt>
                <c:pt idx="1844">
                  <c:v>5242</c:v>
                </c:pt>
                <c:pt idx="1845">
                  <c:v>5248</c:v>
                </c:pt>
                <c:pt idx="1846">
                  <c:v>5254</c:v>
                </c:pt>
                <c:pt idx="1847">
                  <c:v>5260</c:v>
                </c:pt>
                <c:pt idx="1848">
                  <c:v>5265</c:v>
                </c:pt>
                <c:pt idx="1849">
                  <c:v>5271</c:v>
                </c:pt>
                <c:pt idx="1850">
                  <c:v>5277</c:v>
                </c:pt>
                <c:pt idx="1851">
                  <c:v>5282</c:v>
                </c:pt>
                <c:pt idx="1852">
                  <c:v>5288</c:v>
                </c:pt>
                <c:pt idx="1853">
                  <c:v>5294</c:v>
                </c:pt>
                <c:pt idx="1854">
                  <c:v>5299</c:v>
                </c:pt>
                <c:pt idx="1855">
                  <c:v>5305</c:v>
                </c:pt>
                <c:pt idx="1856">
                  <c:v>5311</c:v>
                </c:pt>
                <c:pt idx="1857">
                  <c:v>5316</c:v>
                </c:pt>
                <c:pt idx="1858">
                  <c:v>5322</c:v>
                </c:pt>
                <c:pt idx="1859">
                  <c:v>5328</c:v>
                </c:pt>
                <c:pt idx="1860">
                  <c:v>5334</c:v>
                </c:pt>
                <c:pt idx="1861">
                  <c:v>5339</c:v>
                </c:pt>
                <c:pt idx="1862">
                  <c:v>5345</c:v>
                </c:pt>
                <c:pt idx="1863">
                  <c:v>5351</c:v>
                </c:pt>
                <c:pt idx="1864">
                  <c:v>5356</c:v>
                </c:pt>
                <c:pt idx="1865">
                  <c:v>5362</c:v>
                </c:pt>
                <c:pt idx="1866">
                  <c:v>5368</c:v>
                </c:pt>
                <c:pt idx="1867">
                  <c:v>5373</c:v>
                </c:pt>
                <c:pt idx="1868">
                  <c:v>5379</c:v>
                </c:pt>
                <c:pt idx="1869">
                  <c:v>5385</c:v>
                </c:pt>
                <c:pt idx="1870">
                  <c:v>5390</c:v>
                </c:pt>
                <c:pt idx="1871">
                  <c:v>5396</c:v>
                </c:pt>
                <c:pt idx="1872">
                  <c:v>5402</c:v>
                </c:pt>
                <c:pt idx="1873">
                  <c:v>5408</c:v>
                </c:pt>
                <c:pt idx="1874">
                  <c:v>5413</c:v>
                </c:pt>
                <c:pt idx="1875">
                  <c:v>5419</c:v>
                </c:pt>
                <c:pt idx="1876">
                  <c:v>5425</c:v>
                </c:pt>
                <c:pt idx="1877">
                  <c:v>5430</c:v>
                </c:pt>
                <c:pt idx="1878">
                  <c:v>5436</c:v>
                </c:pt>
                <c:pt idx="1879">
                  <c:v>5442</c:v>
                </c:pt>
                <c:pt idx="1880">
                  <c:v>5447</c:v>
                </c:pt>
                <c:pt idx="1881">
                  <c:v>5453</c:v>
                </c:pt>
                <c:pt idx="1882">
                  <c:v>5459</c:v>
                </c:pt>
                <c:pt idx="1883">
                  <c:v>5465</c:v>
                </c:pt>
                <c:pt idx="1884">
                  <c:v>5470</c:v>
                </c:pt>
                <c:pt idx="1885">
                  <c:v>5476</c:v>
                </c:pt>
                <c:pt idx="1886">
                  <c:v>5482</c:v>
                </c:pt>
                <c:pt idx="1887">
                  <c:v>5487</c:v>
                </c:pt>
                <c:pt idx="1888">
                  <c:v>5493</c:v>
                </c:pt>
                <c:pt idx="1889">
                  <c:v>5499</c:v>
                </c:pt>
                <c:pt idx="1890">
                  <c:v>5504</c:v>
                </c:pt>
                <c:pt idx="1891">
                  <c:v>5510</c:v>
                </c:pt>
                <c:pt idx="1892">
                  <c:v>5516</c:v>
                </c:pt>
                <c:pt idx="1893">
                  <c:v>5521</c:v>
                </c:pt>
                <c:pt idx="1894">
                  <c:v>5527</c:v>
                </c:pt>
                <c:pt idx="1895">
                  <c:v>5533</c:v>
                </c:pt>
                <c:pt idx="1896">
                  <c:v>5538</c:v>
                </c:pt>
                <c:pt idx="1897">
                  <c:v>5544</c:v>
                </c:pt>
                <c:pt idx="1898">
                  <c:v>5550</c:v>
                </c:pt>
                <c:pt idx="1899">
                  <c:v>5556</c:v>
                </c:pt>
                <c:pt idx="1900">
                  <c:v>5561</c:v>
                </c:pt>
                <c:pt idx="1901">
                  <c:v>5567</c:v>
                </c:pt>
                <c:pt idx="1902">
                  <c:v>5573</c:v>
                </c:pt>
                <c:pt idx="1903">
                  <c:v>5578</c:v>
                </c:pt>
                <c:pt idx="1904">
                  <c:v>5584</c:v>
                </c:pt>
                <c:pt idx="1905">
                  <c:v>5590</c:v>
                </c:pt>
                <c:pt idx="1906">
                  <c:v>5595</c:v>
                </c:pt>
                <c:pt idx="1907">
                  <c:v>5601</c:v>
                </c:pt>
                <c:pt idx="1908">
                  <c:v>5607</c:v>
                </c:pt>
                <c:pt idx="1909">
                  <c:v>5612</c:v>
                </c:pt>
                <c:pt idx="1910">
                  <c:v>5618</c:v>
                </c:pt>
                <c:pt idx="1911">
                  <c:v>5624</c:v>
                </c:pt>
                <c:pt idx="1912">
                  <c:v>5630</c:v>
                </c:pt>
                <c:pt idx="1913">
                  <c:v>5635</c:v>
                </c:pt>
                <c:pt idx="1914">
                  <c:v>5641</c:v>
                </c:pt>
                <c:pt idx="1915">
                  <c:v>5647</c:v>
                </c:pt>
                <c:pt idx="1916">
                  <c:v>5652</c:v>
                </c:pt>
                <c:pt idx="1917">
                  <c:v>5658</c:v>
                </c:pt>
                <c:pt idx="1918">
                  <c:v>5664</c:v>
                </c:pt>
                <c:pt idx="1919">
                  <c:v>5669</c:v>
                </c:pt>
                <c:pt idx="1920">
                  <c:v>5675</c:v>
                </c:pt>
                <c:pt idx="1921">
                  <c:v>5681</c:v>
                </c:pt>
                <c:pt idx="1922">
                  <c:v>5686</c:v>
                </c:pt>
                <c:pt idx="1923">
                  <c:v>5692</c:v>
                </c:pt>
                <c:pt idx="1924">
                  <c:v>5698</c:v>
                </c:pt>
                <c:pt idx="1925">
                  <c:v>5703</c:v>
                </c:pt>
                <c:pt idx="1926">
                  <c:v>5709</c:v>
                </c:pt>
                <c:pt idx="1927">
                  <c:v>5715</c:v>
                </c:pt>
                <c:pt idx="1928">
                  <c:v>5720</c:v>
                </c:pt>
                <c:pt idx="1929">
                  <c:v>5726</c:v>
                </c:pt>
                <c:pt idx="1930">
                  <c:v>5732</c:v>
                </c:pt>
                <c:pt idx="1931">
                  <c:v>5737</c:v>
                </c:pt>
                <c:pt idx="1932">
                  <c:v>5743</c:v>
                </c:pt>
                <c:pt idx="1933">
                  <c:v>5749</c:v>
                </c:pt>
                <c:pt idx="1934">
                  <c:v>5754</c:v>
                </c:pt>
                <c:pt idx="1935">
                  <c:v>5760</c:v>
                </c:pt>
                <c:pt idx="1936">
                  <c:v>5766</c:v>
                </c:pt>
                <c:pt idx="1937">
                  <c:v>5771</c:v>
                </c:pt>
                <c:pt idx="1938">
                  <c:v>5777</c:v>
                </c:pt>
                <c:pt idx="1939">
                  <c:v>5783</c:v>
                </c:pt>
                <c:pt idx="1940">
                  <c:v>5788</c:v>
                </c:pt>
                <c:pt idx="1941">
                  <c:v>5794</c:v>
                </c:pt>
                <c:pt idx="1942">
                  <c:v>5800</c:v>
                </c:pt>
                <c:pt idx="1943">
                  <c:v>5805</c:v>
                </c:pt>
                <c:pt idx="1944">
                  <c:v>5811</c:v>
                </c:pt>
                <c:pt idx="1945">
                  <c:v>5817</c:v>
                </c:pt>
                <c:pt idx="1946">
                  <c:v>5822</c:v>
                </c:pt>
                <c:pt idx="1947">
                  <c:v>5828</c:v>
                </c:pt>
                <c:pt idx="1948">
                  <c:v>5834</c:v>
                </c:pt>
                <c:pt idx="1949">
                  <c:v>5839</c:v>
                </c:pt>
                <c:pt idx="1950">
                  <c:v>5845</c:v>
                </c:pt>
                <c:pt idx="1951">
                  <c:v>5851</c:v>
                </c:pt>
                <c:pt idx="1952">
                  <c:v>5857</c:v>
                </c:pt>
                <c:pt idx="1953">
                  <c:v>5862</c:v>
                </c:pt>
                <c:pt idx="1954">
                  <c:v>5868</c:v>
                </c:pt>
                <c:pt idx="1955">
                  <c:v>5874</c:v>
                </c:pt>
                <c:pt idx="1956">
                  <c:v>5879</c:v>
                </c:pt>
                <c:pt idx="1957">
                  <c:v>5885</c:v>
                </c:pt>
                <c:pt idx="1958">
                  <c:v>5891</c:v>
                </c:pt>
                <c:pt idx="1959">
                  <c:v>5896</c:v>
                </c:pt>
                <c:pt idx="1960">
                  <c:v>5902</c:v>
                </c:pt>
                <c:pt idx="1961">
                  <c:v>5908</c:v>
                </c:pt>
                <c:pt idx="1962">
                  <c:v>5914</c:v>
                </c:pt>
                <c:pt idx="1963">
                  <c:v>5919</c:v>
                </c:pt>
                <c:pt idx="1964">
                  <c:v>5925</c:v>
                </c:pt>
                <c:pt idx="1965">
                  <c:v>5931</c:v>
                </c:pt>
                <c:pt idx="1966">
                  <c:v>5936</c:v>
                </c:pt>
                <c:pt idx="1967">
                  <c:v>5942</c:v>
                </c:pt>
                <c:pt idx="1968">
                  <c:v>5948</c:v>
                </c:pt>
                <c:pt idx="1969">
                  <c:v>5953</c:v>
                </c:pt>
                <c:pt idx="1970">
                  <c:v>5959</c:v>
                </c:pt>
                <c:pt idx="1971">
                  <c:v>5965</c:v>
                </c:pt>
                <c:pt idx="1972">
                  <c:v>5970</c:v>
                </c:pt>
                <c:pt idx="1973">
                  <c:v>5976</c:v>
                </c:pt>
                <c:pt idx="1974">
                  <c:v>5982</c:v>
                </c:pt>
                <c:pt idx="1975">
                  <c:v>5987</c:v>
                </c:pt>
                <c:pt idx="1976">
                  <c:v>5993</c:v>
                </c:pt>
                <c:pt idx="1977">
                  <c:v>5999</c:v>
                </c:pt>
                <c:pt idx="1978">
                  <c:v>6005</c:v>
                </c:pt>
                <c:pt idx="1979">
                  <c:v>6010</c:v>
                </c:pt>
                <c:pt idx="1980">
                  <c:v>6016</c:v>
                </c:pt>
                <c:pt idx="1981">
                  <c:v>6022</c:v>
                </c:pt>
                <c:pt idx="1982">
                  <c:v>6027</c:v>
                </c:pt>
                <c:pt idx="1983">
                  <c:v>6033</c:v>
                </c:pt>
                <c:pt idx="1984">
                  <c:v>6039</c:v>
                </c:pt>
                <c:pt idx="1985">
                  <c:v>6044</c:v>
                </c:pt>
                <c:pt idx="1986">
                  <c:v>6050</c:v>
                </c:pt>
                <c:pt idx="1987">
                  <c:v>6056</c:v>
                </c:pt>
                <c:pt idx="1988">
                  <c:v>6062</c:v>
                </c:pt>
                <c:pt idx="1989">
                  <c:v>6067</c:v>
                </c:pt>
                <c:pt idx="1990">
                  <c:v>6073</c:v>
                </c:pt>
                <c:pt idx="1991">
                  <c:v>6079</c:v>
                </c:pt>
                <c:pt idx="1992">
                  <c:v>6084</c:v>
                </c:pt>
                <c:pt idx="1993">
                  <c:v>6090</c:v>
                </c:pt>
                <c:pt idx="1994">
                  <c:v>6096</c:v>
                </c:pt>
                <c:pt idx="1995">
                  <c:v>6101</c:v>
                </c:pt>
                <c:pt idx="1996">
                  <c:v>6107</c:v>
                </c:pt>
                <c:pt idx="1997">
                  <c:v>6113</c:v>
                </c:pt>
                <c:pt idx="1998">
                  <c:v>6118</c:v>
                </c:pt>
                <c:pt idx="1999">
                  <c:v>6124</c:v>
                </c:pt>
                <c:pt idx="2000">
                  <c:v>6130</c:v>
                </c:pt>
                <c:pt idx="2001">
                  <c:v>6136</c:v>
                </c:pt>
                <c:pt idx="2002">
                  <c:v>6141</c:v>
                </c:pt>
                <c:pt idx="2003">
                  <c:v>6147</c:v>
                </c:pt>
                <c:pt idx="2004">
                  <c:v>6153</c:v>
                </c:pt>
                <c:pt idx="2005">
                  <c:v>6158</c:v>
                </c:pt>
                <c:pt idx="2006">
                  <c:v>6164</c:v>
                </c:pt>
                <c:pt idx="2007">
                  <c:v>6170</c:v>
                </c:pt>
                <c:pt idx="2008">
                  <c:v>6175</c:v>
                </c:pt>
                <c:pt idx="2009">
                  <c:v>6181</c:v>
                </c:pt>
                <c:pt idx="2010">
                  <c:v>6187</c:v>
                </c:pt>
                <c:pt idx="2011">
                  <c:v>6192</c:v>
                </c:pt>
                <c:pt idx="2012">
                  <c:v>6198</c:v>
                </c:pt>
                <c:pt idx="2013">
                  <c:v>6204</c:v>
                </c:pt>
                <c:pt idx="2014">
                  <c:v>6210</c:v>
                </c:pt>
                <c:pt idx="2015">
                  <c:v>6215</c:v>
                </c:pt>
                <c:pt idx="2016">
                  <c:v>6221</c:v>
                </c:pt>
                <c:pt idx="2017">
                  <c:v>6227</c:v>
                </c:pt>
                <c:pt idx="2018">
                  <c:v>6232</c:v>
                </c:pt>
                <c:pt idx="2019">
                  <c:v>6238</c:v>
                </c:pt>
                <c:pt idx="2020">
                  <c:v>6244</c:v>
                </c:pt>
                <c:pt idx="2021">
                  <c:v>6249</c:v>
                </c:pt>
                <c:pt idx="2022">
                  <c:v>6255</c:v>
                </c:pt>
                <c:pt idx="2023">
                  <c:v>6261</c:v>
                </c:pt>
                <c:pt idx="2024">
                  <c:v>6266</c:v>
                </c:pt>
                <c:pt idx="2025">
                  <c:v>6272</c:v>
                </c:pt>
                <c:pt idx="2026">
                  <c:v>6278</c:v>
                </c:pt>
                <c:pt idx="2027">
                  <c:v>6283</c:v>
                </c:pt>
                <c:pt idx="2028">
                  <c:v>6289</c:v>
                </c:pt>
                <c:pt idx="2029">
                  <c:v>6294</c:v>
                </c:pt>
                <c:pt idx="2030">
                  <c:v>6300</c:v>
                </c:pt>
                <c:pt idx="2031">
                  <c:v>6306</c:v>
                </c:pt>
                <c:pt idx="2032">
                  <c:v>6311</c:v>
                </c:pt>
                <c:pt idx="2033">
                  <c:v>6317</c:v>
                </c:pt>
                <c:pt idx="2034">
                  <c:v>6323</c:v>
                </c:pt>
                <c:pt idx="2035">
                  <c:v>6328</c:v>
                </c:pt>
                <c:pt idx="2036">
                  <c:v>6334</c:v>
                </c:pt>
                <c:pt idx="2037">
                  <c:v>6340</c:v>
                </c:pt>
                <c:pt idx="2038">
                  <c:v>6345</c:v>
                </c:pt>
                <c:pt idx="2039">
                  <c:v>6351</c:v>
                </c:pt>
                <c:pt idx="2040">
                  <c:v>6357</c:v>
                </c:pt>
                <c:pt idx="2041">
                  <c:v>6362</c:v>
                </c:pt>
                <c:pt idx="2042">
                  <c:v>6368</c:v>
                </c:pt>
                <c:pt idx="2043">
                  <c:v>6374</c:v>
                </c:pt>
                <c:pt idx="2044">
                  <c:v>6379</c:v>
                </c:pt>
                <c:pt idx="2045">
                  <c:v>6385</c:v>
                </c:pt>
                <c:pt idx="2046">
                  <c:v>6391</c:v>
                </c:pt>
                <c:pt idx="2047">
                  <c:v>6396</c:v>
                </c:pt>
                <c:pt idx="2048">
                  <c:v>6402</c:v>
                </c:pt>
                <c:pt idx="2049">
                  <c:v>6408</c:v>
                </c:pt>
                <c:pt idx="2050">
                  <c:v>6413</c:v>
                </c:pt>
                <c:pt idx="2051">
                  <c:v>6419</c:v>
                </c:pt>
                <c:pt idx="2052">
                  <c:v>6425</c:v>
                </c:pt>
                <c:pt idx="2053">
                  <c:v>6430</c:v>
                </c:pt>
                <c:pt idx="2054">
                  <c:v>6436</c:v>
                </c:pt>
                <c:pt idx="2055">
                  <c:v>6442</c:v>
                </c:pt>
                <c:pt idx="2056">
                  <c:v>6447</c:v>
                </c:pt>
                <c:pt idx="2057">
                  <c:v>6453</c:v>
                </c:pt>
                <c:pt idx="2058">
                  <c:v>6459</c:v>
                </c:pt>
                <c:pt idx="2059">
                  <c:v>6464</c:v>
                </c:pt>
                <c:pt idx="2060">
                  <c:v>6470</c:v>
                </c:pt>
                <c:pt idx="2061">
                  <c:v>6476</c:v>
                </c:pt>
                <c:pt idx="2062">
                  <c:v>6481</c:v>
                </c:pt>
                <c:pt idx="2063">
                  <c:v>6487</c:v>
                </c:pt>
                <c:pt idx="2064">
                  <c:v>6493</c:v>
                </c:pt>
                <c:pt idx="2065">
                  <c:v>6498</c:v>
                </c:pt>
                <c:pt idx="2066">
                  <c:v>6504</c:v>
                </c:pt>
                <c:pt idx="2067">
                  <c:v>6510</c:v>
                </c:pt>
                <c:pt idx="2068">
                  <c:v>6515</c:v>
                </c:pt>
                <c:pt idx="2069">
                  <c:v>6521</c:v>
                </c:pt>
                <c:pt idx="2070">
                  <c:v>6527</c:v>
                </c:pt>
                <c:pt idx="2071">
                  <c:v>6532</c:v>
                </c:pt>
                <c:pt idx="2072">
                  <c:v>6538</c:v>
                </c:pt>
                <c:pt idx="2073">
                  <c:v>6544</c:v>
                </c:pt>
                <c:pt idx="2074">
                  <c:v>6549</c:v>
                </c:pt>
                <c:pt idx="2075">
                  <c:v>6555</c:v>
                </c:pt>
                <c:pt idx="2076">
                  <c:v>6561</c:v>
                </c:pt>
                <c:pt idx="2077">
                  <c:v>6566</c:v>
                </c:pt>
                <c:pt idx="2078">
                  <c:v>6572</c:v>
                </c:pt>
                <c:pt idx="2079">
                  <c:v>6577</c:v>
                </c:pt>
                <c:pt idx="2080">
                  <c:v>6583</c:v>
                </c:pt>
                <c:pt idx="2081">
                  <c:v>6589</c:v>
                </c:pt>
                <c:pt idx="2082">
                  <c:v>6595</c:v>
                </c:pt>
                <c:pt idx="2083">
                  <c:v>6600</c:v>
                </c:pt>
                <c:pt idx="2084">
                  <c:v>6606</c:v>
                </c:pt>
                <c:pt idx="2085">
                  <c:v>6612</c:v>
                </c:pt>
                <c:pt idx="2086">
                  <c:v>6617</c:v>
                </c:pt>
                <c:pt idx="2087">
                  <c:v>6623</c:v>
                </c:pt>
                <c:pt idx="2088">
                  <c:v>6629</c:v>
                </c:pt>
                <c:pt idx="2089">
                  <c:v>6634</c:v>
                </c:pt>
                <c:pt idx="2090">
                  <c:v>6640</c:v>
                </c:pt>
                <c:pt idx="2091">
                  <c:v>6645</c:v>
                </c:pt>
                <c:pt idx="2092">
                  <c:v>6651</c:v>
                </c:pt>
                <c:pt idx="2093">
                  <c:v>6657</c:v>
                </c:pt>
                <c:pt idx="2094">
                  <c:v>6662</c:v>
                </c:pt>
                <c:pt idx="2095">
                  <c:v>6668</c:v>
                </c:pt>
                <c:pt idx="2096">
                  <c:v>6674</c:v>
                </c:pt>
                <c:pt idx="2097">
                  <c:v>6679</c:v>
                </c:pt>
                <c:pt idx="2098">
                  <c:v>6685</c:v>
                </c:pt>
              </c:numCache>
            </c:numRef>
          </c:xVal>
          <c:yVal>
            <c:numRef>
              <c:f>Sheet1!$C$2:$C$2100</c:f>
              <c:numCache>
                <c:formatCode>General</c:formatCode>
                <c:ptCount val="2099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171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171</c:v>
                </c:pt>
                <c:pt idx="23">
                  <c:v>171</c:v>
                </c:pt>
                <c:pt idx="24">
                  <c:v>171</c:v>
                </c:pt>
                <c:pt idx="25">
                  <c:v>171</c:v>
                </c:pt>
                <c:pt idx="26">
                  <c:v>171</c:v>
                </c:pt>
                <c:pt idx="27">
                  <c:v>171</c:v>
                </c:pt>
                <c:pt idx="28">
                  <c:v>172</c:v>
                </c:pt>
                <c:pt idx="29">
                  <c:v>172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172</c:v>
                </c:pt>
                <c:pt idx="35">
                  <c:v>172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172</c:v>
                </c:pt>
                <c:pt idx="40">
                  <c:v>172</c:v>
                </c:pt>
                <c:pt idx="41">
                  <c:v>172</c:v>
                </c:pt>
                <c:pt idx="42">
                  <c:v>172</c:v>
                </c:pt>
                <c:pt idx="43">
                  <c:v>172</c:v>
                </c:pt>
                <c:pt idx="44">
                  <c:v>172</c:v>
                </c:pt>
                <c:pt idx="45">
                  <c:v>172</c:v>
                </c:pt>
                <c:pt idx="46">
                  <c:v>172</c:v>
                </c:pt>
                <c:pt idx="47">
                  <c:v>172</c:v>
                </c:pt>
                <c:pt idx="48">
                  <c:v>172</c:v>
                </c:pt>
                <c:pt idx="49">
                  <c:v>172</c:v>
                </c:pt>
                <c:pt idx="50">
                  <c:v>172</c:v>
                </c:pt>
                <c:pt idx="51">
                  <c:v>172</c:v>
                </c:pt>
                <c:pt idx="52">
                  <c:v>172</c:v>
                </c:pt>
                <c:pt idx="53">
                  <c:v>172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172</c:v>
                </c:pt>
                <c:pt idx="60">
                  <c:v>172</c:v>
                </c:pt>
                <c:pt idx="61">
                  <c:v>172</c:v>
                </c:pt>
                <c:pt idx="62">
                  <c:v>172</c:v>
                </c:pt>
                <c:pt idx="63">
                  <c:v>172</c:v>
                </c:pt>
                <c:pt idx="64">
                  <c:v>172</c:v>
                </c:pt>
                <c:pt idx="65">
                  <c:v>172</c:v>
                </c:pt>
                <c:pt idx="66">
                  <c:v>172</c:v>
                </c:pt>
                <c:pt idx="67">
                  <c:v>172</c:v>
                </c:pt>
                <c:pt idx="68">
                  <c:v>172</c:v>
                </c:pt>
                <c:pt idx="69">
                  <c:v>172</c:v>
                </c:pt>
                <c:pt idx="70">
                  <c:v>172</c:v>
                </c:pt>
                <c:pt idx="71">
                  <c:v>172</c:v>
                </c:pt>
                <c:pt idx="72">
                  <c:v>172</c:v>
                </c:pt>
                <c:pt idx="73">
                  <c:v>172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172</c:v>
                </c:pt>
                <c:pt idx="78">
                  <c:v>172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172</c:v>
                </c:pt>
                <c:pt idx="83">
                  <c:v>172</c:v>
                </c:pt>
                <c:pt idx="84">
                  <c:v>172</c:v>
                </c:pt>
                <c:pt idx="85">
                  <c:v>172</c:v>
                </c:pt>
                <c:pt idx="86">
                  <c:v>172</c:v>
                </c:pt>
                <c:pt idx="87">
                  <c:v>172</c:v>
                </c:pt>
                <c:pt idx="88">
                  <c:v>172</c:v>
                </c:pt>
                <c:pt idx="89">
                  <c:v>172</c:v>
                </c:pt>
                <c:pt idx="90">
                  <c:v>172</c:v>
                </c:pt>
                <c:pt idx="91">
                  <c:v>172</c:v>
                </c:pt>
                <c:pt idx="92">
                  <c:v>172</c:v>
                </c:pt>
                <c:pt idx="93">
                  <c:v>172</c:v>
                </c:pt>
                <c:pt idx="94">
                  <c:v>172</c:v>
                </c:pt>
                <c:pt idx="95">
                  <c:v>172</c:v>
                </c:pt>
                <c:pt idx="96">
                  <c:v>172</c:v>
                </c:pt>
                <c:pt idx="97">
                  <c:v>172</c:v>
                </c:pt>
                <c:pt idx="98">
                  <c:v>172</c:v>
                </c:pt>
                <c:pt idx="99">
                  <c:v>172</c:v>
                </c:pt>
                <c:pt idx="100">
                  <c:v>172</c:v>
                </c:pt>
                <c:pt idx="101">
                  <c:v>172</c:v>
                </c:pt>
                <c:pt idx="102">
                  <c:v>172</c:v>
                </c:pt>
                <c:pt idx="103">
                  <c:v>172</c:v>
                </c:pt>
                <c:pt idx="104">
                  <c:v>172</c:v>
                </c:pt>
                <c:pt idx="105">
                  <c:v>172</c:v>
                </c:pt>
                <c:pt idx="106">
                  <c:v>172</c:v>
                </c:pt>
                <c:pt idx="107">
                  <c:v>172</c:v>
                </c:pt>
                <c:pt idx="108">
                  <c:v>172</c:v>
                </c:pt>
                <c:pt idx="109">
                  <c:v>172</c:v>
                </c:pt>
                <c:pt idx="110">
                  <c:v>172</c:v>
                </c:pt>
                <c:pt idx="111">
                  <c:v>172</c:v>
                </c:pt>
                <c:pt idx="112">
                  <c:v>172</c:v>
                </c:pt>
                <c:pt idx="113">
                  <c:v>172</c:v>
                </c:pt>
                <c:pt idx="114">
                  <c:v>172</c:v>
                </c:pt>
                <c:pt idx="115">
                  <c:v>172</c:v>
                </c:pt>
                <c:pt idx="116">
                  <c:v>172</c:v>
                </c:pt>
                <c:pt idx="117">
                  <c:v>172</c:v>
                </c:pt>
                <c:pt idx="118">
                  <c:v>172</c:v>
                </c:pt>
                <c:pt idx="119">
                  <c:v>172</c:v>
                </c:pt>
                <c:pt idx="120">
                  <c:v>172</c:v>
                </c:pt>
                <c:pt idx="121">
                  <c:v>172</c:v>
                </c:pt>
                <c:pt idx="122">
                  <c:v>172</c:v>
                </c:pt>
                <c:pt idx="123">
                  <c:v>172</c:v>
                </c:pt>
                <c:pt idx="124">
                  <c:v>172</c:v>
                </c:pt>
                <c:pt idx="125">
                  <c:v>173</c:v>
                </c:pt>
                <c:pt idx="126">
                  <c:v>173</c:v>
                </c:pt>
                <c:pt idx="127">
                  <c:v>173</c:v>
                </c:pt>
                <c:pt idx="128">
                  <c:v>173</c:v>
                </c:pt>
                <c:pt idx="129">
                  <c:v>173</c:v>
                </c:pt>
                <c:pt idx="130">
                  <c:v>173</c:v>
                </c:pt>
                <c:pt idx="131">
                  <c:v>173</c:v>
                </c:pt>
                <c:pt idx="132">
                  <c:v>173</c:v>
                </c:pt>
                <c:pt idx="133">
                  <c:v>173</c:v>
                </c:pt>
                <c:pt idx="134">
                  <c:v>173</c:v>
                </c:pt>
                <c:pt idx="135">
                  <c:v>173</c:v>
                </c:pt>
                <c:pt idx="136">
                  <c:v>173</c:v>
                </c:pt>
                <c:pt idx="137">
                  <c:v>173</c:v>
                </c:pt>
                <c:pt idx="138">
                  <c:v>173</c:v>
                </c:pt>
                <c:pt idx="139">
                  <c:v>173</c:v>
                </c:pt>
                <c:pt idx="140">
                  <c:v>173</c:v>
                </c:pt>
                <c:pt idx="141">
                  <c:v>173</c:v>
                </c:pt>
                <c:pt idx="142">
                  <c:v>173</c:v>
                </c:pt>
                <c:pt idx="143">
                  <c:v>173</c:v>
                </c:pt>
                <c:pt idx="144">
                  <c:v>173</c:v>
                </c:pt>
                <c:pt idx="145">
                  <c:v>173</c:v>
                </c:pt>
                <c:pt idx="146">
                  <c:v>173</c:v>
                </c:pt>
                <c:pt idx="147">
                  <c:v>173</c:v>
                </c:pt>
                <c:pt idx="148">
                  <c:v>173</c:v>
                </c:pt>
                <c:pt idx="149">
                  <c:v>173</c:v>
                </c:pt>
                <c:pt idx="150">
                  <c:v>173</c:v>
                </c:pt>
                <c:pt idx="151">
                  <c:v>173</c:v>
                </c:pt>
                <c:pt idx="152">
                  <c:v>173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173</c:v>
                </c:pt>
                <c:pt idx="158">
                  <c:v>173</c:v>
                </c:pt>
                <c:pt idx="159">
                  <c:v>173</c:v>
                </c:pt>
                <c:pt idx="160">
                  <c:v>173</c:v>
                </c:pt>
                <c:pt idx="161">
                  <c:v>173</c:v>
                </c:pt>
                <c:pt idx="162">
                  <c:v>173</c:v>
                </c:pt>
                <c:pt idx="163">
                  <c:v>173</c:v>
                </c:pt>
                <c:pt idx="164">
                  <c:v>173</c:v>
                </c:pt>
                <c:pt idx="165">
                  <c:v>173</c:v>
                </c:pt>
                <c:pt idx="166">
                  <c:v>173</c:v>
                </c:pt>
                <c:pt idx="167">
                  <c:v>173</c:v>
                </c:pt>
                <c:pt idx="168">
                  <c:v>173</c:v>
                </c:pt>
                <c:pt idx="169">
                  <c:v>173</c:v>
                </c:pt>
                <c:pt idx="170">
                  <c:v>173</c:v>
                </c:pt>
                <c:pt idx="171">
                  <c:v>173</c:v>
                </c:pt>
                <c:pt idx="172">
                  <c:v>173</c:v>
                </c:pt>
                <c:pt idx="173">
                  <c:v>173</c:v>
                </c:pt>
                <c:pt idx="174">
                  <c:v>173</c:v>
                </c:pt>
                <c:pt idx="175">
                  <c:v>173</c:v>
                </c:pt>
                <c:pt idx="176">
                  <c:v>173</c:v>
                </c:pt>
                <c:pt idx="177">
                  <c:v>173</c:v>
                </c:pt>
                <c:pt idx="178">
                  <c:v>173</c:v>
                </c:pt>
                <c:pt idx="179">
                  <c:v>173</c:v>
                </c:pt>
                <c:pt idx="180">
                  <c:v>173</c:v>
                </c:pt>
                <c:pt idx="181">
                  <c:v>173</c:v>
                </c:pt>
                <c:pt idx="182">
                  <c:v>173</c:v>
                </c:pt>
                <c:pt idx="183">
                  <c:v>173</c:v>
                </c:pt>
                <c:pt idx="184">
                  <c:v>173</c:v>
                </c:pt>
                <c:pt idx="185">
                  <c:v>173</c:v>
                </c:pt>
                <c:pt idx="186">
                  <c:v>173</c:v>
                </c:pt>
                <c:pt idx="187">
                  <c:v>173</c:v>
                </c:pt>
                <c:pt idx="188">
                  <c:v>173</c:v>
                </c:pt>
                <c:pt idx="189">
                  <c:v>173</c:v>
                </c:pt>
                <c:pt idx="190">
                  <c:v>173</c:v>
                </c:pt>
                <c:pt idx="191">
                  <c:v>173</c:v>
                </c:pt>
                <c:pt idx="192">
                  <c:v>173</c:v>
                </c:pt>
                <c:pt idx="193">
                  <c:v>173</c:v>
                </c:pt>
                <c:pt idx="194">
                  <c:v>173</c:v>
                </c:pt>
                <c:pt idx="195">
                  <c:v>173</c:v>
                </c:pt>
                <c:pt idx="196">
                  <c:v>173</c:v>
                </c:pt>
                <c:pt idx="197">
                  <c:v>173</c:v>
                </c:pt>
                <c:pt idx="198">
                  <c:v>173</c:v>
                </c:pt>
                <c:pt idx="199">
                  <c:v>173</c:v>
                </c:pt>
                <c:pt idx="200">
                  <c:v>173</c:v>
                </c:pt>
                <c:pt idx="201">
                  <c:v>173</c:v>
                </c:pt>
                <c:pt idx="202">
                  <c:v>173</c:v>
                </c:pt>
                <c:pt idx="203">
                  <c:v>173</c:v>
                </c:pt>
                <c:pt idx="204">
                  <c:v>173</c:v>
                </c:pt>
                <c:pt idx="205">
                  <c:v>173</c:v>
                </c:pt>
                <c:pt idx="206">
                  <c:v>173</c:v>
                </c:pt>
                <c:pt idx="207">
                  <c:v>173</c:v>
                </c:pt>
                <c:pt idx="208">
                  <c:v>173</c:v>
                </c:pt>
                <c:pt idx="209">
                  <c:v>173</c:v>
                </c:pt>
                <c:pt idx="210">
                  <c:v>173</c:v>
                </c:pt>
                <c:pt idx="211">
                  <c:v>173</c:v>
                </c:pt>
                <c:pt idx="212">
                  <c:v>173</c:v>
                </c:pt>
                <c:pt idx="213">
                  <c:v>173</c:v>
                </c:pt>
                <c:pt idx="214">
                  <c:v>173</c:v>
                </c:pt>
                <c:pt idx="215">
                  <c:v>173</c:v>
                </c:pt>
                <c:pt idx="216">
                  <c:v>173</c:v>
                </c:pt>
                <c:pt idx="217">
                  <c:v>173</c:v>
                </c:pt>
                <c:pt idx="218">
                  <c:v>173</c:v>
                </c:pt>
                <c:pt idx="219">
                  <c:v>173</c:v>
                </c:pt>
                <c:pt idx="220">
                  <c:v>173</c:v>
                </c:pt>
                <c:pt idx="221">
                  <c:v>173</c:v>
                </c:pt>
                <c:pt idx="222">
                  <c:v>173</c:v>
                </c:pt>
                <c:pt idx="223">
                  <c:v>173</c:v>
                </c:pt>
                <c:pt idx="224">
                  <c:v>173</c:v>
                </c:pt>
                <c:pt idx="225">
                  <c:v>173</c:v>
                </c:pt>
                <c:pt idx="226">
                  <c:v>173</c:v>
                </c:pt>
                <c:pt idx="227">
                  <c:v>173</c:v>
                </c:pt>
                <c:pt idx="228">
                  <c:v>173</c:v>
                </c:pt>
                <c:pt idx="229">
                  <c:v>173</c:v>
                </c:pt>
                <c:pt idx="230">
                  <c:v>173</c:v>
                </c:pt>
                <c:pt idx="231">
                  <c:v>173</c:v>
                </c:pt>
                <c:pt idx="232">
                  <c:v>173</c:v>
                </c:pt>
                <c:pt idx="233">
                  <c:v>173</c:v>
                </c:pt>
                <c:pt idx="234">
                  <c:v>173</c:v>
                </c:pt>
                <c:pt idx="235">
                  <c:v>173</c:v>
                </c:pt>
                <c:pt idx="236">
                  <c:v>173</c:v>
                </c:pt>
                <c:pt idx="237">
                  <c:v>173</c:v>
                </c:pt>
                <c:pt idx="238">
                  <c:v>173</c:v>
                </c:pt>
                <c:pt idx="239">
                  <c:v>173</c:v>
                </c:pt>
                <c:pt idx="240">
                  <c:v>173</c:v>
                </c:pt>
                <c:pt idx="241">
                  <c:v>173</c:v>
                </c:pt>
                <c:pt idx="242">
                  <c:v>173</c:v>
                </c:pt>
                <c:pt idx="243">
                  <c:v>173</c:v>
                </c:pt>
                <c:pt idx="244">
                  <c:v>173</c:v>
                </c:pt>
                <c:pt idx="245">
                  <c:v>173</c:v>
                </c:pt>
                <c:pt idx="246">
                  <c:v>173</c:v>
                </c:pt>
                <c:pt idx="247">
                  <c:v>173</c:v>
                </c:pt>
                <c:pt idx="248">
                  <c:v>173</c:v>
                </c:pt>
                <c:pt idx="249">
                  <c:v>173</c:v>
                </c:pt>
                <c:pt idx="250">
                  <c:v>173</c:v>
                </c:pt>
                <c:pt idx="251">
                  <c:v>173</c:v>
                </c:pt>
                <c:pt idx="252">
                  <c:v>173</c:v>
                </c:pt>
                <c:pt idx="253">
                  <c:v>173</c:v>
                </c:pt>
                <c:pt idx="254">
                  <c:v>173</c:v>
                </c:pt>
                <c:pt idx="255">
                  <c:v>173</c:v>
                </c:pt>
                <c:pt idx="256">
                  <c:v>173</c:v>
                </c:pt>
                <c:pt idx="257">
                  <c:v>173</c:v>
                </c:pt>
                <c:pt idx="258">
                  <c:v>173</c:v>
                </c:pt>
                <c:pt idx="259">
                  <c:v>173</c:v>
                </c:pt>
                <c:pt idx="260">
                  <c:v>173</c:v>
                </c:pt>
                <c:pt idx="261">
                  <c:v>173</c:v>
                </c:pt>
                <c:pt idx="262">
                  <c:v>173</c:v>
                </c:pt>
                <c:pt idx="263">
                  <c:v>173</c:v>
                </c:pt>
                <c:pt idx="264">
                  <c:v>173</c:v>
                </c:pt>
                <c:pt idx="265">
                  <c:v>173</c:v>
                </c:pt>
                <c:pt idx="266">
                  <c:v>173</c:v>
                </c:pt>
                <c:pt idx="267">
                  <c:v>173</c:v>
                </c:pt>
                <c:pt idx="268">
                  <c:v>173</c:v>
                </c:pt>
                <c:pt idx="269">
                  <c:v>173</c:v>
                </c:pt>
                <c:pt idx="270">
                  <c:v>173</c:v>
                </c:pt>
                <c:pt idx="271">
                  <c:v>173</c:v>
                </c:pt>
                <c:pt idx="272">
                  <c:v>173</c:v>
                </c:pt>
                <c:pt idx="273">
                  <c:v>173</c:v>
                </c:pt>
                <c:pt idx="274">
                  <c:v>173</c:v>
                </c:pt>
                <c:pt idx="275">
                  <c:v>173</c:v>
                </c:pt>
                <c:pt idx="276">
                  <c:v>173</c:v>
                </c:pt>
                <c:pt idx="277">
                  <c:v>173</c:v>
                </c:pt>
                <c:pt idx="278">
                  <c:v>173</c:v>
                </c:pt>
                <c:pt idx="279">
                  <c:v>173</c:v>
                </c:pt>
                <c:pt idx="280">
                  <c:v>173</c:v>
                </c:pt>
                <c:pt idx="281">
                  <c:v>173</c:v>
                </c:pt>
                <c:pt idx="282">
                  <c:v>173</c:v>
                </c:pt>
                <c:pt idx="283">
                  <c:v>173</c:v>
                </c:pt>
                <c:pt idx="284">
                  <c:v>173</c:v>
                </c:pt>
                <c:pt idx="285">
                  <c:v>173</c:v>
                </c:pt>
                <c:pt idx="286">
                  <c:v>173</c:v>
                </c:pt>
                <c:pt idx="287">
                  <c:v>173</c:v>
                </c:pt>
                <c:pt idx="288">
                  <c:v>173</c:v>
                </c:pt>
                <c:pt idx="289">
                  <c:v>173</c:v>
                </c:pt>
                <c:pt idx="290">
                  <c:v>173</c:v>
                </c:pt>
                <c:pt idx="291">
                  <c:v>173</c:v>
                </c:pt>
                <c:pt idx="292">
                  <c:v>173</c:v>
                </c:pt>
                <c:pt idx="293">
                  <c:v>173</c:v>
                </c:pt>
                <c:pt idx="294">
                  <c:v>173</c:v>
                </c:pt>
                <c:pt idx="295">
                  <c:v>173</c:v>
                </c:pt>
                <c:pt idx="296">
                  <c:v>173</c:v>
                </c:pt>
                <c:pt idx="297">
                  <c:v>173</c:v>
                </c:pt>
                <c:pt idx="298">
                  <c:v>173</c:v>
                </c:pt>
                <c:pt idx="299">
                  <c:v>173</c:v>
                </c:pt>
                <c:pt idx="300">
                  <c:v>173</c:v>
                </c:pt>
                <c:pt idx="301">
                  <c:v>173</c:v>
                </c:pt>
                <c:pt idx="302">
                  <c:v>173</c:v>
                </c:pt>
                <c:pt idx="303">
                  <c:v>173</c:v>
                </c:pt>
                <c:pt idx="304">
                  <c:v>173</c:v>
                </c:pt>
                <c:pt idx="305">
                  <c:v>173</c:v>
                </c:pt>
                <c:pt idx="306">
                  <c:v>173</c:v>
                </c:pt>
                <c:pt idx="307">
                  <c:v>173</c:v>
                </c:pt>
                <c:pt idx="308">
                  <c:v>173</c:v>
                </c:pt>
                <c:pt idx="309">
                  <c:v>173</c:v>
                </c:pt>
                <c:pt idx="310">
                  <c:v>173</c:v>
                </c:pt>
                <c:pt idx="311">
                  <c:v>173</c:v>
                </c:pt>
                <c:pt idx="312">
                  <c:v>173</c:v>
                </c:pt>
                <c:pt idx="313">
                  <c:v>173</c:v>
                </c:pt>
                <c:pt idx="314">
                  <c:v>173</c:v>
                </c:pt>
                <c:pt idx="315">
                  <c:v>173</c:v>
                </c:pt>
                <c:pt idx="316">
                  <c:v>173</c:v>
                </c:pt>
                <c:pt idx="317">
                  <c:v>173</c:v>
                </c:pt>
                <c:pt idx="318">
                  <c:v>173</c:v>
                </c:pt>
                <c:pt idx="319">
                  <c:v>173</c:v>
                </c:pt>
                <c:pt idx="320">
                  <c:v>173</c:v>
                </c:pt>
                <c:pt idx="321">
                  <c:v>173</c:v>
                </c:pt>
                <c:pt idx="322">
                  <c:v>173</c:v>
                </c:pt>
                <c:pt idx="323">
                  <c:v>173</c:v>
                </c:pt>
                <c:pt idx="324">
                  <c:v>173</c:v>
                </c:pt>
                <c:pt idx="325">
                  <c:v>173</c:v>
                </c:pt>
                <c:pt idx="326">
                  <c:v>173</c:v>
                </c:pt>
                <c:pt idx="327">
                  <c:v>173</c:v>
                </c:pt>
                <c:pt idx="328">
                  <c:v>173</c:v>
                </c:pt>
                <c:pt idx="329">
                  <c:v>173</c:v>
                </c:pt>
                <c:pt idx="330">
                  <c:v>173</c:v>
                </c:pt>
                <c:pt idx="331">
                  <c:v>173</c:v>
                </c:pt>
                <c:pt idx="332">
                  <c:v>173</c:v>
                </c:pt>
                <c:pt idx="333">
                  <c:v>173</c:v>
                </c:pt>
                <c:pt idx="334">
                  <c:v>173</c:v>
                </c:pt>
                <c:pt idx="335">
                  <c:v>173</c:v>
                </c:pt>
                <c:pt idx="336">
                  <c:v>173</c:v>
                </c:pt>
                <c:pt idx="337">
                  <c:v>173</c:v>
                </c:pt>
                <c:pt idx="338">
                  <c:v>173</c:v>
                </c:pt>
                <c:pt idx="339">
                  <c:v>173</c:v>
                </c:pt>
                <c:pt idx="340">
                  <c:v>173</c:v>
                </c:pt>
                <c:pt idx="341">
                  <c:v>173</c:v>
                </c:pt>
                <c:pt idx="342">
                  <c:v>173</c:v>
                </c:pt>
                <c:pt idx="343">
                  <c:v>173</c:v>
                </c:pt>
                <c:pt idx="344">
                  <c:v>173</c:v>
                </c:pt>
                <c:pt idx="345">
                  <c:v>173</c:v>
                </c:pt>
                <c:pt idx="346">
                  <c:v>173</c:v>
                </c:pt>
                <c:pt idx="347">
                  <c:v>173</c:v>
                </c:pt>
                <c:pt idx="348">
                  <c:v>173</c:v>
                </c:pt>
                <c:pt idx="349">
                  <c:v>173</c:v>
                </c:pt>
                <c:pt idx="350">
                  <c:v>173</c:v>
                </c:pt>
                <c:pt idx="351">
                  <c:v>173</c:v>
                </c:pt>
                <c:pt idx="352">
                  <c:v>173</c:v>
                </c:pt>
                <c:pt idx="353">
                  <c:v>173</c:v>
                </c:pt>
                <c:pt idx="354">
                  <c:v>173</c:v>
                </c:pt>
                <c:pt idx="355">
                  <c:v>173</c:v>
                </c:pt>
                <c:pt idx="356">
                  <c:v>173</c:v>
                </c:pt>
                <c:pt idx="357">
                  <c:v>173</c:v>
                </c:pt>
                <c:pt idx="358">
                  <c:v>173</c:v>
                </c:pt>
                <c:pt idx="359">
                  <c:v>173</c:v>
                </c:pt>
                <c:pt idx="360">
                  <c:v>173</c:v>
                </c:pt>
                <c:pt idx="361">
                  <c:v>173</c:v>
                </c:pt>
                <c:pt idx="362">
                  <c:v>173</c:v>
                </c:pt>
                <c:pt idx="363">
                  <c:v>173</c:v>
                </c:pt>
                <c:pt idx="364">
                  <c:v>173</c:v>
                </c:pt>
                <c:pt idx="365">
                  <c:v>173</c:v>
                </c:pt>
                <c:pt idx="366">
                  <c:v>173</c:v>
                </c:pt>
                <c:pt idx="367">
                  <c:v>173</c:v>
                </c:pt>
                <c:pt idx="368">
                  <c:v>173</c:v>
                </c:pt>
                <c:pt idx="369">
                  <c:v>173</c:v>
                </c:pt>
                <c:pt idx="370">
                  <c:v>173</c:v>
                </c:pt>
                <c:pt idx="371">
                  <c:v>173</c:v>
                </c:pt>
                <c:pt idx="372">
                  <c:v>173</c:v>
                </c:pt>
                <c:pt idx="373">
                  <c:v>173</c:v>
                </c:pt>
                <c:pt idx="374">
                  <c:v>173</c:v>
                </c:pt>
                <c:pt idx="375">
                  <c:v>173</c:v>
                </c:pt>
                <c:pt idx="376">
                  <c:v>173</c:v>
                </c:pt>
                <c:pt idx="377">
                  <c:v>173</c:v>
                </c:pt>
                <c:pt idx="378">
                  <c:v>173</c:v>
                </c:pt>
                <c:pt idx="379">
                  <c:v>173</c:v>
                </c:pt>
                <c:pt idx="380">
                  <c:v>173</c:v>
                </c:pt>
                <c:pt idx="381">
                  <c:v>173</c:v>
                </c:pt>
                <c:pt idx="382">
                  <c:v>173</c:v>
                </c:pt>
                <c:pt idx="383">
                  <c:v>173</c:v>
                </c:pt>
                <c:pt idx="384">
                  <c:v>173</c:v>
                </c:pt>
                <c:pt idx="385">
                  <c:v>173</c:v>
                </c:pt>
                <c:pt idx="386">
                  <c:v>173</c:v>
                </c:pt>
                <c:pt idx="387">
                  <c:v>173</c:v>
                </c:pt>
                <c:pt idx="388">
                  <c:v>173</c:v>
                </c:pt>
                <c:pt idx="389">
                  <c:v>173</c:v>
                </c:pt>
                <c:pt idx="390">
                  <c:v>173</c:v>
                </c:pt>
                <c:pt idx="391">
                  <c:v>173</c:v>
                </c:pt>
                <c:pt idx="392">
                  <c:v>173</c:v>
                </c:pt>
                <c:pt idx="393">
                  <c:v>173</c:v>
                </c:pt>
                <c:pt idx="394">
                  <c:v>173</c:v>
                </c:pt>
                <c:pt idx="395">
                  <c:v>173</c:v>
                </c:pt>
                <c:pt idx="396">
                  <c:v>173</c:v>
                </c:pt>
                <c:pt idx="397">
                  <c:v>173</c:v>
                </c:pt>
                <c:pt idx="398">
                  <c:v>173</c:v>
                </c:pt>
                <c:pt idx="399">
                  <c:v>173</c:v>
                </c:pt>
                <c:pt idx="400">
                  <c:v>173</c:v>
                </c:pt>
                <c:pt idx="401">
                  <c:v>173</c:v>
                </c:pt>
                <c:pt idx="402">
                  <c:v>173</c:v>
                </c:pt>
                <c:pt idx="403">
                  <c:v>173</c:v>
                </c:pt>
                <c:pt idx="404">
                  <c:v>173</c:v>
                </c:pt>
                <c:pt idx="405">
                  <c:v>173</c:v>
                </c:pt>
                <c:pt idx="406">
                  <c:v>173</c:v>
                </c:pt>
                <c:pt idx="407">
                  <c:v>173</c:v>
                </c:pt>
                <c:pt idx="408">
                  <c:v>173</c:v>
                </c:pt>
                <c:pt idx="409">
                  <c:v>173</c:v>
                </c:pt>
                <c:pt idx="410">
                  <c:v>173</c:v>
                </c:pt>
                <c:pt idx="411">
                  <c:v>173</c:v>
                </c:pt>
                <c:pt idx="412">
                  <c:v>173</c:v>
                </c:pt>
                <c:pt idx="413">
                  <c:v>173</c:v>
                </c:pt>
                <c:pt idx="414">
                  <c:v>173</c:v>
                </c:pt>
                <c:pt idx="415">
                  <c:v>173</c:v>
                </c:pt>
                <c:pt idx="416">
                  <c:v>173</c:v>
                </c:pt>
                <c:pt idx="417">
                  <c:v>173</c:v>
                </c:pt>
                <c:pt idx="418">
                  <c:v>173</c:v>
                </c:pt>
                <c:pt idx="419">
                  <c:v>173</c:v>
                </c:pt>
                <c:pt idx="420">
                  <c:v>173</c:v>
                </c:pt>
                <c:pt idx="421">
                  <c:v>173</c:v>
                </c:pt>
                <c:pt idx="422">
                  <c:v>173</c:v>
                </c:pt>
                <c:pt idx="423">
                  <c:v>173</c:v>
                </c:pt>
                <c:pt idx="424">
                  <c:v>173</c:v>
                </c:pt>
                <c:pt idx="425">
                  <c:v>173</c:v>
                </c:pt>
                <c:pt idx="426">
                  <c:v>173</c:v>
                </c:pt>
                <c:pt idx="427">
                  <c:v>173</c:v>
                </c:pt>
                <c:pt idx="428">
                  <c:v>173</c:v>
                </c:pt>
                <c:pt idx="429">
                  <c:v>173</c:v>
                </c:pt>
                <c:pt idx="430">
                  <c:v>173</c:v>
                </c:pt>
                <c:pt idx="431">
                  <c:v>173</c:v>
                </c:pt>
                <c:pt idx="432">
                  <c:v>173</c:v>
                </c:pt>
                <c:pt idx="433">
                  <c:v>173</c:v>
                </c:pt>
                <c:pt idx="434">
                  <c:v>173</c:v>
                </c:pt>
                <c:pt idx="435">
                  <c:v>173</c:v>
                </c:pt>
                <c:pt idx="436">
                  <c:v>173</c:v>
                </c:pt>
                <c:pt idx="437">
                  <c:v>173</c:v>
                </c:pt>
                <c:pt idx="438">
                  <c:v>173</c:v>
                </c:pt>
                <c:pt idx="439">
                  <c:v>173</c:v>
                </c:pt>
                <c:pt idx="440">
                  <c:v>173</c:v>
                </c:pt>
                <c:pt idx="441">
                  <c:v>173</c:v>
                </c:pt>
                <c:pt idx="442">
                  <c:v>173</c:v>
                </c:pt>
                <c:pt idx="443">
                  <c:v>173</c:v>
                </c:pt>
                <c:pt idx="444">
                  <c:v>173</c:v>
                </c:pt>
                <c:pt idx="445">
                  <c:v>173</c:v>
                </c:pt>
                <c:pt idx="446">
                  <c:v>173</c:v>
                </c:pt>
                <c:pt idx="447">
                  <c:v>173</c:v>
                </c:pt>
                <c:pt idx="448">
                  <c:v>173</c:v>
                </c:pt>
                <c:pt idx="449">
                  <c:v>173</c:v>
                </c:pt>
                <c:pt idx="450">
                  <c:v>173</c:v>
                </c:pt>
                <c:pt idx="451">
                  <c:v>173</c:v>
                </c:pt>
                <c:pt idx="452">
                  <c:v>173</c:v>
                </c:pt>
                <c:pt idx="453">
                  <c:v>173</c:v>
                </c:pt>
                <c:pt idx="454">
                  <c:v>173</c:v>
                </c:pt>
                <c:pt idx="455">
                  <c:v>173</c:v>
                </c:pt>
                <c:pt idx="456">
                  <c:v>173</c:v>
                </c:pt>
                <c:pt idx="457">
                  <c:v>173</c:v>
                </c:pt>
                <c:pt idx="458">
                  <c:v>173</c:v>
                </c:pt>
                <c:pt idx="459">
                  <c:v>173</c:v>
                </c:pt>
                <c:pt idx="460">
                  <c:v>173</c:v>
                </c:pt>
                <c:pt idx="461">
                  <c:v>173</c:v>
                </c:pt>
                <c:pt idx="462">
                  <c:v>173</c:v>
                </c:pt>
                <c:pt idx="463">
                  <c:v>173</c:v>
                </c:pt>
                <c:pt idx="464">
                  <c:v>173</c:v>
                </c:pt>
                <c:pt idx="465">
                  <c:v>173</c:v>
                </c:pt>
                <c:pt idx="466">
                  <c:v>173</c:v>
                </c:pt>
                <c:pt idx="467">
                  <c:v>173</c:v>
                </c:pt>
                <c:pt idx="468">
                  <c:v>173</c:v>
                </c:pt>
                <c:pt idx="469">
                  <c:v>173</c:v>
                </c:pt>
                <c:pt idx="470">
                  <c:v>173</c:v>
                </c:pt>
                <c:pt idx="471">
                  <c:v>173</c:v>
                </c:pt>
                <c:pt idx="472">
                  <c:v>173</c:v>
                </c:pt>
                <c:pt idx="473">
                  <c:v>173</c:v>
                </c:pt>
                <c:pt idx="474">
                  <c:v>173</c:v>
                </c:pt>
                <c:pt idx="475">
                  <c:v>173</c:v>
                </c:pt>
                <c:pt idx="476">
                  <c:v>173</c:v>
                </c:pt>
                <c:pt idx="477">
                  <c:v>173</c:v>
                </c:pt>
                <c:pt idx="478">
                  <c:v>173</c:v>
                </c:pt>
                <c:pt idx="479">
                  <c:v>173</c:v>
                </c:pt>
                <c:pt idx="480">
                  <c:v>173</c:v>
                </c:pt>
                <c:pt idx="481">
                  <c:v>173</c:v>
                </c:pt>
                <c:pt idx="482">
                  <c:v>173</c:v>
                </c:pt>
                <c:pt idx="483">
                  <c:v>173</c:v>
                </c:pt>
                <c:pt idx="484">
                  <c:v>173</c:v>
                </c:pt>
                <c:pt idx="485">
                  <c:v>173</c:v>
                </c:pt>
                <c:pt idx="486">
                  <c:v>173</c:v>
                </c:pt>
                <c:pt idx="487">
                  <c:v>173</c:v>
                </c:pt>
                <c:pt idx="488">
                  <c:v>173</c:v>
                </c:pt>
                <c:pt idx="489">
                  <c:v>173</c:v>
                </c:pt>
                <c:pt idx="490">
                  <c:v>173</c:v>
                </c:pt>
                <c:pt idx="491">
                  <c:v>173</c:v>
                </c:pt>
                <c:pt idx="492">
                  <c:v>173</c:v>
                </c:pt>
                <c:pt idx="493">
                  <c:v>173</c:v>
                </c:pt>
                <c:pt idx="494">
                  <c:v>173</c:v>
                </c:pt>
                <c:pt idx="495">
                  <c:v>173</c:v>
                </c:pt>
                <c:pt idx="496">
                  <c:v>173</c:v>
                </c:pt>
                <c:pt idx="497">
                  <c:v>173</c:v>
                </c:pt>
                <c:pt idx="498">
                  <c:v>173</c:v>
                </c:pt>
                <c:pt idx="499">
                  <c:v>173</c:v>
                </c:pt>
                <c:pt idx="500">
                  <c:v>173</c:v>
                </c:pt>
                <c:pt idx="501">
                  <c:v>173</c:v>
                </c:pt>
                <c:pt idx="502">
                  <c:v>173</c:v>
                </c:pt>
                <c:pt idx="503">
                  <c:v>173</c:v>
                </c:pt>
                <c:pt idx="504">
                  <c:v>173</c:v>
                </c:pt>
                <c:pt idx="505">
                  <c:v>173</c:v>
                </c:pt>
                <c:pt idx="506">
                  <c:v>173</c:v>
                </c:pt>
                <c:pt idx="507">
                  <c:v>173</c:v>
                </c:pt>
                <c:pt idx="508">
                  <c:v>173</c:v>
                </c:pt>
                <c:pt idx="509">
                  <c:v>173</c:v>
                </c:pt>
                <c:pt idx="510">
                  <c:v>173</c:v>
                </c:pt>
                <c:pt idx="511">
                  <c:v>173</c:v>
                </c:pt>
                <c:pt idx="512">
                  <c:v>173</c:v>
                </c:pt>
                <c:pt idx="513">
                  <c:v>173</c:v>
                </c:pt>
                <c:pt idx="514">
                  <c:v>173</c:v>
                </c:pt>
                <c:pt idx="515">
                  <c:v>173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173</c:v>
                </c:pt>
                <c:pt idx="520">
                  <c:v>173</c:v>
                </c:pt>
                <c:pt idx="521">
                  <c:v>173</c:v>
                </c:pt>
                <c:pt idx="522">
                  <c:v>173</c:v>
                </c:pt>
                <c:pt idx="523">
                  <c:v>173</c:v>
                </c:pt>
                <c:pt idx="524">
                  <c:v>173</c:v>
                </c:pt>
                <c:pt idx="525">
                  <c:v>173</c:v>
                </c:pt>
                <c:pt idx="526">
                  <c:v>173</c:v>
                </c:pt>
                <c:pt idx="527">
                  <c:v>173</c:v>
                </c:pt>
                <c:pt idx="528">
                  <c:v>173</c:v>
                </c:pt>
                <c:pt idx="529">
                  <c:v>173</c:v>
                </c:pt>
                <c:pt idx="530">
                  <c:v>173</c:v>
                </c:pt>
                <c:pt idx="531">
                  <c:v>173</c:v>
                </c:pt>
                <c:pt idx="532">
                  <c:v>173</c:v>
                </c:pt>
                <c:pt idx="533">
                  <c:v>173</c:v>
                </c:pt>
                <c:pt idx="534">
                  <c:v>173</c:v>
                </c:pt>
                <c:pt idx="535">
                  <c:v>173</c:v>
                </c:pt>
                <c:pt idx="536">
                  <c:v>173</c:v>
                </c:pt>
                <c:pt idx="537">
                  <c:v>173</c:v>
                </c:pt>
                <c:pt idx="538">
                  <c:v>173</c:v>
                </c:pt>
                <c:pt idx="539">
                  <c:v>173</c:v>
                </c:pt>
                <c:pt idx="540">
                  <c:v>173</c:v>
                </c:pt>
                <c:pt idx="541">
                  <c:v>173</c:v>
                </c:pt>
                <c:pt idx="542">
                  <c:v>173</c:v>
                </c:pt>
                <c:pt idx="543">
                  <c:v>173</c:v>
                </c:pt>
                <c:pt idx="544">
                  <c:v>173</c:v>
                </c:pt>
                <c:pt idx="545">
                  <c:v>173</c:v>
                </c:pt>
                <c:pt idx="546">
                  <c:v>173</c:v>
                </c:pt>
                <c:pt idx="547">
                  <c:v>173</c:v>
                </c:pt>
                <c:pt idx="548">
                  <c:v>173</c:v>
                </c:pt>
                <c:pt idx="549">
                  <c:v>173</c:v>
                </c:pt>
                <c:pt idx="550">
                  <c:v>173</c:v>
                </c:pt>
                <c:pt idx="551">
                  <c:v>173</c:v>
                </c:pt>
                <c:pt idx="552">
                  <c:v>173</c:v>
                </c:pt>
                <c:pt idx="553">
                  <c:v>173</c:v>
                </c:pt>
                <c:pt idx="554">
                  <c:v>173</c:v>
                </c:pt>
                <c:pt idx="555">
                  <c:v>173</c:v>
                </c:pt>
                <c:pt idx="556">
                  <c:v>173</c:v>
                </c:pt>
                <c:pt idx="557">
                  <c:v>173</c:v>
                </c:pt>
                <c:pt idx="558">
                  <c:v>173</c:v>
                </c:pt>
                <c:pt idx="559">
                  <c:v>173</c:v>
                </c:pt>
                <c:pt idx="560">
                  <c:v>173</c:v>
                </c:pt>
                <c:pt idx="561">
                  <c:v>173</c:v>
                </c:pt>
                <c:pt idx="562">
                  <c:v>173</c:v>
                </c:pt>
                <c:pt idx="563">
                  <c:v>173</c:v>
                </c:pt>
                <c:pt idx="564">
                  <c:v>173</c:v>
                </c:pt>
                <c:pt idx="565">
                  <c:v>173</c:v>
                </c:pt>
                <c:pt idx="566">
                  <c:v>173</c:v>
                </c:pt>
                <c:pt idx="567">
                  <c:v>173</c:v>
                </c:pt>
                <c:pt idx="568">
                  <c:v>173</c:v>
                </c:pt>
                <c:pt idx="569">
                  <c:v>173</c:v>
                </c:pt>
                <c:pt idx="570">
                  <c:v>173</c:v>
                </c:pt>
                <c:pt idx="571">
                  <c:v>173</c:v>
                </c:pt>
                <c:pt idx="572">
                  <c:v>173</c:v>
                </c:pt>
                <c:pt idx="573">
                  <c:v>173</c:v>
                </c:pt>
                <c:pt idx="574">
                  <c:v>173</c:v>
                </c:pt>
                <c:pt idx="575">
                  <c:v>173</c:v>
                </c:pt>
                <c:pt idx="576">
                  <c:v>173</c:v>
                </c:pt>
                <c:pt idx="577">
                  <c:v>173</c:v>
                </c:pt>
                <c:pt idx="578">
                  <c:v>173</c:v>
                </c:pt>
                <c:pt idx="579">
                  <c:v>173</c:v>
                </c:pt>
                <c:pt idx="580">
                  <c:v>173</c:v>
                </c:pt>
                <c:pt idx="581">
                  <c:v>173</c:v>
                </c:pt>
                <c:pt idx="582">
                  <c:v>173</c:v>
                </c:pt>
                <c:pt idx="583">
                  <c:v>173</c:v>
                </c:pt>
                <c:pt idx="584">
                  <c:v>173</c:v>
                </c:pt>
                <c:pt idx="585">
                  <c:v>173</c:v>
                </c:pt>
                <c:pt idx="586">
                  <c:v>173</c:v>
                </c:pt>
                <c:pt idx="587">
                  <c:v>173</c:v>
                </c:pt>
                <c:pt idx="588">
                  <c:v>173</c:v>
                </c:pt>
                <c:pt idx="589">
                  <c:v>173</c:v>
                </c:pt>
                <c:pt idx="590">
                  <c:v>173</c:v>
                </c:pt>
                <c:pt idx="591">
                  <c:v>173</c:v>
                </c:pt>
                <c:pt idx="592">
                  <c:v>173</c:v>
                </c:pt>
                <c:pt idx="593">
                  <c:v>173</c:v>
                </c:pt>
                <c:pt idx="594">
                  <c:v>173</c:v>
                </c:pt>
                <c:pt idx="595">
                  <c:v>173</c:v>
                </c:pt>
                <c:pt idx="596">
                  <c:v>173</c:v>
                </c:pt>
                <c:pt idx="597">
                  <c:v>173</c:v>
                </c:pt>
                <c:pt idx="598">
                  <c:v>173</c:v>
                </c:pt>
                <c:pt idx="599">
                  <c:v>173</c:v>
                </c:pt>
                <c:pt idx="600">
                  <c:v>173</c:v>
                </c:pt>
                <c:pt idx="601">
                  <c:v>173</c:v>
                </c:pt>
                <c:pt idx="602">
                  <c:v>173</c:v>
                </c:pt>
                <c:pt idx="603">
                  <c:v>173</c:v>
                </c:pt>
                <c:pt idx="604">
                  <c:v>173</c:v>
                </c:pt>
                <c:pt idx="605">
                  <c:v>173</c:v>
                </c:pt>
                <c:pt idx="606">
                  <c:v>173</c:v>
                </c:pt>
                <c:pt idx="607">
                  <c:v>173</c:v>
                </c:pt>
                <c:pt idx="608">
                  <c:v>173</c:v>
                </c:pt>
                <c:pt idx="609">
                  <c:v>173</c:v>
                </c:pt>
                <c:pt idx="610">
                  <c:v>173</c:v>
                </c:pt>
                <c:pt idx="611">
                  <c:v>173</c:v>
                </c:pt>
                <c:pt idx="612">
                  <c:v>173</c:v>
                </c:pt>
                <c:pt idx="613">
                  <c:v>173</c:v>
                </c:pt>
                <c:pt idx="614">
                  <c:v>173</c:v>
                </c:pt>
                <c:pt idx="615">
                  <c:v>173</c:v>
                </c:pt>
                <c:pt idx="616">
                  <c:v>173</c:v>
                </c:pt>
                <c:pt idx="617">
                  <c:v>173</c:v>
                </c:pt>
                <c:pt idx="618">
                  <c:v>173</c:v>
                </c:pt>
                <c:pt idx="619">
                  <c:v>173</c:v>
                </c:pt>
                <c:pt idx="620">
                  <c:v>173</c:v>
                </c:pt>
                <c:pt idx="621">
                  <c:v>173</c:v>
                </c:pt>
                <c:pt idx="622">
                  <c:v>173</c:v>
                </c:pt>
                <c:pt idx="623">
                  <c:v>173</c:v>
                </c:pt>
                <c:pt idx="624">
                  <c:v>173</c:v>
                </c:pt>
                <c:pt idx="625">
                  <c:v>173</c:v>
                </c:pt>
                <c:pt idx="626">
                  <c:v>173</c:v>
                </c:pt>
                <c:pt idx="627">
                  <c:v>173</c:v>
                </c:pt>
                <c:pt idx="628">
                  <c:v>173</c:v>
                </c:pt>
                <c:pt idx="629">
                  <c:v>173</c:v>
                </c:pt>
                <c:pt idx="630">
                  <c:v>173</c:v>
                </c:pt>
                <c:pt idx="631">
                  <c:v>173</c:v>
                </c:pt>
                <c:pt idx="632">
                  <c:v>173</c:v>
                </c:pt>
                <c:pt idx="633">
                  <c:v>173</c:v>
                </c:pt>
                <c:pt idx="634">
                  <c:v>173</c:v>
                </c:pt>
                <c:pt idx="635">
                  <c:v>173</c:v>
                </c:pt>
                <c:pt idx="636">
                  <c:v>173</c:v>
                </c:pt>
                <c:pt idx="637">
                  <c:v>173</c:v>
                </c:pt>
                <c:pt idx="638">
                  <c:v>173</c:v>
                </c:pt>
                <c:pt idx="639">
                  <c:v>173</c:v>
                </c:pt>
                <c:pt idx="640">
                  <c:v>173</c:v>
                </c:pt>
                <c:pt idx="641">
                  <c:v>173</c:v>
                </c:pt>
                <c:pt idx="642">
                  <c:v>173</c:v>
                </c:pt>
                <c:pt idx="643">
                  <c:v>173</c:v>
                </c:pt>
                <c:pt idx="644">
                  <c:v>173</c:v>
                </c:pt>
                <c:pt idx="645">
                  <c:v>173</c:v>
                </c:pt>
                <c:pt idx="646">
                  <c:v>173</c:v>
                </c:pt>
                <c:pt idx="647">
                  <c:v>173</c:v>
                </c:pt>
                <c:pt idx="648">
                  <c:v>173</c:v>
                </c:pt>
                <c:pt idx="649">
                  <c:v>173</c:v>
                </c:pt>
                <c:pt idx="650">
                  <c:v>173</c:v>
                </c:pt>
                <c:pt idx="651">
                  <c:v>173</c:v>
                </c:pt>
                <c:pt idx="652">
                  <c:v>173</c:v>
                </c:pt>
                <c:pt idx="653">
                  <c:v>173</c:v>
                </c:pt>
                <c:pt idx="654">
                  <c:v>173</c:v>
                </c:pt>
                <c:pt idx="655">
                  <c:v>173</c:v>
                </c:pt>
                <c:pt idx="656">
                  <c:v>173</c:v>
                </c:pt>
                <c:pt idx="657">
                  <c:v>173</c:v>
                </c:pt>
                <c:pt idx="658">
                  <c:v>173</c:v>
                </c:pt>
                <c:pt idx="659">
                  <c:v>173</c:v>
                </c:pt>
                <c:pt idx="660">
                  <c:v>173</c:v>
                </c:pt>
                <c:pt idx="661">
                  <c:v>173</c:v>
                </c:pt>
                <c:pt idx="662">
                  <c:v>173</c:v>
                </c:pt>
                <c:pt idx="663">
                  <c:v>173</c:v>
                </c:pt>
                <c:pt idx="664">
                  <c:v>173</c:v>
                </c:pt>
                <c:pt idx="665">
                  <c:v>173</c:v>
                </c:pt>
                <c:pt idx="666">
                  <c:v>173</c:v>
                </c:pt>
                <c:pt idx="667">
                  <c:v>173</c:v>
                </c:pt>
                <c:pt idx="668">
                  <c:v>173</c:v>
                </c:pt>
                <c:pt idx="669">
                  <c:v>173</c:v>
                </c:pt>
                <c:pt idx="670">
                  <c:v>173</c:v>
                </c:pt>
                <c:pt idx="671">
                  <c:v>173</c:v>
                </c:pt>
                <c:pt idx="672">
                  <c:v>173</c:v>
                </c:pt>
                <c:pt idx="673">
                  <c:v>173</c:v>
                </c:pt>
                <c:pt idx="674">
                  <c:v>173</c:v>
                </c:pt>
                <c:pt idx="675">
                  <c:v>173</c:v>
                </c:pt>
                <c:pt idx="676">
                  <c:v>173</c:v>
                </c:pt>
                <c:pt idx="677">
                  <c:v>173</c:v>
                </c:pt>
                <c:pt idx="678">
                  <c:v>173</c:v>
                </c:pt>
                <c:pt idx="679">
                  <c:v>173</c:v>
                </c:pt>
                <c:pt idx="680">
                  <c:v>173</c:v>
                </c:pt>
                <c:pt idx="681">
                  <c:v>173</c:v>
                </c:pt>
                <c:pt idx="682">
                  <c:v>173</c:v>
                </c:pt>
                <c:pt idx="683">
                  <c:v>173</c:v>
                </c:pt>
                <c:pt idx="684">
                  <c:v>173</c:v>
                </c:pt>
                <c:pt idx="685">
                  <c:v>173</c:v>
                </c:pt>
                <c:pt idx="686">
                  <c:v>173</c:v>
                </c:pt>
                <c:pt idx="687">
                  <c:v>173</c:v>
                </c:pt>
                <c:pt idx="688">
                  <c:v>173</c:v>
                </c:pt>
                <c:pt idx="689">
                  <c:v>173</c:v>
                </c:pt>
                <c:pt idx="690">
                  <c:v>173</c:v>
                </c:pt>
                <c:pt idx="691">
                  <c:v>173</c:v>
                </c:pt>
                <c:pt idx="692">
                  <c:v>173</c:v>
                </c:pt>
                <c:pt idx="693">
                  <c:v>173</c:v>
                </c:pt>
                <c:pt idx="694">
                  <c:v>173</c:v>
                </c:pt>
                <c:pt idx="695">
                  <c:v>173</c:v>
                </c:pt>
                <c:pt idx="696">
                  <c:v>173</c:v>
                </c:pt>
                <c:pt idx="697">
                  <c:v>173</c:v>
                </c:pt>
                <c:pt idx="698">
                  <c:v>173</c:v>
                </c:pt>
                <c:pt idx="699">
                  <c:v>173</c:v>
                </c:pt>
                <c:pt idx="700">
                  <c:v>173</c:v>
                </c:pt>
                <c:pt idx="701">
                  <c:v>173</c:v>
                </c:pt>
                <c:pt idx="702">
                  <c:v>173</c:v>
                </c:pt>
                <c:pt idx="703">
                  <c:v>173</c:v>
                </c:pt>
                <c:pt idx="704">
                  <c:v>173</c:v>
                </c:pt>
                <c:pt idx="705">
                  <c:v>173</c:v>
                </c:pt>
                <c:pt idx="706">
                  <c:v>173</c:v>
                </c:pt>
                <c:pt idx="707">
                  <c:v>173</c:v>
                </c:pt>
                <c:pt idx="708">
                  <c:v>173</c:v>
                </c:pt>
                <c:pt idx="709">
                  <c:v>173</c:v>
                </c:pt>
                <c:pt idx="710">
                  <c:v>173</c:v>
                </c:pt>
                <c:pt idx="711">
                  <c:v>173</c:v>
                </c:pt>
                <c:pt idx="712">
                  <c:v>173</c:v>
                </c:pt>
                <c:pt idx="713">
                  <c:v>173</c:v>
                </c:pt>
                <c:pt idx="714">
                  <c:v>173</c:v>
                </c:pt>
                <c:pt idx="715">
                  <c:v>173</c:v>
                </c:pt>
                <c:pt idx="716">
                  <c:v>173</c:v>
                </c:pt>
                <c:pt idx="717">
                  <c:v>173</c:v>
                </c:pt>
                <c:pt idx="718">
                  <c:v>173</c:v>
                </c:pt>
                <c:pt idx="719">
                  <c:v>173</c:v>
                </c:pt>
                <c:pt idx="720">
                  <c:v>173</c:v>
                </c:pt>
                <c:pt idx="721">
                  <c:v>173</c:v>
                </c:pt>
                <c:pt idx="722">
                  <c:v>173</c:v>
                </c:pt>
                <c:pt idx="723">
                  <c:v>173</c:v>
                </c:pt>
                <c:pt idx="724">
                  <c:v>173</c:v>
                </c:pt>
                <c:pt idx="725">
                  <c:v>173</c:v>
                </c:pt>
                <c:pt idx="726">
                  <c:v>173</c:v>
                </c:pt>
                <c:pt idx="727">
                  <c:v>173</c:v>
                </c:pt>
                <c:pt idx="728">
                  <c:v>173</c:v>
                </c:pt>
                <c:pt idx="729">
                  <c:v>173</c:v>
                </c:pt>
                <c:pt idx="730">
                  <c:v>173</c:v>
                </c:pt>
                <c:pt idx="731">
                  <c:v>173</c:v>
                </c:pt>
                <c:pt idx="732">
                  <c:v>173</c:v>
                </c:pt>
                <c:pt idx="733">
                  <c:v>173</c:v>
                </c:pt>
                <c:pt idx="734">
                  <c:v>173</c:v>
                </c:pt>
                <c:pt idx="735">
                  <c:v>173</c:v>
                </c:pt>
                <c:pt idx="736">
                  <c:v>173</c:v>
                </c:pt>
                <c:pt idx="737">
                  <c:v>173</c:v>
                </c:pt>
                <c:pt idx="738">
                  <c:v>173</c:v>
                </c:pt>
                <c:pt idx="739">
                  <c:v>173</c:v>
                </c:pt>
                <c:pt idx="740">
                  <c:v>173</c:v>
                </c:pt>
                <c:pt idx="741">
                  <c:v>173</c:v>
                </c:pt>
                <c:pt idx="742">
                  <c:v>173</c:v>
                </c:pt>
                <c:pt idx="743">
                  <c:v>173</c:v>
                </c:pt>
                <c:pt idx="744">
                  <c:v>173</c:v>
                </c:pt>
                <c:pt idx="745">
                  <c:v>173</c:v>
                </c:pt>
                <c:pt idx="746">
                  <c:v>173</c:v>
                </c:pt>
                <c:pt idx="747">
                  <c:v>173</c:v>
                </c:pt>
                <c:pt idx="748">
                  <c:v>173</c:v>
                </c:pt>
                <c:pt idx="749">
                  <c:v>173</c:v>
                </c:pt>
                <c:pt idx="750">
                  <c:v>173</c:v>
                </c:pt>
                <c:pt idx="751">
                  <c:v>173</c:v>
                </c:pt>
                <c:pt idx="752">
                  <c:v>173</c:v>
                </c:pt>
                <c:pt idx="753">
                  <c:v>173</c:v>
                </c:pt>
                <c:pt idx="754">
                  <c:v>173</c:v>
                </c:pt>
                <c:pt idx="755">
                  <c:v>173</c:v>
                </c:pt>
                <c:pt idx="756">
                  <c:v>173</c:v>
                </c:pt>
                <c:pt idx="757">
                  <c:v>173</c:v>
                </c:pt>
                <c:pt idx="758">
                  <c:v>173</c:v>
                </c:pt>
                <c:pt idx="759">
                  <c:v>173</c:v>
                </c:pt>
                <c:pt idx="760">
                  <c:v>173</c:v>
                </c:pt>
                <c:pt idx="761">
                  <c:v>173</c:v>
                </c:pt>
                <c:pt idx="762">
                  <c:v>173</c:v>
                </c:pt>
                <c:pt idx="763">
                  <c:v>173</c:v>
                </c:pt>
                <c:pt idx="764">
                  <c:v>173</c:v>
                </c:pt>
                <c:pt idx="765">
                  <c:v>173</c:v>
                </c:pt>
                <c:pt idx="766">
                  <c:v>173</c:v>
                </c:pt>
                <c:pt idx="767">
                  <c:v>173</c:v>
                </c:pt>
                <c:pt idx="768">
                  <c:v>173</c:v>
                </c:pt>
                <c:pt idx="769">
                  <c:v>173</c:v>
                </c:pt>
                <c:pt idx="770">
                  <c:v>173</c:v>
                </c:pt>
                <c:pt idx="771">
                  <c:v>173</c:v>
                </c:pt>
                <c:pt idx="772">
                  <c:v>173</c:v>
                </c:pt>
                <c:pt idx="773">
                  <c:v>173</c:v>
                </c:pt>
                <c:pt idx="774">
                  <c:v>173</c:v>
                </c:pt>
                <c:pt idx="775">
                  <c:v>173</c:v>
                </c:pt>
                <c:pt idx="776">
                  <c:v>173</c:v>
                </c:pt>
                <c:pt idx="777">
                  <c:v>173</c:v>
                </c:pt>
                <c:pt idx="778">
                  <c:v>173</c:v>
                </c:pt>
                <c:pt idx="779">
                  <c:v>173</c:v>
                </c:pt>
                <c:pt idx="780">
                  <c:v>173</c:v>
                </c:pt>
                <c:pt idx="781">
                  <c:v>173</c:v>
                </c:pt>
                <c:pt idx="782">
                  <c:v>173</c:v>
                </c:pt>
                <c:pt idx="783">
                  <c:v>173</c:v>
                </c:pt>
                <c:pt idx="784">
                  <c:v>173</c:v>
                </c:pt>
                <c:pt idx="785">
                  <c:v>173</c:v>
                </c:pt>
                <c:pt idx="786">
                  <c:v>173</c:v>
                </c:pt>
                <c:pt idx="787">
                  <c:v>173</c:v>
                </c:pt>
                <c:pt idx="788">
                  <c:v>173</c:v>
                </c:pt>
                <c:pt idx="789">
                  <c:v>173</c:v>
                </c:pt>
                <c:pt idx="790">
                  <c:v>173</c:v>
                </c:pt>
                <c:pt idx="791">
                  <c:v>173</c:v>
                </c:pt>
                <c:pt idx="792">
                  <c:v>173</c:v>
                </c:pt>
                <c:pt idx="793">
                  <c:v>173</c:v>
                </c:pt>
                <c:pt idx="794">
                  <c:v>173</c:v>
                </c:pt>
                <c:pt idx="795">
                  <c:v>173</c:v>
                </c:pt>
                <c:pt idx="796">
                  <c:v>173</c:v>
                </c:pt>
                <c:pt idx="797">
                  <c:v>173</c:v>
                </c:pt>
                <c:pt idx="798">
                  <c:v>173</c:v>
                </c:pt>
                <c:pt idx="799">
                  <c:v>173</c:v>
                </c:pt>
                <c:pt idx="800">
                  <c:v>173</c:v>
                </c:pt>
                <c:pt idx="801">
                  <c:v>173</c:v>
                </c:pt>
                <c:pt idx="802">
                  <c:v>173</c:v>
                </c:pt>
                <c:pt idx="803">
                  <c:v>173</c:v>
                </c:pt>
                <c:pt idx="804">
                  <c:v>173</c:v>
                </c:pt>
                <c:pt idx="805">
                  <c:v>173</c:v>
                </c:pt>
                <c:pt idx="806">
                  <c:v>173</c:v>
                </c:pt>
                <c:pt idx="807">
                  <c:v>173</c:v>
                </c:pt>
                <c:pt idx="808">
                  <c:v>173</c:v>
                </c:pt>
                <c:pt idx="809">
                  <c:v>173</c:v>
                </c:pt>
                <c:pt idx="810">
                  <c:v>173</c:v>
                </c:pt>
                <c:pt idx="811">
                  <c:v>173</c:v>
                </c:pt>
                <c:pt idx="812">
                  <c:v>173</c:v>
                </c:pt>
                <c:pt idx="813">
                  <c:v>173</c:v>
                </c:pt>
                <c:pt idx="814">
                  <c:v>173</c:v>
                </c:pt>
                <c:pt idx="815">
                  <c:v>173</c:v>
                </c:pt>
                <c:pt idx="816">
                  <c:v>173</c:v>
                </c:pt>
                <c:pt idx="817">
                  <c:v>173</c:v>
                </c:pt>
                <c:pt idx="818">
                  <c:v>173</c:v>
                </c:pt>
                <c:pt idx="819">
                  <c:v>173</c:v>
                </c:pt>
                <c:pt idx="820">
                  <c:v>173</c:v>
                </c:pt>
                <c:pt idx="821">
                  <c:v>173</c:v>
                </c:pt>
                <c:pt idx="822">
                  <c:v>173</c:v>
                </c:pt>
                <c:pt idx="823">
                  <c:v>173</c:v>
                </c:pt>
                <c:pt idx="824">
                  <c:v>173</c:v>
                </c:pt>
                <c:pt idx="825">
                  <c:v>173</c:v>
                </c:pt>
                <c:pt idx="826">
                  <c:v>173</c:v>
                </c:pt>
                <c:pt idx="827">
                  <c:v>173</c:v>
                </c:pt>
                <c:pt idx="828">
                  <c:v>173</c:v>
                </c:pt>
                <c:pt idx="829">
                  <c:v>173</c:v>
                </c:pt>
                <c:pt idx="830">
                  <c:v>173</c:v>
                </c:pt>
                <c:pt idx="831">
                  <c:v>173</c:v>
                </c:pt>
                <c:pt idx="832">
                  <c:v>173</c:v>
                </c:pt>
                <c:pt idx="833">
                  <c:v>173</c:v>
                </c:pt>
                <c:pt idx="834">
                  <c:v>173</c:v>
                </c:pt>
                <c:pt idx="835">
                  <c:v>173</c:v>
                </c:pt>
                <c:pt idx="836">
                  <c:v>173</c:v>
                </c:pt>
                <c:pt idx="837">
                  <c:v>173</c:v>
                </c:pt>
                <c:pt idx="838">
                  <c:v>173</c:v>
                </c:pt>
                <c:pt idx="839">
                  <c:v>173</c:v>
                </c:pt>
                <c:pt idx="840">
                  <c:v>173</c:v>
                </c:pt>
                <c:pt idx="841">
                  <c:v>173</c:v>
                </c:pt>
                <c:pt idx="842">
                  <c:v>173</c:v>
                </c:pt>
                <c:pt idx="843">
                  <c:v>173</c:v>
                </c:pt>
                <c:pt idx="844">
                  <c:v>173</c:v>
                </c:pt>
                <c:pt idx="845">
                  <c:v>173</c:v>
                </c:pt>
                <c:pt idx="846">
                  <c:v>173</c:v>
                </c:pt>
                <c:pt idx="847">
                  <c:v>173</c:v>
                </c:pt>
                <c:pt idx="848">
                  <c:v>173</c:v>
                </c:pt>
                <c:pt idx="849">
                  <c:v>173</c:v>
                </c:pt>
                <c:pt idx="850">
                  <c:v>173</c:v>
                </c:pt>
                <c:pt idx="851">
                  <c:v>173</c:v>
                </c:pt>
                <c:pt idx="852">
                  <c:v>173</c:v>
                </c:pt>
                <c:pt idx="853">
                  <c:v>173</c:v>
                </c:pt>
                <c:pt idx="854">
                  <c:v>173</c:v>
                </c:pt>
                <c:pt idx="855">
                  <c:v>173</c:v>
                </c:pt>
                <c:pt idx="856">
                  <c:v>173</c:v>
                </c:pt>
                <c:pt idx="857">
                  <c:v>173</c:v>
                </c:pt>
                <c:pt idx="858">
                  <c:v>173</c:v>
                </c:pt>
                <c:pt idx="859">
                  <c:v>173</c:v>
                </c:pt>
                <c:pt idx="860">
                  <c:v>173</c:v>
                </c:pt>
                <c:pt idx="861">
                  <c:v>173</c:v>
                </c:pt>
                <c:pt idx="862">
                  <c:v>173</c:v>
                </c:pt>
                <c:pt idx="863">
                  <c:v>173</c:v>
                </c:pt>
                <c:pt idx="864">
                  <c:v>173</c:v>
                </c:pt>
                <c:pt idx="865">
                  <c:v>173</c:v>
                </c:pt>
                <c:pt idx="866">
                  <c:v>173</c:v>
                </c:pt>
                <c:pt idx="867">
                  <c:v>173</c:v>
                </c:pt>
                <c:pt idx="868">
                  <c:v>173</c:v>
                </c:pt>
                <c:pt idx="869">
                  <c:v>173</c:v>
                </c:pt>
                <c:pt idx="870">
                  <c:v>173</c:v>
                </c:pt>
                <c:pt idx="871">
                  <c:v>173</c:v>
                </c:pt>
                <c:pt idx="872">
                  <c:v>173</c:v>
                </c:pt>
                <c:pt idx="873">
                  <c:v>173</c:v>
                </c:pt>
                <c:pt idx="874">
                  <c:v>173</c:v>
                </c:pt>
                <c:pt idx="875">
                  <c:v>173</c:v>
                </c:pt>
                <c:pt idx="876">
                  <c:v>173</c:v>
                </c:pt>
                <c:pt idx="877">
                  <c:v>173</c:v>
                </c:pt>
                <c:pt idx="878">
                  <c:v>173</c:v>
                </c:pt>
                <c:pt idx="879">
                  <c:v>173</c:v>
                </c:pt>
                <c:pt idx="880">
                  <c:v>173</c:v>
                </c:pt>
                <c:pt idx="881">
                  <c:v>173</c:v>
                </c:pt>
                <c:pt idx="882">
                  <c:v>173</c:v>
                </c:pt>
                <c:pt idx="883">
                  <c:v>173</c:v>
                </c:pt>
                <c:pt idx="884">
                  <c:v>173</c:v>
                </c:pt>
                <c:pt idx="885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59-4CC9-90E2-BB1C532312F1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DarkneTZ</c:v>
                </c:pt>
              </c:strCache>
            </c:strRef>
          </c:tx>
          <c:spPr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Sheet1!$A$2:$A$2100</c:f>
              <c:numCache>
                <c:formatCode>General</c:formatCode>
                <c:ptCount val="2099"/>
                <c:pt idx="0">
                  <c:v>-139</c:v>
                </c:pt>
                <c:pt idx="1">
                  <c:v>-134</c:v>
                </c:pt>
                <c:pt idx="2">
                  <c:v>-129</c:v>
                </c:pt>
                <c:pt idx="3">
                  <c:v>-124</c:v>
                </c:pt>
                <c:pt idx="4">
                  <c:v>-119</c:v>
                </c:pt>
                <c:pt idx="5">
                  <c:v>-114</c:v>
                </c:pt>
                <c:pt idx="6">
                  <c:v>-109</c:v>
                </c:pt>
                <c:pt idx="7">
                  <c:v>-104</c:v>
                </c:pt>
                <c:pt idx="8">
                  <c:v>-99</c:v>
                </c:pt>
                <c:pt idx="9">
                  <c:v>-94</c:v>
                </c:pt>
                <c:pt idx="10">
                  <c:v>-89</c:v>
                </c:pt>
                <c:pt idx="11">
                  <c:v>-84</c:v>
                </c:pt>
                <c:pt idx="12">
                  <c:v>-79</c:v>
                </c:pt>
                <c:pt idx="13">
                  <c:v>-74</c:v>
                </c:pt>
                <c:pt idx="14">
                  <c:v>-69</c:v>
                </c:pt>
                <c:pt idx="15">
                  <c:v>-64</c:v>
                </c:pt>
                <c:pt idx="16">
                  <c:v>-59</c:v>
                </c:pt>
                <c:pt idx="17">
                  <c:v>-54</c:v>
                </c:pt>
                <c:pt idx="18">
                  <c:v>-49</c:v>
                </c:pt>
                <c:pt idx="19">
                  <c:v>-44</c:v>
                </c:pt>
                <c:pt idx="20">
                  <c:v>-39</c:v>
                </c:pt>
                <c:pt idx="21">
                  <c:v>-34</c:v>
                </c:pt>
                <c:pt idx="22">
                  <c:v>-29</c:v>
                </c:pt>
                <c:pt idx="23">
                  <c:v>-24</c:v>
                </c:pt>
                <c:pt idx="24">
                  <c:v>-19</c:v>
                </c:pt>
                <c:pt idx="25">
                  <c:v>-14</c:v>
                </c:pt>
                <c:pt idx="26">
                  <c:v>-9</c:v>
                </c:pt>
                <c:pt idx="27">
                  <c:v>-4</c:v>
                </c:pt>
                <c:pt idx="28">
                  <c:v>1</c:v>
                </c:pt>
                <c:pt idx="29">
                  <c:v>6</c:v>
                </c:pt>
                <c:pt idx="30">
                  <c:v>11</c:v>
                </c:pt>
                <c:pt idx="31">
                  <c:v>16</c:v>
                </c:pt>
                <c:pt idx="32">
                  <c:v>21</c:v>
                </c:pt>
                <c:pt idx="33">
                  <c:v>26</c:v>
                </c:pt>
                <c:pt idx="34">
                  <c:v>31</c:v>
                </c:pt>
                <c:pt idx="35">
                  <c:v>36</c:v>
                </c:pt>
                <c:pt idx="36">
                  <c:v>41</c:v>
                </c:pt>
                <c:pt idx="37">
                  <c:v>46</c:v>
                </c:pt>
                <c:pt idx="38">
                  <c:v>51</c:v>
                </c:pt>
                <c:pt idx="39">
                  <c:v>56</c:v>
                </c:pt>
                <c:pt idx="40">
                  <c:v>61</c:v>
                </c:pt>
                <c:pt idx="41">
                  <c:v>66</c:v>
                </c:pt>
                <c:pt idx="42">
                  <c:v>71</c:v>
                </c:pt>
                <c:pt idx="43">
                  <c:v>76</c:v>
                </c:pt>
                <c:pt idx="44">
                  <c:v>81</c:v>
                </c:pt>
                <c:pt idx="45">
                  <c:v>86</c:v>
                </c:pt>
                <c:pt idx="46">
                  <c:v>91</c:v>
                </c:pt>
                <c:pt idx="47">
                  <c:v>96</c:v>
                </c:pt>
                <c:pt idx="48">
                  <c:v>101</c:v>
                </c:pt>
                <c:pt idx="49">
                  <c:v>106</c:v>
                </c:pt>
                <c:pt idx="50">
                  <c:v>111</c:v>
                </c:pt>
                <c:pt idx="51">
                  <c:v>116</c:v>
                </c:pt>
                <c:pt idx="52">
                  <c:v>121</c:v>
                </c:pt>
                <c:pt idx="53">
                  <c:v>126</c:v>
                </c:pt>
                <c:pt idx="54">
                  <c:v>131</c:v>
                </c:pt>
                <c:pt idx="55">
                  <c:v>136</c:v>
                </c:pt>
                <c:pt idx="56">
                  <c:v>141</c:v>
                </c:pt>
                <c:pt idx="57">
                  <c:v>146</c:v>
                </c:pt>
                <c:pt idx="58">
                  <c:v>151</c:v>
                </c:pt>
                <c:pt idx="59">
                  <c:v>156</c:v>
                </c:pt>
                <c:pt idx="60">
                  <c:v>161</c:v>
                </c:pt>
                <c:pt idx="61">
                  <c:v>166</c:v>
                </c:pt>
                <c:pt idx="62">
                  <c:v>171</c:v>
                </c:pt>
                <c:pt idx="63">
                  <c:v>176</c:v>
                </c:pt>
                <c:pt idx="64">
                  <c:v>181</c:v>
                </c:pt>
                <c:pt idx="65">
                  <c:v>186</c:v>
                </c:pt>
                <c:pt idx="66">
                  <c:v>191</c:v>
                </c:pt>
                <c:pt idx="67">
                  <c:v>196</c:v>
                </c:pt>
                <c:pt idx="68">
                  <c:v>201</c:v>
                </c:pt>
                <c:pt idx="69">
                  <c:v>206</c:v>
                </c:pt>
                <c:pt idx="70">
                  <c:v>211</c:v>
                </c:pt>
                <c:pt idx="71">
                  <c:v>216</c:v>
                </c:pt>
                <c:pt idx="72">
                  <c:v>221</c:v>
                </c:pt>
                <c:pt idx="73">
                  <c:v>226</c:v>
                </c:pt>
                <c:pt idx="74">
                  <c:v>231</c:v>
                </c:pt>
                <c:pt idx="75">
                  <c:v>236</c:v>
                </c:pt>
                <c:pt idx="76">
                  <c:v>241</c:v>
                </c:pt>
                <c:pt idx="77">
                  <c:v>246</c:v>
                </c:pt>
                <c:pt idx="78">
                  <c:v>251</c:v>
                </c:pt>
                <c:pt idx="79">
                  <c:v>256</c:v>
                </c:pt>
                <c:pt idx="80">
                  <c:v>261</c:v>
                </c:pt>
                <c:pt idx="81">
                  <c:v>266</c:v>
                </c:pt>
                <c:pt idx="82">
                  <c:v>271</c:v>
                </c:pt>
                <c:pt idx="83">
                  <c:v>276</c:v>
                </c:pt>
                <c:pt idx="84">
                  <c:v>281</c:v>
                </c:pt>
                <c:pt idx="85">
                  <c:v>286</c:v>
                </c:pt>
                <c:pt idx="86">
                  <c:v>291</c:v>
                </c:pt>
                <c:pt idx="87">
                  <c:v>296</c:v>
                </c:pt>
                <c:pt idx="88">
                  <c:v>301</c:v>
                </c:pt>
                <c:pt idx="89">
                  <c:v>306</c:v>
                </c:pt>
                <c:pt idx="90">
                  <c:v>311</c:v>
                </c:pt>
                <c:pt idx="91">
                  <c:v>316</c:v>
                </c:pt>
                <c:pt idx="92">
                  <c:v>321</c:v>
                </c:pt>
                <c:pt idx="93">
                  <c:v>326</c:v>
                </c:pt>
                <c:pt idx="94">
                  <c:v>331</c:v>
                </c:pt>
                <c:pt idx="95">
                  <c:v>336</c:v>
                </c:pt>
                <c:pt idx="96">
                  <c:v>341</c:v>
                </c:pt>
                <c:pt idx="97">
                  <c:v>346</c:v>
                </c:pt>
                <c:pt idx="98">
                  <c:v>351</c:v>
                </c:pt>
                <c:pt idx="99">
                  <c:v>356</c:v>
                </c:pt>
                <c:pt idx="100">
                  <c:v>361</c:v>
                </c:pt>
                <c:pt idx="101">
                  <c:v>366</c:v>
                </c:pt>
                <c:pt idx="102">
                  <c:v>371</c:v>
                </c:pt>
                <c:pt idx="103">
                  <c:v>376</c:v>
                </c:pt>
                <c:pt idx="104">
                  <c:v>381</c:v>
                </c:pt>
                <c:pt idx="105">
                  <c:v>386</c:v>
                </c:pt>
                <c:pt idx="106">
                  <c:v>391</c:v>
                </c:pt>
                <c:pt idx="107">
                  <c:v>396</c:v>
                </c:pt>
                <c:pt idx="108">
                  <c:v>401</c:v>
                </c:pt>
                <c:pt idx="109">
                  <c:v>406</c:v>
                </c:pt>
                <c:pt idx="110">
                  <c:v>411</c:v>
                </c:pt>
                <c:pt idx="111">
                  <c:v>416</c:v>
                </c:pt>
                <c:pt idx="112">
                  <c:v>421</c:v>
                </c:pt>
                <c:pt idx="113">
                  <c:v>426</c:v>
                </c:pt>
                <c:pt idx="114">
                  <c:v>431</c:v>
                </c:pt>
                <c:pt idx="115">
                  <c:v>436</c:v>
                </c:pt>
                <c:pt idx="116">
                  <c:v>441</c:v>
                </c:pt>
                <c:pt idx="117">
                  <c:v>446</c:v>
                </c:pt>
                <c:pt idx="118">
                  <c:v>451</c:v>
                </c:pt>
                <c:pt idx="119">
                  <c:v>456</c:v>
                </c:pt>
                <c:pt idx="120">
                  <c:v>461</c:v>
                </c:pt>
                <c:pt idx="121">
                  <c:v>466</c:v>
                </c:pt>
                <c:pt idx="122">
                  <c:v>471</c:v>
                </c:pt>
                <c:pt idx="123">
                  <c:v>476</c:v>
                </c:pt>
                <c:pt idx="124">
                  <c:v>481</c:v>
                </c:pt>
                <c:pt idx="125">
                  <c:v>486</c:v>
                </c:pt>
                <c:pt idx="126">
                  <c:v>491</c:v>
                </c:pt>
                <c:pt idx="127">
                  <c:v>496</c:v>
                </c:pt>
                <c:pt idx="128">
                  <c:v>501</c:v>
                </c:pt>
                <c:pt idx="129">
                  <c:v>506</c:v>
                </c:pt>
                <c:pt idx="130">
                  <c:v>511</c:v>
                </c:pt>
                <c:pt idx="131">
                  <c:v>516</c:v>
                </c:pt>
                <c:pt idx="132">
                  <c:v>521</c:v>
                </c:pt>
                <c:pt idx="133">
                  <c:v>526</c:v>
                </c:pt>
                <c:pt idx="134">
                  <c:v>531</c:v>
                </c:pt>
                <c:pt idx="135">
                  <c:v>536</c:v>
                </c:pt>
                <c:pt idx="136">
                  <c:v>541</c:v>
                </c:pt>
                <c:pt idx="137">
                  <c:v>546</c:v>
                </c:pt>
                <c:pt idx="138">
                  <c:v>551</c:v>
                </c:pt>
                <c:pt idx="139">
                  <c:v>556</c:v>
                </c:pt>
                <c:pt idx="140">
                  <c:v>561</c:v>
                </c:pt>
                <c:pt idx="141">
                  <c:v>566</c:v>
                </c:pt>
                <c:pt idx="142">
                  <c:v>571</c:v>
                </c:pt>
                <c:pt idx="143">
                  <c:v>576</c:v>
                </c:pt>
                <c:pt idx="144">
                  <c:v>581</c:v>
                </c:pt>
                <c:pt idx="145">
                  <c:v>586</c:v>
                </c:pt>
                <c:pt idx="146">
                  <c:v>591</c:v>
                </c:pt>
                <c:pt idx="147">
                  <c:v>596</c:v>
                </c:pt>
                <c:pt idx="148">
                  <c:v>601</c:v>
                </c:pt>
                <c:pt idx="149">
                  <c:v>606</c:v>
                </c:pt>
                <c:pt idx="150">
                  <c:v>611</c:v>
                </c:pt>
                <c:pt idx="151">
                  <c:v>616</c:v>
                </c:pt>
                <c:pt idx="152">
                  <c:v>621</c:v>
                </c:pt>
                <c:pt idx="153">
                  <c:v>626</c:v>
                </c:pt>
                <c:pt idx="154">
                  <c:v>631</c:v>
                </c:pt>
                <c:pt idx="155">
                  <c:v>636</c:v>
                </c:pt>
                <c:pt idx="156">
                  <c:v>641</c:v>
                </c:pt>
                <c:pt idx="157">
                  <c:v>646</c:v>
                </c:pt>
                <c:pt idx="158">
                  <c:v>651</c:v>
                </c:pt>
                <c:pt idx="159">
                  <c:v>656</c:v>
                </c:pt>
                <c:pt idx="160">
                  <c:v>661</c:v>
                </c:pt>
                <c:pt idx="161">
                  <c:v>666</c:v>
                </c:pt>
                <c:pt idx="162">
                  <c:v>671</c:v>
                </c:pt>
                <c:pt idx="163">
                  <c:v>676</c:v>
                </c:pt>
                <c:pt idx="164">
                  <c:v>681</c:v>
                </c:pt>
                <c:pt idx="165">
                  <c:v>686</c:v>
                </c:pt>
                <c:pt idx="166">
                  <c:v>691</c:v>
                </c:pt>
                <c:pt idx="167">
                  <c:v>696</c:v>
                </c:pt>
                <c:pt idx="168">
                  <c:v>701</c:v>
                </c:pt>
                <c:pt idx="169">
                  <c:v>706</c:v>
                </c:pt>
                <c:pt idx="170">
                  <c:v>711</c:v>
                </c:pt>
                <c:pt idx="171">
                  <c:v>716</c:v>
                </c:pt>
                <c:pt idx="172">
                  <c:v>721</c:v>
                </c:pt>
                <c:pt idx="173">
                  <c:v>726</c:v>
                </c:pt>
                <c:pt idx="174">
                  <c:v>731</c:v>
                </c:pt>
                <c:pt idx="175">
                  <c:v>736</c:v>
                </c:pt>
                <c:pt idx="176">
                  <c:v>741</c:v>
                </c:pt>
                <c:pt idx="177">
                  <c:v>746</c:v>
                </c:pt>
                <c:pt idx="178">
                  <c:v>751</c:v>
                </c:pt>
                <c:pt idx="179">
                  <c:v>756</c:v>
                </c:pt>
                <c:pt idx="180">
                  <c:v>761</c:v>
                </c:pt>
                <c:pt idx="181">
                  <c:v>766</c:v>
                </c:pt>
                <c:pt idx="182">
                  <c:v>771</c:v>
                </c:pt>
                <c:pt idx="183">
                  <c:v>776</c:v>
                </c:pt>
                <c:pt idx="184">
                  <c:v>781</c:v>
                </c:pt>
                <c:pt idx="185">
                  <c:v>786</c:v>
                </c:pt>
                <c:pt idx="186">
                  <c:v>791</c:v>
                </c:pt>
                <c:pt idx="187">
                  <c:v>796</c:v>
                </c:pt>
                <c:pt idx="188">
                  <c:v>801</c:v>
                </c:pt>
                <c:pt idx="189">
                  <c:v>806</c:v>
                </c:pt>
                <c:pt idx="190">
                  <c:v>811</c:v>
                </c:pt>
                <c:pt idx="191">
                  <c:v>816</c:v>
                </c:pt>
                <c:pt idx="192">
                  <c:v>821</c:v>
                </c:pt>
                <c:pt idx="193">
                  <c:v>826</c:v>
                </c:pt>
                <c:pt idx="194">
                  <c:v>831</c:v>
                </c:pt>
                <c:pt idx="195">
                  <c:v>836</c:v>
                </c:pt>
                <c:pt idx="196">
                  <c:v>841</c:v>
                </c:pt>
                <c:pt idx="197">
                  <c:v>846</c:v>
                </c:pt>
                <c:pt idx="198">
                  <c:v>851</c:v>
                </c:pt>
                <c:pt idx="199">
                  <c:v>856</c:v>
                </c:pt>
                <c:pt idx="200">
                  <c:v>861</c:v>
                </c:pt>
                <c:pt idx="201">
                  <c:v>866</c:v>
                </c:pt>
                <c:pt idx="202">
                  <c:v>871</c:v>
                </c:pt>
                <c:pt idx="203">
                  <c:v>876</c:v>
                </c:pt>
                <c:pt idx="204">
                  <c:v>881</c:v>
                </c:pt>
                <c:pt idx="205">
                  <c:v>886</c:v>
                </c:pt>
                <c:pt idx="206">
                  <c:v>891</c:v>
                </c:pt>
                <c:pt idx="207">
                  <c:v>896</c:v>
                </c:pt>
                <c:pt idx="208">
                  <c:v>901</c:v>
                </c:pt>
                <c:pt idx="209">
                  <c:v>906</c:v>
                </c:pt>
                <c:pt idx="210">
                  <c:v>911</c:v>
                </c:pt>
                <c:pt idx="211">
                  <c:v>916</c:v>
                </c:pt>
                <c:pt idx="212">
                  <c:v>921</c:v>
                </c:pt>
                <c:pt idx="213">
                  <c:v>926</c:v>
                </c:pt>
                <c:pt idx="214">
                  <c:v>931</c:v>
                </c:pt>
                <c:pt idx="215">
                  <c:v>936</c:v>
                </c:pt>
                <c:pt idx="216">
                  <c:v>941</c:v>
                </c:pt>
                <c:pt idx="217">
                  <c:v>946</c:v>
                </c:pt>
                <c:pt idx="218">
                  <c:v>951</c:v>
                </c:pt>
                <c:pt idx="219">
                  <c:v>956</c:v>
                </c:pt>
                <c:pt idx="220">
                  <c:v>961</c:v>
                </c:pt>
                <c:pt idx="221">
                  <c:v>966</c:v>
                </c:pt>
                <c:pt idx="222">
                  <c:v>971</c:v>
                </c:pt>
                <c:pt idx="223">
                  <c:v>976</c:v>
                </c:pt>
                <c:pt idx="224">
                  <c:v>981</c:v>
                </c:pt>
                <c:pt idx="225">
                  <c:v>986</c:v>
                </c:pt>
                <c:pt idx="226">
                  <c:v>991</c:v>
                </c:pt>
                <c:pt idx="227">
                  <c:v>996</c:v>
                </c:pt>
                <c:pt idx="228">
                  <c:v>1001</c:v>
                </c:pt>
                <c:pt idx="229">
                  <c:v>1006</c:v>
                </c:pt>
                <c:pt idx="230">
                  <c:v>1011</c:v>
                </c:pt>
                <c:pt idx="231">
                  <c:v>1016</c:v>
                </c:pt>
                <c:pt idx="232">
                  <c:v>1021</c:v>
                </c:pt>
                <c:pt idx="233">
                  <c:v>1026</c:v>
                </c:pt>
                <c:pt idx="234">
                  <c:v>1031</c:v>
                </c:pt>
                <c:pt idx="235">
                  <c:v>1036</c:v>
                </c:pt>
                <c:pt idx="236">
                  <c:v>1041</c:v>
                </c:pt>
                <c:pt idx="237">
                  <c:v>1046</c:v>
                </c:pt>
                <c:pt idx="238">
                  <c:v>1051</c:v>
                </c:pt>
                <c:pt idx="239">
                  <c:v>1056</c:v>
                </c:pt>
                <c:pt idx="240">
                  <c:v>1061</c:v>
                </c:pt>
                <c:pt idx="241">
                  <c:v>1066</c:v>
                </c:pt>
                <c:pt idx="242">
                  <c:v>1071</c:v>
                </c:pt>
                <c:pt idx="243">
                  <c:v>1076</c:v>
                </c:pt>
                <c:pt idx="244">
                  <c:v>1081</c:v>
                </c:pt>
                <c:pt idx="245">
                  <c:v>1086</c:v>
                </c:pt>
                <c:pt idx="246">
                  <c:v>1091</c:v>
                </c:pt>
                <c:pt idx="247">
                  <c:v>1096</c:v>
                </c:pt>
                <c:pt idx="248">
                  <c:v>1101</c:v>
                </c:pt>
                <c:pt idx="249">
                  <c:v>1106</c:v>
                </c:pt>
                <c:pt idx="250">
                  <c:v>1111</c:v>
                </c:pt>
                <c:pt idx="251">
                  <c:v>1116</c:v>
                </c:pt>
                <c:pt idx="252">
                  <c:v>1121</c:v>
                </c:pt>
                <c:pt idx="253">
                  <c:v>1126</c:v>
                </c:pt>
                <c:pt idx="254">
                  <c:v>1131</c:v>
                </c:pt>
                <c:pt idx="255">
                  <c:v>1136</c:v>
                </c:pt>
                <c:pt idx="256">
                  <c:v>1141</c:v>
                </c:pt>
                <c:pt idx="257">
                  <c:v>1146</c:v>
                </c:pt>
                <c:pt idx="258">
                  <c:v>1151</c:v>
                </c:pt>
                <c:pt idx="259">
                  <c:v>1156</c:v>
                </c:pt>
                <c:pt idx="260">
                  <c:v>1161</c:v>
                </c:pt>
                <c:pt idx="261">
                  <c:v>1166</c:v>
                </c:pt>
                <c:pt idx="262">
                  <c:v>1171</c:v>
                </c:pt>
                <c:pt idx="263">
                  <c:v>1176</c:v>
                </c:pt>
                <c:pt idx="264">
                  <c:v>1181</c:v>
                </c:pt>
                <c:pt idx="265">
                  <c:v>1186</c:v>
                </c:pt>
                <c:pt idx="266">
                  <c:v>1191</c:v>
                </c:pt>
                <c:pt idx="267">
                  <c:v>1196</c:v>
                </c:pt>
                <c:pt idx="268">
                  <c:v>1201</c:v>
                </c:pt>
                <c:pt idx="269">
                  <c:v>1206</c:v>
                </c:pt>
                <c:pt idx="270">
                  <c:v>1211</c:v>
                </c:pt>
                <c:pt idx="271">
                  <c:v>1216</c:v>
                </c:pt>
                <c:pt idx="272">
                  <c:v>1221</c:v>
                </c:pt>
                <c:pt idx="273">
                  <c:v>1226</c:v>
                </c:pt>
                <c:pt idx="274">
                  <c:v>1231</c:v>
                </c:pt>
                <c:pt idx="275">
                  <c:v>1236</c:v>
                </c:pt>
                <c:pt idx="276">
                  <c:v>1241</c:v>
                </c:pt>
                <c:pt idx="277">
                  <c:v>1246</c:v>
                </c:pt>
                <c:pt idx="278">
                  <c:v>1251</c:v>
                </c:pt>
                <c:pt idx="279">
                  <c:v>1256</c:v>
                </c:pt>
                <c:pt idx="280">
                  <c:v>1261</c:v>
                </c:pt>
                <c:pt idx="281">
                  <c:v>1266</c:v>
                </c:pt>
                <c:pt idx="282">
                  <c:v>1271</c:v>
                </c:pt>
                <c:pt idx="283">
                  <c:v>1276</c:v>
                </c:pt>
                <c:pt idx="284">
                  <c:v>1281</c:v>
                </c:pt>
                <c:pt idx="285">
                  <c:v>1286</c:v>
                </c:pt>
                <c:pt idx="286">
                  <c:v>1291</c:v>
                </c:pt>
                <c:pt idx="287">
                  <c:v>1296</c:v>
                </c:pt>
                <c:pt idx="288">
                  <c:v>1301</c:v>
                </c:pt>
                <c:pt idx="289">
                  <c:v>1306</c:v>
                </c:pt>
                <c:pt idx="290">
                  <c:v>1311</c:v>
                </c:pt>
                <c:pt idx="291">
                  <c:v>1316</c:v>
                </c:pt>
                <c:pt idx="292">
                  <c:v>1321</c:v>
                </c:pt>
                <c:pt idx="293">
                  <c:v>1326</c:v>
                </c:pt>
                <c:pt idx="294">
                  <c:v>1331</c:v>
                </c:pt>
                <c:pt idx="295">
                  <c:v>1336</c:v>
                </c:pt>
                <c:pt idx="296">
                  <c:v>1341</c:v>
                </c:pt>
                <c:pt idx="297">
                  <c:v>1346</c:v>
                </c:pt>
                <c:pt idx="298">
                  <c:v>1351</c:v>
                </c:pt>
                <c:pt idx="299">
                  <c:v>1356</c:v>
                </c:pt>
                <c:pt idx="300">
                  <c:v>1361</c:v>
                </c:pt>
                <c:pt idx="301">
                  <c:v>1366</c:v>
                </c:pt>
                <c:pt idx="302">
                  <c:v>1371</c:v>
                </c:pt>
                <c:pt idx="303">
                  <c:v>1376</c:v>
                </c:pt>
                <c:pt idx="304">
                  <c:v>1381</c:v>
                </c:pt>
                <c:pt idx="305">
                  <c:v>1386</c:v>
                </c:pt>
                <c:pt idx="306">
                  <c:v>1391</c:v>
                </c:pt>
                <c:pt idx="307">
                  <c:v>1396</c:v>
                </c:pt>
                <c:pt idx="308">
                  <c:v>1401</c:v>
                </c:pt>
                <c:pt idx="309">
                  <c:v>1406</c:v>
                </c:pt>
                <c:pt idx="310">
                  <c:v>1411</c:v>
                </c:pt>
                <c:pt idx="311">
                  <c:v>1416</c:v>
                </c:pt>
                <c:pt idx="312">
                  <c:v>1421</c:v>
                </c:pt>
                <c:pt idx="313">
                  <c:v>1426</c:v>
                </c:pt>
                <c:pt idx="314">
                  <c:v>1431</c:v>
                </c:pt>
                <c:pt idx="315">
                  <c:v>1436</c:v>
                </c:pt>
                <c:pt idx="316">
                  <c:v>1441</c:v>
                </c:pt>
                <c:pt idx="317">
                  <c:v>1446</c:v>
                </c:pt>
                <c:pt idx="318">
                  <c:v>1451</c:v>
                </c:pt>
                <c:pt idx="319">
                  <c:v>1456</c:v>
                </c:pt>
                <c:pt idx="320">
                  <c:v>1461</c:v>
                </c:pt>
                <c:pt idx="321">
                  <c:v>1466</c:v>
                </c:pt>
                <c:pt idx="322">
                  <c:v>1471</c:v>
                </c:pt>
                <c:pt idx="323">
                  <c:v>1476</c:v>
                </c:pt>
                <c:pt idx="324">
                  <c:v>1481</c:v>
                </c:pt>
                <c:pt idx="325">
                  <c:v>1486</c:v>
                </c:pt>
                <c:pt idx="326">
                  <c:v>1491</c:v>
                </c:pt>
                <c:pt idx="327">
                  <c:v>1496</c:v>
                </c:pt>
                <c:pt idx="328">
                  <c:v>1501</c:v>
                </c:pt>
                <c:pt idx="329">
                  <c:v>1506</c:v>
                </c:pt>
                <c:pt idx="330">
                  <c:v>1511</c:v>
                </c:pt>
                <c:pt idx="331">
                  <c:v>1516</c:v>
                </c:pt>
                <c:pt idx="332">
                  <c:v>1521</c:v>
                </c:pt>
                <c:pt idx="333">
                  <c:v>1526</c:v>
                </c:pt>
                <c:pt idx="334">
                  <c:v>1531</c:v>
                </c:pt>
                <c:pt idx="335">
                  <c:v>1536</c:v>
                </c:pt>
                <c:pt idx="336">
                  <c:v>1541</c:v>
                </c:pt>
                <c:pt idx="337">
                  <c:v>1546</c:v>
                </c:pt>
                <c:pt idx="338">
                  <c:v>1551</c:v>
                </c:pt>
                <c:pt idx="339">
                  <c:v>1556</c:v>
                </c:pt>
                <c:pt idx="340">
                  <c:v>1561</c:v>
                </c:pt>
                <c:pt idx="341">
                  <c:v>1566</c:v>
                </c:pt>
                <c:pt idx="342">
                  <c:v>1571</c:v>
                </c:pt>
                <c:pt idx="343">
                  <c:v>1576</c:v>
                </c:pt>
                <c:pt idx="344">
                  <c:v>1581</c:v>
                </c:pt>
                <c:pt idx="345">
                  <c:v>1586</c:v>
                </c:pt>
                <c:pt idx="346">
                  <c:v>1591</c:v>
                </c:pt>
                <c:pt idx="347">
                  <c:v>1596</c:v>
                </c:pt>
                <c:pt idx="348">
                  <c:v>1601</c:v>
                </c:pt>
                <c:pt idx="349">
                  <c:v>1606</c:v>
                </c:pt>
                <c:pt idx="350">
                  <c:v>1611</c:v>
                </c:pt>
                <c:pt idx="351">
                  <c:v>1616</c:v>
                </c:pt>
                <c:pt idx="352">
                  <c:v>1621</c:v>
                </c:pt>
                <c:pt idx="353">
                  <c:v>1626</c:v>
                </c:pt>
                <c:pt idx="354">
                  <c:v>1631</c:v>
                </c:pt>
                <c:pt idx="355">
                  <c:v>1636</c:v>
                </c:pt>
                <c:pt idx="356">
                  <c:v>1641</c:v>
                </c:pt>
                <c:pt idx="357">
                  <c:v>1646</c:v>
                </c:pt>
                <c:pt idx="358">
                  <c:v>1651</c:v>
                </c:pt>
                <c:pt idx="359">
                  <c:v>1656</c:v>
                </c:pt>
                <c:pt idx="360">
                  <c:v>1661</c:v>
                </c:pt>
                <c:pt idx="361">
                  <c:v>1666</c:v>
                </c:pt>
                <c:pt idx="362">
                  <c:v>1671</c:v>
                </c:pt>
                <c:pt idx="363">
                  <c:v>1676</c:v>
                </c:pt>
                <c:pt idx="364">
                  <c:v>1681</c:v>
                </c:pt>
                <c:pt idx="365">
                  <c:v>1686</c:v>
                </c:pt>
                <c:pt idx="366">
                  <c:v>1691</c:v>
                </c:pt>
                <c:pt idx="367">
                  <c:v>1696</c:v>
                </c:pt>
                <c:pt idx="368">
                  <c:v>1701</c:v>
                </c:pt>
                <c:pt idx="369">
                  <c:v>1706</c:v>
                </c:pt>
                <c:pt idx="370">
                  <c:v>1711</c:v>
                </c:pt>
                <c:pt idx="371">
                  <c:v>1716</c:v>
                </c:pt>
                <c:pt idx="372">
                  <c:v>1721</c:v>
                </c:pt>
                <c:pt idx="373">
                  <c:v>1726</c:v>
                </c:pt>
                <c:pt idx="374">
                  <c:v>1731</c:v>
                </c:pt>
                <c:pt idx="375">
                  <c:v>1736</c:v>
                </c:pt>
                <c:pt idx="376">
                  <c:v>1741</c:v>
                </c:pt>
                <c:pt idx="377">
                  <c:v>1746</c:v>
                </c:pt>
                <c:pt idx="378">
                  <c:v>1751</c:v>
                </c:pt>
                <c:pt idx="379">
                  <c:v>1756</c:v>
                </c:pt>
                <c:pt idx="380">
                  <c:v>1761</c:v>
                </c:pt>
                <c:pt idx="381">
                  <c:v>1766</c:v>
                </c:pt>
                <c:pt idx="382">
                  <c:v>1771</c:v>
                </c:pt>
                <c:pt idx="383">
                  <c:v>1776</c:v>
                </c:pt>
                <c:pt idx="384">
                  <c:v>1781</c:v>
                </c:pt>
                <c:pt idx="385">
                  <c:v>1786</c:v>
                </c:pt>
                <c:pt idx="386">
                  <c:v>1791</c:v>
                </c:pt>
                <c:pt idx="387">
                  <c:v>1796</c:v>
                </c:pt>
                <c:pt idx="388">
                  <c:v>1801</c:v>
                </c:pt>
                <c:pt idx="389">
                  <c:v>1806</c:v>
                </c:pt>
                <c:pt idx="390">
                  <c:v>1811</c:v>
                </c:pt>
                <c:pt idx="391">
                  <c:v>1816</c:v>
                </c:pt>
                <c:pt idx="392">
                  <c:v>1821</c:v>
                </c:pt>
                <c:pt idx="393">
                  <c:v>1826</c:v>
                </c:pt>
                <c:pt idx="394">
                  <c:v>1831</c:v>
                </c:pt>
                <c:pt idx="395">
                  <c:v>1836</c:v>
                </c:pt>
                <c:pt idx="396">
                  <c:v>1841</c:v>
                </c:pt>
                <c:pt idx="397">
                  <c:v>1846</c:v>
                </c:pt>
                <c:pt idx="398">
                  <c:v>1851</c:v>
                </c:pt>
                <c:pt idx="399">
                  <c:v>1856</c:v>
                </c:pt>
                <c:pt idx="400">
                  <c:v>1861</c:v>
                </c:pt>
                <c:pt idx="401">
                  <c:v>1866</c:v>
                </c:pt>
                <c:pt idx="402">
                  <c:v>1871</c:v>
                </c:pt>
                <c:pt idx="403">
                  <c:v>1876</c:v>
                </c:pt>
                <c:pt idx="404">
                  <c:v>1881</c:v>
                </c:pt>
                <c:pt idx="405">
                  <c:v>1886</c:v>
                </c:pt>
                <c:pt idx="406">
                  <c:v>1891</c:v>
                </c:pt>
                <c:pt idx="407">
                  <c:v>1896</c:v>
                </c:pt>
                <c:pt idx="408">
                  <c:v>1901</c:v>
                </c:pt>
                <c:pt idx="409">
                  <c:v>1906</c:v>
                </c:pt>
                <c:pt idx="410">
                  <c:v>1911</c:v>
                </c:pt>
                <c:pt idx="411">
                  <c:v>1916</c:v>
                </c:pt>
                <c:pt idx="412">
                  <c:v>1921</c:v>
                </c:pt>
                <c:pt idx="413">
                  <c:v>1926</c:v>
                </c:pt>
                <c:pt idx="414">
                  <c:v>1931</c:v>
                </c:pt>
                <c:pt idx="415">
                  <c:v>1936</c:v>
                </c:pt>
                <c:pt idx="416">
                  <c:v>1941</c:v>
                </c:pt>
                <c:pt idx="417">
                  <c:v>1946</c:v>
                </c:pt>
                <c:pt idx="418">
                  <c:v>1951</c:v>
                </c:pt>
                <c:pt idx="419">
                  <c:v>1956</c:v>
                </c:pt>
                <c:pt idx="420">
                  <c:v>1961</c:v>
                </c:pt>
                <c:pt idx="421">
                  <c:v>1966</c:v>
                </c:pt>
                <c:pt idx="422">
                  <c:v>1971</c:v>
                </c:pt>
                <c:pt idx="423">
                  <c:v>1976</c:v>
                </c:pt>
                <c:pt idx="424">
                  <c:v>1981</c:v>
                </c:pt>
                <c:pt idx="425">
                  <c:v>1986</c:v>
                </c:pt>
                <c:pt idx="426">
                  <c:v>1991</c:v>
                </c:pt>
                <c:pt idx="427">
                  <c:v>1996</c:v>
                </c:pt>
                <c:pt idx="428">
                  <c:v>2001</c:v>
                </c:pt>
                <c:pt idx="429">
                  <c:v>2006</c:v>
                </c:pt>
                <c:pt idx="430">
                  <c:v>2011</c:v>
                </c:pt>
                <c:pt idx="431">
                  <c:v>2016</c:v>
                </c:pt>
                <c:pt idx="432">
                  <c:v>2021</c:v>
                </c:pt>
                <c:pt idx="433">
                  <c:v>2026</c:v>
                </c:pt>
                <c:pt idx="434">
                  <c:v>2031</c:v>
                </c:pt>
                <c:pt idx="435">
                  <c:v>2036</c:v>
                </c:pt>
                <c:pt idx="436">
                  <c:v>2041</c:v>
                </c:pt>
                <c:pt idx="437">
                  <c:v>2046</c:v>
                </c:pt>
                <c:pt idx="438">
                  <c:v>2051</c:v>
                </c:pt>
                <c:pt idx="439">
                  <c:v>2056</c:v>
                </c:pt>
                <c:pt idx="440">
                  <c:v>2061</c:v>
                </c:pt>
                <c:pt idx="441">
                  <c:v>2066</c:v>
                </c:pt>
                <c:pt idx="442">
                  <c:v>2071</c:v>
                </c:pt>
                <c:pt idx="443">
                  <c:v>2076</c:v>
                </c:pt>
                <c:pt idx="444">
                  <c:v>2081</c:v>
                </c:pt>
                <c:pt idx="445">
                  <c:v>2086</c:v>
                </c:pt>
                <c:pt idx="446">
                  <c:v>2091</c:v>
                </c:pt>
                <c:pt idx="447">
                  <c:v>2096</c:v>
                </c:pt>
                <c:pt idx="448">
                  <c:v>2101</c:v>
                </c:pt>
                <c:pt idx="449">
                  <c:v>2106</c:v>
                </c:pt>
                <c:pt idx="450">
                  <c:v>2111</c:v>
                </c:pt>
                <c:pt idx="451">
                  <c:v>2116</c:v>
                </c:pt>
                <c:pt idx="452">
                  <c:v>2121</c:v>
                </c:pt>
                <c:pt idx="453">
                  <c:v>2126</c:v>
                </c:pt>
                <c:pt idx="454">
                  <c:v>2131</c:v>
                </c:pt>
                <c:pt idx="455">
                  <c:v>2136</c:v>
                </c:pt>
                <c:pt idx="456">
                  <c:v>2141</c:v>
                </c:pt>
                <c:pt idx="457">
                  <c:v>2146</c:v>
                </c:pt>
                <c:pt idx="458">
                  <c:v>2151</c:v>
                </c:pt>
                <c:pt idx="459">
                  <c:v>2156</c:v>
                </c:pt>
                <c:pt idx="460">
                  <c:v>2161</c:v>
                </c:pt>
                <c:pt idx="461">
                  <c:v>2166</c:v>
                </c:pt>
                <c:pt idx="462">
                  <c:v>2171</c:v>
                </c:pt>
                <c:pt idx="463">
                  <c:v>2176</c:v>
                </c:pt>
                <c:pt idx="464">
                  <c:v>2181</c:v>
                </c:pt>
                <c:pt idx="465">
                  <c:v>2186</c:v>
                </c:pt>
                <c:pt idx="466">
                  <c:v>2191</c:v>
                </c:pt>
                <c:pt idx="467">
                  <c:v>2196</c:v>
                </c:pt>
                <c:pt idx="468">
                  <c:v>2201</c:v>
                </c:pt>
                <c:pt idx="469">
                  <c:v>2206</c:v>
                </c:pt>
                <c:pt idx="470">
                  <c:v>2211</c:v>
                </c:pt>
                <c:pt idx="471">
                  <c:v>2216</c:v>
                </c:pt>
                <c:pt idx="472">
                  <c:v>2221</c:v>
                </c:pt>
                <c:pt idx="473">
                  <c:v>2226</c:v>
                </c:pt>
                <c:pt idx="474">
                  <c:v>2231</c:v>
                </c:pt>
                <c:pt idx="475">
                  <c:v>2236</c:v>
                </c:pt>
                <c:pt idx="476">
                  <c:v>2241</c:v>
                </c:pt>
                <c:pt idx="477">
                  <c:v>2246</c:v>
                </c:pt>
                <c:pt idx="478">
                  <c:v>2251</c:v>
                </c:pt>
                <c:pt idx="479">
                  <c:v>2256</c:v>
                </c:pt>
                <c:pt idx="480">
                  <c:v>2261</c:v>
                </c:pt>
                <c:pt idx="481">
                  <c:v>2266</c:v>
                </c:pt>
                <c:pt idx="482">
                  <c:v>2271</c:v>
                </c:pt>
                <c:pt idx="483">
                  <c:v>2276</c:v>
                </c:pt>
                <c:pt idx="484">
                  <c:v>2281</c:v>
                </c:pt>
                <c:pt idx="485">
                  <c:v>2286</c:v>
                </c:pt>
                <c:pt idx="486">
                  <c:v>2291</c:v>
                </c:pt>
                <c:pt idx="487">
                  <c:v>2296</c:v>
                </c:pt>
                <c:pt idx="488">
                  <c:v>2301</c:v>
                </c:pt>
                <c:pt idx="489">
                  <c:v>2306</c:v>
                </c:pt>
                <c:pt idx="490">
                  <c:v>2311</c:v>
                </c:pt>
                <c:pt idx="491">
                  <c:v>2316</c:v>
                </c:pt>
                <c:pt idx="492">
                  <c:v>2321</c:v>
                </c:pt>
                <c:pt idx="493">
                  <c:v>2326</c:v>
                </c:pt>
                <c:pt idx="494">
                  <c:v>2331</c:v>
                </c:pt>
                <c:pt idx="495">
                  <c:v>2336</c:v>
                </c:pt>
                <c:pt idx="496">
                  <c:v>2341</c:v>
                </c:pt>
                <c:pt idx="497">
                  <c:v>2346</c:v>
                </c:pt>
                <c:pt idx="498">
                  <c:v>2351</c:v>
                </c:pt>
                <c:pt idx="499">
                  <c:v>2356</c:v>
                </c:pt>
                <c:pt idx="500">
                  <c:v>2361</c:v>
                </c:pt>
                <c:pt idx="501">
                  <c:v>2366</c:v>
                </c:pt>
                <c:pt idx="502">
                  <c:v>2371</c:v>
                </c:pt>
                <c:pt idx="503">
                  <c:v>2376</c:v>
                </c:pt>
                <c:pt idx="504">
                  <c:v>2381</c:v>
                </c:pt>
                <c:pt idx="505">
                  <c:v>2386</c:v>
                </c:pt>
                <c:pt idx="506">
                  <c:v>2391</c:v>
                </c:pt>
                <c:pt idx="507">
                  <c:v>2396</c:v>
                </c:pt>
                <c:pt idx="508">
                  <c:v>2401</c:v>
                </c:pt>
                <c:pt idx="509">
                  <c:v>2406</c:v>
                </c:pt>
                <c:pt idx="510">
                  <c:v>2411</c:v>
                </c:pt>
                <c:pt idx="511">
                  <c:v>2416</c:v>
                </c:pt>
                <c:pt idx="512">
                  <c:v>2421</c:v>
                </c:pt>
                <c:pt idx="513">
                  <c:v>2426</c:v>
                </c:pt>
                <c:pt idx="514">
                  <c:v>2431</c:v>
                </c:pt>
                <c:pt idx="515">
                  <c:v>2436</c:v>
                </c:pt>
                <c:pt idx="516">
                  <c:v>2441</c:v>
                </c:pt>
                <c:pt idx="517">
                  <c:v>2446</c:v>
                </c:pt>
                <c:pt idx="518">
                  <c:v>2451</c:v>
                </c:pt>
                <c:pt idx="519">
                  <c:v>2456</c:v>
                </c:pt>
                <c:pt idx="520">
                  <c:v>2461</c:v>
                </c:pt>
                <c:pt idx="521">
                  <c:v>2466</c:v>
                </c:pt>
                <c:pt idx="522">
                  <c:v>2471</c:v>
                </c:pt>
                <c:pt idx="523">
                  <c:v>2476</c:v>
                </c:pt>
                <c:pt idx="524">
                  <c:v>2481</c:v>
                </c:pt>
                <c:pt idx="525">
                  <c:v>2486</c:v>
                </c:pt>
                <c:pt idx="526">
                  <c:v>2491</c:v>
                </c:pt>
                <c:pt idx="527">
                  <c:v>2496</c:v>
                </c:pt>
                <c:pt idx="528">
                  <c:v>2501</c:v>
                </c:pt>
                <c:pt idx="529">
                  <c:v>2506</c:v>
                </c:pt>
                <c:pt idx="530">
                  <c:v>2511</c:v>
                </c:pt>
                <c:pt idx="531">
                  <c:v>2516</c:v>
                </c:pt>
                <c:pt idx="532">
                  <c:v>2521</c:v>
                </c:pt>
                <c:pt idx="533">
                  <c:v>2526</c:v>
                </c:pt>
                <c:pt idx="534">
                  <c:v>2531</c:v>
                </c:pt>
                <c:pt idx="535">
                  <c:v>2536</c:v>
                </c:pt>
                <c:pt idx="536">
                  <c:v>2541</c:v>
                </c:pt>
                <c:pt idx="537">
                  <c:v>2546</c:v>
                </c:pt>
                <c:pt idx="538">
                  <c:v>2551</c:v>
                </c:pt>
                <c:pt idx="539">
                  <c:v>2556</c:v>
                </c:pt>
                <c:pt idx="540">
                  <c:v>2561</c:v>
                </c:pt>
                <c:pt idx="541">
                  <c:v>2566</c:v>
                </c:pt>
                <c:pt idx="542">
                  <c:v>2571</c:v>
                </c:pt>
                <c:pt idx="543">
                  <c:v>2576</c:v>
                </c:pt>
                <c:pt idx="544">
                  <c:v>2581</c:v>
                </c:pt>
                <c:pt idx="545">
                  <c:v>2586</c:v>
                </c:pt>
                <c:pt idx="546">
                  <c:v>2591</c:v>
                </c:pt>
                <c:pt idx="547">
                  <c:v>2596</c:v>
                </c:pt>
                <c:pt idx="548">
                  <c:v>2601</c:v>
                </c:pt>
                <c:pt idx="549">
                  <c:v>2606</c:v>
                </c:pt>
                <c:pt idx="550">
                  <c:v>2611</c:v>
                </c:pt>
                <c:pt idx="551">
                  <c:v>2616</c:v>
                </c:pt>
                <c:pt idx="552">
                  <c:v>2621</c:v>
                </c:pt>
                <c:pt idx="553">
                  <c:v>2626</c:v>
                </c:pt>
                <c:pt idx="554">
                  <c:v>2631</c:v>
                </c:pt>
                <c:pt idx="555">
                  <c:v>2636</c:v>
                </c:pt>
                <c:pt idx="556">
                  <c:v>2641</c:v>
                </c:pt>
                <c:pt idx="557">
                  <c:v>2646</c:v>
                </c:pt>
                <c:pt idx="558">
                  <c:v>2651</c:v>
                </c:pt>
                <c:pt idx="559">
                  <c:v>2656</c:v>
                </c:pt>
                <c:pt idx="560">
                  <c:v>2661</c:v>
                </c:pt>
                <c:pt idx="561">
                  <c:v>2666</c:v>
                </c:pt>
                <c:pt idx="562">
                  <c:v>2671</c:v>
                </c:pt>
                <c:pt idx="563">
                  <c:v>2676</c:v>
                </c:pt>
                <c:pt idx="564">
                  <c:v>2681</c:v>
                </c:pt>
                <c:pt idx="565">
                  <c:v>2686</c:v>
                </c:pt>
                <c:pt idx="566">
                  <c:v>2691</c:v>
                </c:pt>
                <c:pt idx="567">
                  <c:v>2696</c:v>
                </c:pt>
                <c:pt idx="568">
                  <c:v>2701</c:v>
                </c:pt>
                <c:pt idx="569">
                  <c:v>2706</c:v>
                </c:pt>
                <c:pt idx="570">
                  <c:v>2711</c:v>
                </c:pt>
                <c:pt idx="571">
                  <c:v>2716</c:v>
                </c:pt>
                <c:pt idx="572">
                  <c:v>2721</c:v>
                </c:pt>
                <c:pt idx="573">
                  <c:v>2726</c:v>
                </c:pt>
                <c:pt idx="574">
                  <c:v>2731</c:v>
                </c:pt>
                <c:pt idx="575">
                  <c:v>2736</c:v>
                </c:pt>
                <c:pt idx="576">
                  <c:v>2741</c:v>
                </c:pt>
                <c:pt idx="577">
                  <c:v>2746</c:v>
                </c:pt>
                <c:pt idx="578">
                  <c:v>2751</c:v>
                </c:pt>
                <c:pt idx="579">
                  <c:v>2756</c:v>
                </c:pt>
                <c:pt idx="580">
                  <c:v>2761</c:v>
                </c:pt>
                <c:pt idx="581">
                  <c:v>2766</c:v>
                </c:pt>
                <c:pt idx="582">
                  <c:v>2771</c:v>
                </c:pt>
                <c:pt idx="583">
                  <c:v>2776</c:v>
                </c:pt>
                <c:pt idx="584">
                  <c:v>2781</c:v>
                </c:pt>
                <c:pt idx="585">
                  <c:v>2786</c:v>
                </c:pt>
                <c:pt idx="586">
                  <c:v>2791</c:v>
                </c:pt>
                <c:pt idx="587">
                  <c:v>2796</c:v>
                </c:pt>
                <c:pt idx="588">
                  <c:v>2801</c:v>
                </c:pt>
                <c:pt idx="589">
                  <c:v>2806</c:v>
                </c:pt>
                <c:pt idx="590">
                  <c:v>2811</c:v>
                </c:pt>
                <c:pt idx="591">
                  <c:v>2816</c:v>
                </c:pt>
                <c:pt idx="592">
                  <c:v>2821</c:v>
                </c:pt>
                <c:pt idx="593">
                  <c:v>2826</c:v>
                </c:pt>
                <c:pt idx="594">
                  <c:v>2831</c:v>
                </c:pt>
                <c:pt idx="595">
                  <c:v>2836</c:v>
                </c:pt>
                <c:pt idx="596">
                  <c:v>2841</c:v>
                </c:pt>
                <c:pt idx="597">
                  <c:v>2846</c:v>
                </c:pt>
                <c:pt idx="598">
                  <c:v>2851</c:v>
                </c:pt>
                <c:pt idx="599">
                  <c:v>2856</c:v>
                </c:pt>
                <c:pt idx="600">
                  <c:v>2861</c:v>
                </c:pt>
                <c:pt idx="601">
                  <c:v>2866</c:v>
                </c:pt>
                <c:pt idx="602">
                  <c:v>2871</c:v>
                </c:pt>
                <c:pt idx="603">
                  <c:v>2876</c:v>
                </c:pt>
                <c:pt idx="604">
                  <c:v>2881</c:v>
                </c:pt>
                <c:pt idx="605">
                  <c:v>2886</c:v>
                </c:pt>
                <c:pt idx="606">
                  <c:v>2891</c:v>
                </c:pt>
                <c:pt idx="607">
                  <c:v>2896</c:v>
                </c:pt>
                <c:pt idx="608">
                  <c:v>2901</c:v>
                </c:pt>
                <c:pt idx="609">
                  <c:v>2906</c:v>
                </c:pt>
                <c:pt idx="610">
                  <c:v>2911</c:v>
                </c:pt>
                <c:pt idx="611">
                  <c:v>2916</c:v>
                </c:pt>
                <c:pt idx="612">
                  <c:v>2921</c:v>
                </c:pt>
                <c:pt idx="613">
                  <c:v>2926</c:v>
                </c:pt>
                <c:pt idx="614">
                  <c:v>2931</c:v>
                </c:pt>
                <c:pt idx="615">
                  <c:v>2936</c:v>
                </c:pt>
                <c:pt idx="616">
                  <c:v>2941</c:v>
                </c:pt>
                <c:pt idx="617">
                  <c:v>2946</c:v>
                </c:pt>
                <c:pt idx="618">
                  <c:v>2951</c:v>
                </c:pt>
                <c:pt idx="619">
                  <c:v>2956</c:v>
                </c:pt>
                <c:pt idx="620">
                  <c:v>2961</c:v>
                </c:pt>
                <c:pt idx="621">
                  <c:v>2966</c:v>
                </c:pt>
                <c:pt idx="622">
                  <c:v>2971</c:v>
                </c:pt>
                <c:pt idx="623">
                  <c:v>2976</c:v>
                </c:pt>
                <c:pt idx="624">
                  <c:v>2981</c:v>
                </c:pt>
                <c:pt idx="625">
                  <c:v>2986</c:v>
                </c:pt>
                <c:pt idx="626">
                  <c:v>2991</c:v>
                </c:pt>
                <c:pt idx="627">
                  <c:v>2996</c:v>
                </c:pt>
                <c:pt idx="628">
                  <c:v>3001</c:v>
                </c:pt>
                <c:pt idx="629">
                  <c:v>3006</c:v>
                </c:pt>
                <c:pt idx="630">
                  <c:v>3011</c:v>
                </c:pt>
                <c:pt idx="631">
                  <c:v>3016</c:v>
                </c:pt>
                <c:pt idx="632">
                  <c:v>3021</c:v>
                </c:pt>
                <c:pt idx="633">
                  <c:v>3026</c:v>
                </c:pt>
                <c:pt idx="634">
                  <c:v>3031</c:v>
                </c:pt>
                <c:pt idx="635">
                  <c:v>3036</c:v>
                </c:pt>
                <c:pt idx="636">
                  <c:v>3041</c:v>
                </c:pt>
                <c:pt idx="637">
                  <c:v>3046</c:v>
                </c:pt>
                <c:pt idx="638">
                  <c:v>3051</c:v>
                </c:pt>
                <c:pt idx="639">
                  <c:v>3056</c:v>
                </c:pt>
                <c:pt idx="640">
                  <c:v>3061</c:v>
                </c:pt>
                <c:pt idx="641">
                  <c:v>3066</c:v>
                </c:pt>
                <c:pt idx="642">
                  <c:v>3071</c:v>
                </c:pt>
                <c:pt idx="643">
                  <c:v>3076</c:v>
                </c:pt>
                <c:pt idx="644">
                  <c:v>3081</c:v>
                </c:pt>
                <c:pt idx="645">
                  <c:v>3086</c:v>
                </c:pt>
                <c:pt idx="646">
                  <c:v>3091</c:v>
                </c:pt>
                <c:pt idx="647">
                  <c:v>3096</c:v>
                </c:pt>
                <c:pt idx="648">
                  <c:v>3101</c:v>
                </c:pt>
                <c:pt idx="649">
                  <c:v>3106</c:v>
                </c:pt>
                <c:pt idx="650">
                  <c:v>3111</c:v>
                </c:pt>
                <c:pt idx="651">
                  <c:v>3116</c:v>
                </c:pt>
                <c:pt idx="652">
                  <c:v>3121</c:v>
                </c:pt>
                <c:pt idx="653">
                  <c:v>3126</c:v>
                </c:pt>
                <c:pt idx="654">
                  <c:v>3131</c:v>
                </c:pt>
                <c:pt idx="655">
                  <c:v>3136</c:v>
                </c:pt>
                <c:pt idx="656">
                  <c:v>3141</c:v>
                </c:pt>
                <c:pt idx="657">
                  <c:v>3146</c:v>
                </c:pt>
                <c:pt idx="658">
                  <c:v>3151</c:v>
                </c:pt>
                <c:pt idx="659">
                  <c:v>3156</c:v>
                </c:pt>
                <c:pt idx="660">
                  <c:v>3161</c:v>
                </c:pt>
                <c:pt idx="661">
                  <c:v>3166</c:v>
                </c:pt>
                <c:pt idx="662">
                  <c:v>3171</c:v>
                </c:pt>
                <c:pt idx="663">
                  <c:v>3176</c:v>
                </c:pt>
                <c:pt idx="664">
                  <c:v>3181</c:v>
                </c:pt>
                <c:pt idx="665">
                  <c:v>3186</c:v>
                </c:pt>
                <c:pt idx="666">
                  <c:v>3191</c:v>
                </c:pt>
                <c:pt idx="667">
                  <c:v>3196</c:v>
                </c:pt>
                <c:pt idx="668">
                  <c:v>3201</c:v>
                </c:pt>
                <c:pt idx="669">
                  <c:v>3206</c:v>
                </c:pt>
                <c:pt idx="670">
                  <c:v>3211</c:v>
                </c:pt>
                <c:pt idx="671">
                  <c:v>3216</c:v>
                </c:pt>
                <c:pt idx="672">
                  <c:v>3221</c:v>
                </c:pt>
                <c:pt idx="673">
                  <c:v>3226</c:v>
                </c:pt>
                <c:pt idx="674">
                  <c:v>3231</c:v>
                </c:pt>
                <c:pt idx="675">
                  <c:v>3236</c:v>
                </c:pt>
                <c:pt idx="676">
                  <c:v>3241</c:v>
                </c:pt>
                <c:pt idx="677">
                  <c:v>3246</c:v>
                </c:pt>
                <c:pt idx="678">
                  <c:v>3251</c:v>
                </c:pt>
                <c:pt idx="679">
                  <c:v>3256</c:v>
                </c:pt>
                <c:pt idx="680">
                  <c:v>3261</c:v>
                </c:pt>
                <c:pt idx="681">
                  <c:v>3266</c:v>
                </c:pt>
                <c:pt idx="682">
                  <c:v>3271</c:v>
                </c:pt>
                <c:pt idx="683">
                  <c:v>3276</c:v>
                </c:pt>
                <c:pt idx="684">
                  <c:v>3281</c:v>
                </c:pt>
                <c:pt idx="685">
                  <c:v>3286</c:v>
                </c:pt>
                <c:pt idx="686">
                  <c:v>3291</c:v>
                </c:pt>
                <c:pt idx="687">
                  <c:v>3296</c:v>
                </c:pt>
                <c:pt idx="688">
                  <c:v>3301</c:v>
                </c:pt>
                <c:pt idx="689">
                  <c:v>3306</c:v>
                </c:pt>
                <c:pt idx="690">
                  <c:v>3311</c:v>
                </c:pt>
                <c:pt idx="691">
                  <c:v>3316</c:v>
                </c:pt>
                <c:pt idx="692">
                  <c:v>3321</c:v>
                </c:pt>
                <c:pt idx="693">
                  <c:v>3326</c:v>
                </c:pt>
                <c:pt idx="694">
                  <c:v>3331</c:v>
                </c:pt>
                <c:pt idx="695">
                  <c:v>3336</c:v>
                </c:pt>
                <c:pt idx="696">
                  <c:v>3341</c:v>
                </c:pt>
                <c:pt idx="697">
                  <c:v>3346</c:v>
                </c:pt>
                <c:pt idx="698">
                  <c:v>3351</c:v>
                </c:pt>
                <c:pt idx="699">
                  <c:v>3356</c:v>
                </c:pt>
                <c:pt idx="700">
                  <c:v>3361</c:v>
                </c:pt>
                <c:pt idx="701">
                  <c:v>3366</c:v>
                </c:pt>
                <c:pt idx="702">
                  <c:v>3371</c:v>
                </c:pt>
                <c:pt idx="703">
                  <c:v>3376</c:v>
                </c:pt>
                <c:pt idx="704">
                  <c:v>3381</c:v>
                </c:pt>
                <c:pt idx="705">
                  <c:v>3386</c:v>
                </c:pt>
                <c:pt idx="706">
                  <c:v>3391</c:v>
                </c:pt>
                <c:pt idx="707">
                  <c:v>3396</c:v>
                </c:pt>
                <c:pt idx="708">
                  <c:v>3401</c:v>
                </c:pt>
                <c:pt idx="709">
                  <c:v>3406</c:v>
                </c:pt>
                <c:pt idx="710">
                  <c:v>3411</c:v>
                </c:pt>
                <c:pt idx="711">
                  <c:v>3416</c:v>
                </c:pt>
                <c:pt idx="712">
                  <c:v>3421</c:v>
                </c:pt>
                <c:pt idx="713">
                  <c:v>3426</c:v>
                </c:pt>
                <c:pt idx="714">
                  <c:v>3431</c:v>
                </c:pt>
                <c:pt idx="715">
                  <c:v>3436</c:v>
                </c:pt>
                <c:pt idx="716">
                  <c:v>3441</c:v>
                </c:pt>
                <c:pt idx="717">
                  <c:v>3446</c:v>
                </c:pt>
                <c:pt idx="718">
                  <c:v>3451</c:v>
                </c:pt>
                <c:pt idx="719">
                  <c:v>3456</c:v>
                </c:pt>
                <c:pt idx="720">
                  <c:v>3461</c:v>
                </c:pt>
                <c:pt idx="721">
                  <c:v>3466</c:v>
                </c:pt>
                <c:pt idx="722">
                  <c:v>3471</c:v>
                </c:pt>
                <c:pt idx="723">
                  <c:v>3476</c:v>
                </c:pt>
                <c:pt idx="724">
                  <c:v>3481</c:v>
                </c:pt>
                <c:pt idx="725">
                  <c:v>3486</c:v>
                </c:pt>
                <c:pt idx="726">
                  <c:v>3491</c:v>
                </c:pt>
                <c:pt idx="727">
                  <c:v>3496</c:v>
                </c:pt>
                <c:pt idx="728">
                  <c:v>3501</c:v>
                </c:pt>
                <c:pt idx="729">
                  <c:v>3506</c:v>
                </c:pt>
                <c:pt idx="730">
                  <c:v>3511</c:v>
                </c:pt>
                <c:pt idx="731">
                  <c:v>3516</c:v>
                </c:pt>
                <c:pt idx="732">
                  <c:v>3521</c:v>
                </c:pt>
                <c:pt idx="733">
                  <c:v>3526</c:v>
                </c:pt>
                <c:pt idx="734">
                  <c:v>3531</c:v>
                </c:pt>
                <c:pt idx="735">
                  <c:v>3536</c:v>
                </c:pt>
                <c:pt idx="736">
                  <c:v>3541</c:v>
                </c:pt>
                <c:pt idx="737">
                  <c:v>3546</c:v>
                </c:pt>
                <c:pt idx="738">
                  <c:v>3551</c:v>
                </c:pt>
                <c:pt idx="739">
                  <c:v>3556</c:v>
                </c:pt>
                <c:pt idx="740">
                  <c:v>3561</c:v>
                </c:pt>
                <c:pt idx="741">
                  <c:v>3566</c:v>
                </c:pt>
                <c:pt idx="742">
                  <c:v>3571</c:v>
                </c:pt>
                <c:pt idx="743">
                  <c:v>3576</c:v>
                </c:pt>
                <c:pt idx="744">
                  <c:v>3581</c:v>
                </c:pt>
                <c:pt idx="745">
                  <c:v>3586</c:v>
                </c:pt>
                <c:pt idx="746">
                  <c:v>3591</c:v>
                </c:pt>
                <c:pt idx="747">
                  <c:v>3596</c:v>
                </c:pt>
                <c:pt idx="748">
                  <c:v>3601</c:v>
                </c:pt>
                <c:pt idx="749">
                  <c:v>3606</c:v>
                </c:pt>
                <c:pt idx="750">
                  <c:v>3611</c:v>
                </c:pt>
                <c:pt idx="751">
                  <c:v>3616</c:v>
                </c:pt>
                <c:pt idx="752">
                  <c:v>3621</c:v>
                </c:pt>
                <c:pt idx="753">
                  <c:v>3626</c:v>
                </c:pt>
                <c:pt idx="754">
                  <c:v>3631</c:v>
                </c:pt>
                <c:pt idx="755">
                  <c:v>3636</c:v>
                </c:pt>
                <c:pt idx="756">
                  <c:v>3641</c:v>
                </c:pt>
                <c:pt idx="757">
                  <c:v>3646</c:v>
                </c:pt>
                <c:pt idx="758">
                  <c:v>3651</c:v>
                </c:pt>
                <c:pt idx="759">
                  <c:v>3656</c:v>
                </c:pt>
                <c:pt idx="760">
                  <c:v>3661</c:v>
                </c:pt>
                <c:pt idx="761">
                  <c:v>3666</c:v>
                </c:pt>
                <c:pt idx="762">
                  <c:v>3671</c:v>
                </c:pt>
                <c:pt idx="763">
                  <c:v>3676</c:v>
                </c:pt>
                <c:pt idx="764">
                  <c:v>3681</c:v>
                </c:pt>
                <c:pt idx="765">
                  <c:v>3686</c:v>
                </c:pt>
                <c:pt idx="766">
                  <c:v>3691</c:v>
                </c:pt>
                <c:pt idx="767">
                  <c:v>3696</c:v>
                </c:pt>
                <c:pt idx="768">
                  <c:v>3701</c:v>
                </c:pt>
                <c:pt idx="769">
                  <c:v>3706</c:v>
                </c:pt>
                <c:pt idx="770">
                  <c:v>3711</c:v>
                </c:pt>
                <c:pt idx="771">
                  <c:v>3716</c:v>
                </c:pt>
                <c:pt idx="772">
                  <c:v>3721</c:v>
                </c:pt>
                <c:pt idx="773">
                  <c:v>3726</c:v>
                </c:pt>
                <c:pt idx="774">
                  <c:v>3731</c:v>
                </c:pt>
                <c:pt idx="775">
                  <c:v>3736</c:v>
                </c:pt>
                <c:pt idx="776">
                  <c:v>3741</c:v>
                </c:pt>
                <c:pt idx="777">
                  <c:v>3746</c:v>
                </c:pt>
                <c:pt idx="778">
                  <c:v>3751</c:v>
                </c:pt>
                <c:pt idx="779">
                  <c:v>3756</c:v>
                </c:pt>
                <c:pt idx="780">
                  <c:v>3761</c:v>
                </c:pt>
                <c:pt idx="781">
                  <c:v>3766</c:v>
                </c:pt>
                <c:pt idx="782">
                  <c:v>3771</c:v>
                </c:pt>
                <c:pt idx="783">
                  <c:v>3776</c:v>
                </c:pt>
                <c:pt idx="784">
                  <c:v>3781</c:v>
                </c:pt>
                <c:pt idx="785">
                  <c:v>3786</c:v>
                </c:pt>
                <c:pt idx="786">
                  <c:v>3791</c:v>
                </c:pt>
                <c:pt idx="787">
                  <c:v>3796</c:v>
                </c:pt>
                <c:pt idx="788">
                  <c:v>3801</c:v>
                </c:pt>
                <c:pt idx="789">
                  <c:v>3806</c:v>
                </c:pt>
                <c:pt idx="790">
                  <c:v>3811</c:v>
                </c:pt>
                <c:pt idx="791">
                  <c:v>3816</c:v>
                </c:pt>
                <c:pt idx="792">
                  <c:v>3821</c:v>
                </c:pt>
                <c:pt idx="793">
                  <c:v>3826</c:v>
                </c:pt>
                <c:pt idx="794">
                  <c:v>3831</c:v>
                </c:pt>
                <c:pt idx="795">
                  <c:v>3836</c:v>
                </c:pt>
                <c:pt idx="796">
                  <c:v>3841</c:v>
                </c:pt>
                <c:pt idx="797">
                  <c:v>3846</c:v>
                </c:pt>
                <c:pt idx="798">
                  <c:v>3851</c:v>
                </c:pt>
                <c:pt idx="799">
                  <c:v>3856</c:v>
                </c:pt>
                <c:pt idx="800">
                  <c:v>3861</c:v>
                </c:pt>
                <c:pt idx="801">
                  <c:v>3866</c:v>
                </c:pt>
                <c:pt idx="802">
                  <c:v>3871</c:v>
                </c:pt>
                <c:pt idx="803">
                  <c:v>3876</c:v>
                </c:pt>
                <c:pt idx="804">
                  <c:v>3881</c:v>
                </c:pt>
                <c:pt idx="805">
                  <c:v>3886</c:v>
                </c:pt>
                <c:pt idx="806">
                  <c:v>3891</c:v>
                </c:pt>
                <c:pt idx="807">
                  <c:v>3896</c:v>
                </c:pt>
                <c:pt idx="808">
                  <c:v>3901</c:v>
                </c:pt>
                <c:pt idx="809">
                  <c:v>3906</c:v>
                </c:pt>
                <c:pt idx="810">
                  <c:v>3911</c:v>
                </c:pt>
                <c:pt idx="811">
                  <c:v>3916</c:v>
                </c:pt>
                <c:pt idx="812">
                  <c:v>3921</c:v>
                </c:pt>
                <c:pt idx="813">
                  <c:v>3926</c:v>
                </c:pt>
                <c:pt idx="814">
                  <c:v>3931</c:v>
                </c:pt>
                <c:pt idx="815">
                  <c:v>3936</c:v>
                </c:pt>
                <c:pt idx="816">
                  <c:v>3941</c:v>
                </c:pt>
                <c:pt idx="817">
                  <c:v>3946</c:v>
                </c:pt>
                <c:pt idx="818">
                  <c:v>3951</c:v>
                </c:pt>
                <c:pt idx="819">
                  <c:v>3956</c:v>
                </c:pt>
                <c:pt idx="820">
                  <c:v>3961</c:v>
                </c:pt>
                <c:pt idx="821">
                  <c:v>3966</c:v>
                </c:pt>
                <c:pt idx="822">
                  <c:v>3971</c:v>
                </c:pt>
                <c:pt idx="823">
                  <c:v>3976</c:v>
                </c:pt>
                <c:pt idx="824">
                  <c:v>3981</c:v>
                </c:pt>
                <c:pt idx="825">
                  <c:v>3986</c:v>
                </c:pt>
                <c:pt idx="826">
                  <c:v>3991</c:v>
                </c:pt>
                <c:pt idx="827">
                  <c:v>3996</c:v>
                </c:pt>
                <c:pt idx="828">
                  <c:v>4001</c:v>
                </c:pt>
                <c:pt idx="829">
                  <c:v>4006</c:v>
                </c:pt>
                <c:pt idx="830">
                  <c:v>4011</c:v>
                </c:pt>
                <c:pt idx="831">
                  <c:v>4016</c:v>
                </c:pt>
                <c:pt idx="832">
                  <c:v>4021</c:v>
                </c:pt>
                <c:pt idx="833">
                  <c:v>4026</c:v>
                </c:pt>
                <c:pt idx="834">
                  <c:v>4031</c:v>
                </c:pt>
                <c:pt idx="835">
                  <c:v>4036</c:v>
                </c:pt>
                <c:pt idx="836">
                  <c:v>4041</c:v>
                </c:pt>
                <c:pt idx="837">
                  <c:v>4046</c:v>
                </c:pt>
                <c:pt idx="838">
                  <c:v>4051</c:v>
                </c:pt>
                <c:pt idx="839">
                  <c:v>4056</c:v>
                </c:pt>
                <c:pt idx="840">
                  <c:v>4061</c:v>
                </c:pt>
                <c:pt idx="841">
                  <c:v>4066</c:v>
                </c:pt>
                <c:pt idx="842">
                  <c:v>4071</c:v>
                </c:pt>
                <c:pt idx="843">
                  <c:v>4076</c:v>
                </c:pt>
                <c:pt idx="844">
                  <c:v>4081</c:v>
                </c:pt>
                <c:pt idx="845">
                  <c:v>4086</c:v>
                </c:pt>
                <c:pt idx="846">
                  <c:v>4091</c:v>
                </c:pt>
                <c:pt idx="847">
                  <c:v>4096</c:v>
                </c:pt>
                <c:pt idx="848">
                  <c:v>4101</c:v>
                </c:pt>
                <c:pt idx="849">
                  <c:v>4106</c:v>
                </c:pt>
                <c:pt idx="850">
                  <c:v>4111</c:v>
                </c:pt>
                <c:pt idx="851">
                  <c:v>4116</c:v>
                </c:pt>
                <c:pt idx="852">
                  <c:v>4121</c:v>
                </c:pt>
                <c:pt idx="853">
                  <c:v>4126</c:v>
                </c:pt>
                <c:pt idx="854">
                  <c:v>4131</c:v>
                </c:pt>
                <c:pt idx="855">
                  <c:v>4136</c:v>
                </c:pt>
                <c:pt idx="856">
                  <c:v>4141</c:v>
                </c:pt>
                <c:pt idx="857">
                  <c:v>4146</c:v>
                </c:pt>
                <c:pt idx="858">
                  <c:v>4151</c:v>
                </c:pt>
                <c:pt idx="859">
                  <c:v>4156</c:v>
                </c:pt>
                <c:pt idx="860">
                  <c:v>4161</c:v>
                </c:pt>
                <c:pt idx="861">
                  <c:v>4166</c:v>
                </c:pt>
                <c:pt idx="862">
                  <c:v>4171</c:v>
                </c:pt>
                <c:pt idx="863">
                  <c:v>4176</c:v>
                </c:pt>
                <c:pt idx="864">
                  <c:v>4181</c:v>
                </c:pt>
                <c:pt idx="865">
                  <c:v>4186</c:v>
                </c:pt>
                <c:pt idx="866">
                  <c:v>4191</c:v>
                </c:pt>
                <c:pt idx="867">
                  <c:v>4196</c:v>
                </c:pt>
                <c:pt idx="868">
                  <c:v>4201</c:v>
                </c:pt>
                <c:pt idx="869">
                  <c:v>4206</c:v>
                </c:pt>
                <c:pt idx="870">
                  <c:v>4211</c:v>
                </c:pt>
                <c:pt idx="871">
                  <c:v>4216</c:v>
                </c:pt>
                <c:pt idx="872">
                  <c:v>4221</c:v>
                </c:pt>
                <c:pt idx="873">
                  <c:v>4226</c:v>
                </c:pt>
                <c:pt idx="874">
                  <c:v>4231</c:v>
                </c:pt>
                <c:pt idx="875">
                  <c:v>4236</c:v>
                </c:pt>
                <c:pt idx="876">
                  <c:v>4241</c:v>
                </c:pt>
                <c:pt idx="877">
                  <c:v>4246</c:v>
                </c:pt>
                <c:pt idx="878">
                  <c:v>4251</c:v>
                </c:pt>
                <c:pt idx="879">
                  <c:v>4256</c:v>
                </c:pt>
                <c:pt idx="880">
                  <c:v>4261</c:v>
                </c:pt>
                <c:pt idx="881">
                  <c:v>4266</c:v>
                </c:pt>
                <c:pt idx="882">
                  <c:v>4271</c:v>
                </c:pt>
                <c:pt idx="883">
                  <c:v>4276</c:v>
                </c:pt>
                <c:pt idx="884">
                  <c:v>4281</c:v>
                </c:pt>
                <c:pt idx="885">
                  <c:v>4286</c:v>
                </c:pt>
                <c:pt idx="886">
                  <c:v>-201</c:v>
                </c:pt>
                <c:pt idx="887">
                  <c:v>-195</c:v>
                </c:pt>
                <c:pt idx="888">
                  <c:v>-190</c:v>
                </c:pt>
                <c:pt idx="889">
                  <c:v>-184</c:v>
                </c:pt>
                <c:pt idx="890">
                  <c:v>-178</c:v>
                </c:pt>
                <c:pt idx="891">
                  <c:v>-173</c:v>
                </c:pt>
                <c:pt idx="892">
                  <c:v>-167</c:v>
                </c:pt>
                <c:pt idx="893">
                  <c:v>-161</c:v>
                </c:pt>
                <c:pt idx="894">
                  <c:v>-156</c:v>
                </c:pt>
                <c:pt idx="895">
                  <c:v>-150</c:v>
                </c:pt>
                <c:pt idx="896">
                  <c:v>-144</c:v>
                </c:pt>
                <c:pt idx="897">
                  <c:v>-139</c:v>
                </c:pt>
                <c:pt idx="898">
                  <c:v>-133</c:v>
                </c:pt>
                <c:pt idx="899">
                  <c:v>-127</c:v>
                </c:pt>
                <c:pt idx="900">
                  <c:v>-122</c:v>
                </c:pt>
                <c:pt idx="901">
                  <c:v>-116</c:v>
                </c:pt>
                <c:pt idx="902">
                  <c:v>-110</c:v>
                </c:pt>
                <c:pt idx="903">
                  <c:v>-105</c:v>
                </c:pt>
                <c:pt idx="904">
                  <c:v>-99</c:v>
                </c:pt>
                <c:pt idx="905">
                  <c:v>-93</c:v>
                </c:pt>
                <c:pt idx="906">
                  <c:v>-88</c:v>
                </c:pt>
                <c:pt idx="907">
                  <c:v>-82</c:v>
                </c:pt>
                <c:pt idx="908">
                  <c:v>-76</c:v>
                </c:pt>
                <c:pt idx="909">
                  <c:v>-71</c:v>
                </c:pt>
                <c:pt idx="910">
                  <c:v>-65</c:v>
                </c:pt>
                <c:pt idx="911">
                  <c:v>-59</c:v>
                </c:pt>
                <c:pt idx="912">
                  <c:v>-54</c:v>
                </c:pt>
                <c:pt idx="913">
                  <c:v>-48</c:v>
                </c:pt>
                <c:pt idx="914">
                  <c:v>-42</c:v>
                </c:pt>
                <c:pt idx="915">
                  <c:v>-37</c:v>
                </c:pt>
                <c:pt idx="916">
                  <c:v>-31</c:v>
                </c:pt>
                <c:pt idx="917">
                  <c:v>-25</c:v>
                </c:pt>
                <c:pt idx="918">
                  <c:v>-20</c:v>
                </c:pt>
                <c:pt idx="919">
                  <c:v>-14</c:v>
                </c:pt>
                <c:pt idx="920">
                  <c:v>-8</c:v>
                </c:pt>
                <c:pt idx="921">
                  <c:v>-3</c:v>
                </c:pt>
                <c:pt idx="922">
                  <c:v>3</c:v>
                </c:pt>
                <c:pt idx="923">
                  <c:v>9</c:v>
                </c:pt>
                <c:pt idx="924">
                  <c:v>14</c:v>
                </c:pt>
                <c:pt idx="925">
                  <c:v>20</c:v>
                </c:pt>
                <c:pt idx="926">
                  <c:v>26</c:v>
                </c:pt>
                <c:pt idx="927">
                  <c:v>31</c:v>
                </c:pt>
                <c:pt idx="928">
                  <c:v>37</c:v>
                </c:pt>
                <c:pt idx="929">
                  <c:v>43</c:v>
                </c:pt>
                <c:pt idx="930">
                  <c:v>48</c:v>
                </c:pt>
                <c:pt idx="931">
                  <c:v>54</c:v>
                </c:pt>
                <c:pt idx="932">
                  <c:v>60</c:v>
                </c:pt>
                <c:pt idx="933">
                  <c:v>65</c:v>
                </c:pt>
                <c:pt idx="934">
                  <c:v>71</c:v>
                </c:pt>
                <c:pt idx="935">
                  <c:v>77</c:v>
                </c:pt>
                <c:pt idx="936">
                  <c:v>82</c:v>
                </c:pt>
                <c:pt idx="937">
                  <c:v>88</c:v>
                </c:pt>
                <c:pt idx="938">
                  <c:v>94</c:v>
                </c:pt>
                <c:pt idx="939">
                  <c:v>99</c:v>
                </c:pt>
                <c:pt idx="940">
                  <c:v>105</c:v>
                </c:pt>
                <c:pt idx="941">
                  <c:v>111</c:v>
                </c:pt>
                <c:pt idx="942">
                  <c:v>116</c:v>
                </c:pt>
                <c:pt idx="943">
                  <c:v>122</c:v>
                </c:pt>
                <c:pt idx="944">
                  <c:v>128</c:v>
                </c:pt>
                <c:pt idx="945">
                  <c:v>133</c:v>
                </c:pt>
                <c:pt idx="946">
                  <c:v>139</c:v>
                </c:pt>
                <c:pt idx="947">
                  <c:v>145</c:v>
                </c:pt>
                <c:pt idx="948">
                  <c:v>150</c:v>
                </c:pt>
                <c:pt idx="949">
                  <c:v>156</c:v>
                </c:pt>
                <c:pt idx="950">
                  <c:v>162</c:v>
                </c:pt>
                <c:pt idx="951">
                  <c:v>168</c:v>
                </c:pt>
                <c:pt idx="952">
                  <c:v>173</c:v>
                </c:pt>
                <c:pt idx="953">
                  <c:v>179</c:v>
                </c:pt>
                <c:pt idx="954">
                  <c:v>185</c:v>
                </c:pt>
                <c:pt idx="955">
                  <c:v>190</c:v>
                </c:pt>
                <c:pt idx="956">
                  <c:v>196</c:v>
                </c:pt>
                <c:pt idx="957">
                  <c:v>202</c:v>
                </c:pt>
                <c:pt idx="958">
                  <c:v>207</c:v>
                </c:pt>
                <c:pt idx="959">
                  <c:v>213</c:v>
                </c:pt>
                <c:pt idx="960">
                  <c:v>219</c:v>
                </c:pt>
                <c:pt idx="961">
                  <c:v>224</c:v>
                </c:pt>
                <c:pt idx="962">
                  <c:v>230</c:v>
                </c:pt>
                <c:pt idx="963">
                  <c:v>236</c:v>
                </c:pt>
                <c:pt idx="964">
                  <c:v>242</c:v>
                </c:pt>
                <c:pt idx="965">
                  <c:v>247</c:v>
                </c:pt>
                <c:pt idx="966">
                  <c:v>253</c:v>
                </c:pt>
                <c:pt idx="967">
                  <c:v>259</c:v>
                </c:pt>
                <c:pt idx="968">
                  <c:v>264</c:v>
                </c:pt>
                <c:pt idx="969">
                  <c:v>270</c:v>
                </c:pt>
                <c:pt idx="970">
                  <c:v>276</c:v>
                </c:pt>
                <c:pt idx="971">
                  <c:v>281</c:v>
                </c:pt>
                <c:pt idx="972">
                  <c:v>287</c:v>
                </c:pt>
                <c:pt idx="973">
                  <c:v>293</c:v>
                </c:pt>
                <c:pt idx="974">
                  <c:v>298</c:v>
                </c:pt>
                <c:pt idx="975">
                  <c:v>304</c:v>
                </c:pt>
                <c:pt idx="976">
                  <c:v>310</c:v>
                </c:pt>
                <c:pt idx="977">
                  <c:v>315</c:v>
                </c:pt>
                <c:pt idx="978">
                  <c:v>321</c:v>
                </c:pt>
                <c:pt idx="979">
                  <c:v>327</c:v>
                </c:pt>
                <c:pt idx="980">
                  <c:v>333</c:v>
                </c:pt>
                <c:pt idx="981">
                  <c:v>338</c:v>
                </c:pt>
                <c:pt idx="982">
                  <c:v>344</c:v>
                </c:pt>
                <c:pt idx="983">
                  <c:v>350</c:v>
                </c:pt>
                <c:pt idx="984">
                  <c:v>355</c:v>
                </c:pt>
                <c:pt idx="985">
                  <c:v>361</c:v>
                </c:pt>
                <c:pt idx="986">
                  <c:v>367</c:v>
                </c:pt>
                <c:pt idx="987">
                  <c:v>372</c:v>
                </c:pt>
                <c:pt idx="988">
                  <c:v>378</c:v>
                </c:pt>
                <c:pt idx="989">
                  <c:v>384</c:v>
                </c:pt>
                <c:pt idx="990">
                  <c:v>389</c:v>
                </c:pt>
                <c:pt idx="991">
                  <c:v>395</c:v>
                </c:pt>
                <c:pt idx="992">
                  <c:v>401</c:v>
                </c:pt>
                <c:pt idx="993">
                  <c:v>407</c:v>
                </c:pt>
                <c:pt idx="994">
                  <c:v>412</c:v>
                </c:pt>
                <c:pt idx="995">
                  <c:v>418</c:v>
                </c:pt>
                <c:pt idx="996">
                  <c:v>424</c:v>
                </c:pt>
                <c:pt idx="997">
                  <c:v>429</c:v>
                </c:pt>
                <c:pt idx="998">
                  <c:v>435</c:v>
                </c:pt>
                <c:pt idx="999">
                  <c:v>441</c:v>
                </c:pt>
                <c:pt idx="1000">
                  <c:v>446</c:v>
                </c:pt>
                <c:pt idx="1001">
                  <c:v>452</c:v>
                </c:pt>
                <c:pt idx="1002">
                  <c:v>458</c:v>
                </c:pt>
                <c:pt idx="1003">
                  <c:v>463</c:v>
                </c:pt>
                <c:pt idx="1004">
                  <c:v>469</c:v>
                </c:pt>
                <c:pt idx="1005">
                  <c:v>475</c:v>
                </c:pt>
                <c:pt idx="1006">
                  <c:v>481</c:v>
                </c:pt>
                <c:pt idx="1007">
                  <c:v>486</c:v>
                </c:pt>
                <c:pt idx="1008">
                  <c:v>492</c:v>
                </c:pt>
                <c:pt idx="1009">
                  <c:v>498</c:v>
                </c:pt>
                <c:pt idx="1010">
                  <c:v>503</c:v>
                </c:pt>
                <c:pt idx="1011">
                  <c:v>509</c:v>
                </c:pt>
                <c:pt idx="1012">
                  <c:v>515</c:v>
                </c:pt>
                <c:pt idx="1013">
                  <c:v>520</c:v>
                </c:pt>
                <c:pt idx="1014">
                  <c:v>526</c:v>
                </c:pt>
                <c:pt idx="1015">
                  <c:v>531</c:v>
                </c:pt>
                <c:pt idx="1016">
                  <c:v>537</c:v>
                </c:pt>
                <c:pt idx="1017">
                  <c:v>543</c:v>
                </c:pt>
                <c:pt idx="1018">
                  <c:v>548</c:v>
                </c:pt>
                <c:pt idx="1019">
                  <c:v>554</c:v>
                </c:pt>
                <c:pt idx="1020">
                  <c:v>560</c:v>
                </c:pt>
                <c:pt idx="1021">
                  <c:v>565</c:v>
                </c:pt>
                <c:pt idx="1022">
                  <c:v>571</c:v>
                </c:pt>
                <c:pt idx="1023">
                  <c:v>577</c:v>
                </c:pt>
                <c:pt idx="1024">
                  <c:v>582</c:v>
                </c:pt>
                <c:pt idx="1025">
                  <c:v>588</c:v>
                </c:pt>
                <c:pt idx="1026">
                  <c:v>594</c:v>
                </c:pt>
                <c:pt idx="1027">
                  <c:v>599</c:v>
                </c:pt>
                <c:pt idx="1028">
                  <c:v>605</c:v>
                </c:pt>
                <c:pt idx="1029">
                  <c:v>611</c:v>
                </c:pt>
                <c:pt idx="1030">
                  <c:v>617</c:v>
                </c:pt>
                <c:pt idx="1031">
                  <c:v>622</c:v>
                </c:pt>
                <c:pt idx="1032">
                  <c:v>628</c:v>
                </c:pt>
                <c:pt idx="1033">
                  <c:v>634</c:v>
                </c:pt>
                <c:pt idx="1034">
                  <c:v>639</c:v>
                </c:pt>
                <c:pt idx="1035">
                  <c:v>645</c:v>
                </c:pt>
                <c:pt idx="1036">
                  <c:v>651</c:v>
                </c:pt>
                <c:pt idx="1037">
                  <c:v>656</c:v>
                </c:pt>
                <c:pt idx="1038">
                  <c:v>662</c:v>
                </c:pt>
                <c:pt idx="1039">
                  <c:v>668</c:v>
                </c:pt>
                <c:pt idx="1040">
                  <c:v>673</c:v>
                </c:pt>
                <c:pt idx="1041">
                  <c:v>679</c:v>
                </c:pt>
                <c:pt idx="1042">
                  <c:v>685</c:v>
                </c:pt>
                <c:pt idx="1043">
                  <c:v>690</c:v>
                </c:pt>
                <c:pt idx="1044">
                  <c:v>696</c:v>
                </c:pt>
                <c:pt idx="1045">
                  <c:v>702</c:v>
                </c:pt>
                <c:pt idx="1046">
                  <c:v>708</c:v>
                </c:pt>
                <c:pt idx="1047">
                  <c:v>713</c:v>
                </c:pt>
                <c:pt idx="1048">
                  <c:v>719</c:v>
                </c:pt>
                <c:pt idx="1049">
                  <c:v>725</c:v>
                </c:pt>
                <c:pt idx="1050">
                  <c:v>730</c:v>
                </c:pt>
                <c:pt idx="1051">
                  <c:v>736</c:v>
                </c:pt>
                <c:pt idx="1052">
                  <c:v>742</c:v>
                </c:pt>
                <c:pt idx="1053">
                  <c:v>747</c:v>
                </c:pt>
                <c:pt idx="1054">
                  <c:v>753</c:v>
                </c:pt>
                <c:pt idx="1055">
                  <c:v>759</c:v>
                </c:pt>
                <c:pt idx="1056">
                  <c:v>764</c:v>
                </c:pt>
                <c:pt idx="1057">
                  <c:v>770</c:v>
                </c:pt>
                <c:pt idx="1058">
                  <c:v>776</c:v>
                </c:pt>
                <c:pt idx="1059">
                  <c:v>781</c:v>
                </c:pt>
                <c:pt idx="1060">
                  <c:v>787</c:v>
                </c:pt>
                <c:pt idx="1061">
                  <c:v>793</c:v>
                </c:pt>
                <c:pt idx="1062">
                  <c:v>799</c:v>
                </c:pt>
                <c:pt idx="1063">
                  <c:v>804</c:v>
                </c:pt>
                <c:pt idx="1064">
                  <c:v>810</c:v>
                </c:pt>
                <c:pt idx="1065">
                  <c:v>816</c:v>
                </c:pt>
                <c:pt idx="1066">
                  <c:v>821</c:v>
                </c:pt>
                <c:pt idx="1067">
                  <c:v>827</c:v>
                </c:pt>
                <c:pt idx="1068">
                  <c:v>833</c:v>
                </c:pt>
                <c:pt idx="1069">
                  <c:v>838</c:v>
                </c:pt>
                <c:pt idx="1070">
                  <c:v>844</c:v>
                </c:pt>
                <c:pt idx="1071">
                  <c:v>850</c:v>
                </c:pt>
                <c:pt idx="1072">
                  <c:v>855</c:v>
                </c:pt>
                <c:pt idx="1073">
                  <c:v>861</c:v>
                </c:pt>
                <c:pt idx="1074">
                  <c:v>867</c:v>
                </c:pt>
                <c:pt idx="1075">
                  <c:v>872</c:v>
                </c:pt>
                <c:pt idx="1076">
                  <c:v>878</c:v>
                </c:pt>
                <c:pt idx="1077">
                  <c:v>884</c:v>
                </c:pt>
                <c:pt idx="1078">
                  <c:v>890</c:v>
                </c:pt>
                <c:pt idx="1079">
                  <c:v>895</c:v>
                </c:pt>
                <c:pt idx="1080">
                  <c:v>901</c:v>
                </c:pt>
                <c:pt idx="1081">
                  <c:v>907</c:v>
                </c:pt>
                <c:pt idx="1082">
                  <c:v>912</c:v>
                </c:pt>
                <c:pt idx="1083">
                  <c:v>918</c:v>
                </c:pt>
                <c:pt idx="1084">
                  <c:v>924</c:v>
                </c:pt>
                <c:pt idx="1085">
                  <c:v>929</c:v>
                </c:pt>
                <c:pt idx="1086">
                  <c:v>935</c:v>
                </c:pt>
                <c:pt idx="1087">
                  <c:v>941</c:v>
                </c:pt>
                <c:pt idx="1088">
                  <c:v>946</c:v>
                </c:pt>
                <c:pt idx="1089">
                  <c:v>952</c:v>
                </c:pt>
                <c:pt idx="1090">
                  <c:v>958</c:v>
                </c:pt>
                <c:pt idx="1091">
                  <c:v>964</c:v>
                </c:pt>
                <c:pt idx="1092">
                  <c:v>969</c:v>
                </c:pt>
                <c:pt idx="1093">
                  <c:v>975</c:v>
                </c:pt>
                <c:pt idx="1094">
                  <c:v>981</c:v>
                </c:pt>
                <c:pt idx="1095">
                  <c:v>986</c:v>
                </c:pt>
                <c:pt idx="1096">
                  <c:v>992</c:v>
                </c:pt>
                <c:pt idx="1097">
                  <c:v>998</c:v>
                </c:pt>
                <c:pt idx="1098">
                  <c:v>1003</c:v>
                </c:pt>
                <c:pt idx="1099">
                  <c:v>1009</c:v>
                </c:pt>
                <c:pt idx="1100">
                  <c:v>1015</c:v>
                </c:pt>
                <c:pt idx="1101">
                  <c:v>1020</c:v>
                </c:pt>
                <c:pt idx="1102">
                  <c:v>1026</c:v>
                </c:pt>
                <c:pt idx="1103">
                  <c:v>1032</c:v>
                </c:pt>
                <c:pt idx="1104">
                  <c:v>1038</c:v>
                </c:pt>
                <c:pt idx="1105">
                  <c:v>1043</c:v>
                </c:pt>
                <c:pt idx="1106">
                  <c:v>1049</c:v>
                </c:pt>
                <c:pt idx="1107">
                  <c:v>1055</c:v>
                </c:pt>
                <c:pt idx="1108">
                  <c:v>1060</c:v>
                </c:pt>
                <c:pt idx="1109">
                  <c:v>1066</c:v>
                </c:pt>
                <c:pt idx="1110">
                  <c:v>1072</c:v>
                </c:pt>
                <c:pt idx="1111">
                  <c:v>1077</c:v>
                </c:pt>
                <c:pt idx="1112">
                  <c:v>1083</c:v>
                </c:pt>
                <c:pt idx="1113">
                  <c:v>1089</c:v>
                </c:pt>
                <c:pt idx="1114">
                  <c:v>1094</c:v>
                </c:pt>
                <c:pt idx="1115">
                  <c:v>1100</c:v>
                </c:pt>
                <c:pt idx="1116">
                  <c:v>1106</c:v>
                </c:pt>
                <c:pt idx="1117">
                  <c:v>1111</c:v>
                </c:pt>
                <c:pt idx="1118">
                  <c:v>1117</c:v>
                </c:pt>
                <c:pt idx="1119">
                  <c:v>1123</c:v>
                </c:pt>
                <c:pt idx="1120">
                  <c:v>1128</c:v>
                </c:pt>
                <c:pt idx="1121">
                  <c:v>1134</c:v>
                </c:pt>
                <c:pt idx="1122">
                  <c:v>1140</c:v>
                </c:pt>
                <c:pt idx="1123">
                  <c:v>1145</c:v>
                </c:pt>
                <c:pt idx="1124">
                  <c:v>1151</c:v>
                </c:pt>
                <c:pt idx="1125">
                  <c:v>1157</c:v>
                </c:pt>
                <c:pt idx="1126">
                  <c:v>1162</c:v>
                </c:pt>
                <c:pt idx="1127">
                  <c:v>1168</c:v>
                </c:pt>
                <c:pt idx="1128">
                  <c:v>1174</c:v>
                </c:pt>
                <c:pt idx="1129">
                  <c:v>1179</c:v>
                </c:pt>
                <c:pt idx="1130">
                  <c:v>1185</c:v>
                </c:pt>
                <c:pt idx="1131">
                  <c:v>1191</c:v>
                </c:pt>
                <c:pt idx="1132">
                  <c:v>1196</c:v>
                </c:pt>
                <c:pt idx="1133">
                  <c:v>1202</c:v>
                </c:pt>
                <c:pt idx="1134">
                  <c:v>1208</c:v>
                </c:pt>
                <c:pt idx="1135">
                  <c:v>1213</c:v>
                </c:pt>
                <c:pt idx="1136">
                  <c:v>1219</c:v>
                </c:pt>
                <c:pt idx="1137">
                  <c:v>1225</c:v>
                </c:pt>
                <c:pt idx="1138">
                  <c:v>1230</c:v>
                </c:pt>
                <c:pt idx="1139">
                  <c:v>1236</c:v>
                </c:pt>
                <c:pt idx="1140">
                  <c:v>1242</c:v>
                </c:pt>
                <c:pt idx="1141">
                  <c:v>1247</c:v>
                </c:pt>
                <c:pt idx="1142">
                  <c:v>1253</c:v>
                </c:pt>
                <c:pt idx="1143">
                  <c:v>1259</c:v>
                </c:pt>
                <c:pt idx="1144">
                  <c:v>1264</c:v>
                </c:pt>
                <c:pt idx="1145">
                  <c:v>1270</c:v>
                </c:pt>
                <c:pt idx="1146">
                  <c:v>1276</c:v>
                </c:pt>
                <c:pt idx="1147">
                  <c:v>1281</c:v>
                </c:pt>
                <c:pt idx="1148">
                  <c:v>1287</c:v>
                </c:pt>
                <c:pt idx="1149">
                  <c:v>1293</c:v>
                </c:pt>
                <c:pt idx="1150">
                  <c:v>1298</c:v>
                </c:pt>
                <c:pt idx="1151">
                  <c:v>1304</c:v>
                </c:pt>
                <c:pt idx="1152">
                  <c:v>1310</c:v>
                </c:pt>
                <c:pt idx="1153">
                  <c:v>1316</c:v>
                </c:pt>
                <c:pt idx="1154">
                  <c:v>1321</c:v>
                </c:pt>
                <c:pt idx="1155">
                  <c:v>1327</c:v>
                </c:pt>
                <c:pt idx="1156">
                  <c:v>1333</c:v>
                </c:pt>
                <c:pt idx="1157">
                  <c:v>1338</c:v>
                </c:pt>
                <c:pt idx="1158">
                  <c:v>1344</c:v>
                </c:pt>
                <c:pt idx="1159">
                  <c:v>1350</c:v>
                </c:pt>
                <c:pt idx="1160">
                  <c:v>1355</c:v>
                </c:pt>
                <c:pt idx="1161">
                  <c:v>1361</c:v>
                </c:pt>
                <c:pt idx="1162">
                  <c:v>1367</c:v>
                </c:pt>
                <c:pt idx="1163">
                  <c:v>1372</c:v>
                </c:pt>
                <c:pt idx="1164">
                  <c:v>1378</c:v>
                </c:pt>
                <c:pt idx="1165">
                  <c:v>1384</c:v>
                </c:pt>
                <c:pt idx="1166">
                  <c:v>1389</c:v>
                </c:pt>
                <c:pt idx="1167">
                  <c:v>1395</c:v>
                </c:pt>
                <c:pt idx="1168">
                  <c:v>1401</c:v>
                </c:pt>
                <c:pt idx="1169">
                  <c:v>1407</c:v>
                </c:pt>
                <c:pt idx="1170">
                  <c:v>1412</c:v>
                </c:pt>
                <c:pt idx="1171">
                  <c:v>1418</c:v>
                </c:pt>
                <c:pt idx="1172">
                  <c:v>1424</c:v>
                </c:pt>
                <c:pt idx="1173">
                  <c:v>1429</c:v>
                </c:pt>
                <c:pt idx="1174">
                  <c:v>1435</c:v>
                </c:pt>
                <c:pt idx="1175">
                  <c:v>1441</c:v>
                </c:pt>
                <c:pt idx="1176">
                  <c:v>1446</c:v>
                </c:pt>
                <c:pt idx="1177">
                  <c:v>1452</c:v>
                </c:pt>
                <c:pt idx="1178">
                  <c:v>1458</c:v>
                </c:pt>
                <c:pt idx="1179">
                  <c:v>1463</c:v>
                </c:pt>
                <c:pt idx="1180">
                  <c:v>1469</c:v>
                </c:pt>
                <c:pt idx="1181">
                  <c:v>1475</c:v>
                </c:pt>
                <c:pt idx="1182">
                  <c:v>1481</c:v>
                </c:pt>
                <c:pt idx="1183">
                  <c:v>1486</c:v>
                </c:pt>
                <c:pt idx="1184">
                  <c:v>1492</c:v>
                </c:pt>
                <c:pt idx="1185">
                  <c:v>1498</c:v>
                </c:pt>
                <c:pt idx="1186">
                  <c:v>1503</c:v>
                </c:pt>
                <c:pt idx="1187">
                  <c:v>1509</c:v>
                </c:pt>
                <c:pt idx="1188">
                  <c:v>1515</c:v>
                </c:pt>
                <c:pt idx="1189">
                  <c:v>1520</c:v>
                </c:pt>
                <c:pt idx="1190">
                  <c:v>1526</c:v>
                </c:pt>
                <c:pt idx="1191">
                  <c:v>1532</c:v>
                </c:pt>
                <c:pt idx="1192">
                  <c:v>1537</c:v>
                </c:pt>
                <c:pt idx="1193">
                  <c:v>1543</c:v>
                </c:pt>
                <c:pt idx="1194">
                  <c:v>1549</c:v>
                </c:pt>
                <c:pt idx="1195">
                  <c:v>1554</c:v>
                </c:pt>
                <c:pt idx="1196">
                  <c:v>1560</c:v>
                </c:pt>
                <c:pt idx="1197">
                  <c:v>1566</c:v>
                </c:pt>
                <c:pt idx="1198">
                  <c:v>1572</c:v>
                </c:pt>
                <c:pt idx="1199">
                  <c:v>1577</c:v>
                </c:pt>
                <c:pt idx="1200">
                  <c:v>1583</c:v>
                </c:pt>
                <c:pt idx="1201">
                  <c:v>1589</c:v>
                </c:pt>
                <c:pt idx="1202">
                  <c:v>1594</c:v>
                </c:pt>
                <c:pt idx="1203">
                  <c:v>1600</c:v>
                </c:pt>
                <c:pt idx="1204">
                  <c:v>1606</c:v>
                </c:pt>
                <c:pt idx="1205">
                  <c:v>1611</c:v>
                </c:pt>
                <c:pt idx="1206">
                  <c:v>1617</c:v>
                </c:pt>
                <c:pt idx="1207">
                  <c:v>1623</c:v>
                </c:pt>
                <c:pt idx="1208">
                  <c:v>1628</c:v>
                </c:pt>
                <c:pt idx="1209">
                  <c:v>1634</c:v>
                </c:pt>
                <c:pt idx="1210">
                  <c:v>1640</c:v>
                </c:pt>
                <c:pt idx="1211">
                  <c:v>1645</c:v>
                </c:pt>
                <c:pt idx="1212">
                  <c:v>1651</c:v>
                </c:pt>
                <c:pt idx="1213">
                  <c:v>1657</c:v>
                </c:pt>
                <c:pt idx="1214">
                  <c:v>1663</c:v>
                </c:pt>
                <c:pt idx="1215">
                  <c:v>1668</c:v>
                </c:pt>
                <c:pt idx="1216">
                  <c:v>1674</c:v>
                </c:pt>
                <c:pt idx="1217">
                  <c:v>1680</c:v>
                </c:pt>
                <c:pt idx="1218">
                  <c:v>1685</c:v>
                </c:pt>
                <c:pt idx="1219">
                  <c:v>1691</c:v>
                </c:pt>
                <c:pt idx="1220">
                  <c:v>1697</c:v>
                </c:pt>
                <c:pt idx="1221">
                  <c:v>1702</c:v>
                </c:pt>
                <c:pt idx="1222">
                  <c:v>1708</c:v>
                </c:pt>
                <c:pt idx="1223">
                  <c:v>1713</c:v>
                </c:pt>
                <c:pt idx="1224">
                  <c:v>1719</c:v>
                </c:pt>
                <c:pt idx="1225">
                  <c:v>1725</c:v>
                </c:pt>
                <c:pt idx="1226">
                  <c:v>1730</c:v>
                </c:pt>
                <c:pt idx="1227">
                  <c:v>1736</c:v>
                </c:pt>
                <c:pt idx="1228">
                  <c:v>1742</c:v>
                </c:pt>
                <c:pt idx="1229">
                  <c:v>1747</c:v>
                </c:pt>
                <c:pt idx="1230">
                  <c:v>1753</c:v>
                </c:pt>
                <c:pt idx="1231">
                  <c:v>1759</c:v>
                </c:pt>
                <c:pt idx="1232">
                  <c:v>1764</c:v>
                </c:pt>
                <c:pt idx="1233">
                  <c:v>1770</c:v>
                </c:pt>
                <c:pt idx="1234">
                  <c:v>1776</c:v>
                </c:pt>
                <c:pt idx="1235">
                  <c:v>1782</c:v>
                </c:pt>
                <c:pt idx="1236">
                  <c:v>1787</c:v>
                </c:pt>
                <c:pt idx="1237">
                  <c:v>1793</c:v>
                </c:pt>
                <c:pt idx="1238">
                  <c:v>1799</c:v>
                </c:pt>
                <c:pt idx="1239">
                  <c:v>1804</c:v>
                </c:pt>
                <c:pt idx="1240">
                  <c:v>1810</c:v>
                </c:pt>
                <c:pt idx="1241">
                  <c:v>1816</c:v>
                </c:pt>
                <c:pt idx="1242">
                  <c:v>1821</c:v>
                </c:pt>
                <c:pt idx="1243">
                  <c:v>1827</c:v>
                </c:pt>
                <c:pt idx="1244">
                  <c:v>1833</c:v>
                </c:pt>
                <c:pt idx="1245">
                  <c:v>1838</c:v>
                </c:pt>
                <c:pt idx="1246">
                  <c:v>1844</c:v>
                </c:pt>
                <c:pt idx="1247">
                  <c:v>1850</c:v>
                </c:pt>
                <c:pt idx="1248">
                  <c:v>1855</c:v>
                </c:pt>
                <c:pt idx="1249">
                  <c:v>1861</c:v>
                </c:pt>
                <c:pt idx="1250">
                  <c:v>1867</c:v>
                </c:pt>
                <c:pt idx="1251">
                  <c:v>1872</c:v>
                </c:pt>
                <c:pt idx="1252">
                  <c:v>1878</c:v>
                </c:pt>
                <c:pt idx="1253">
                  <c:v>1884</c:v>
                </c:pt>
                <c:pt idx="1254">
                  <c:v>1890</c:v>
                </c:pt>
                <c:pt idx="1255">
                  <c:v>1895</c:v>
                </c:pt>
                <c:pt idx="1256">
                  <c:v>1901</c:v>
                </c:pt>
                <c:pt idx="1257">
                  <c:v>1907</c:v>
                </c:pt>
                <c:pt idx="1258">
                  <c:v>1912</c:v>
                </c:pt>
                <c:pt idx="1259">
                  <c:v>1918</c:v>
                </c:pt>
                <c:pt idx="1260">
                  <c:v>1924</c:v>
                </c:pt>
                <c:pt idx="1261">
                  <c:v>1929</c:v>
                </c:pt>
                <c:pt idx="1262">
                  <c:v>1935</c:v>
                </c:pt>
                <c:pt idx="1263">
                  <c:v>1941</c:v>
                </c:pt>
                <c:pt idx="1264">
                  <c:v>1946</c:v>
                </c:pt>
                <c:pt idx="1265">
                  <c:v>1952</c:v>
                </c:pt>
                <c:pt idx="1266">
                  <c:v>1958</c:v>
                </c:pt>
                <c:pt idx="1267">
                  <c:v>1963</c:v>
                </c:pt>
                <c:pt idx="1268">
                  <c:v>1969</c:v>
                </c:pt>
                <c:pt idx="1269">
                  <c:v>1975</c:v>
                </c:pt>
                <c:pt idx="1270">
                  <c:v>1981</c:v>
                </c:pt>
                <c:pt idx="1271">
                  <c:v>1986</c:v>
                </c:pt>
                <c:pt idx="1272">
                  <c:v>1992</c:v>
                </c:pt>
                <c:pt idx="1273">
                  <c:v>1998</c:v>
                </c:pt>
                <c:pt idx="1274">
                  <c:v>2003</c:v>
                </c:pt>
                <c:pt idx="1275">
                  <c:v>2009</c:v>
                </c:pt>
                <c:pt idx="1276">
                  <c:v>2015</c:v>
                </c:pt>
                <c:pt idx="1277">
                  <c:v>2020</c:v>
                </c:pt>
                <c:pt idx="1278">
                  <c:v>2026</c:v>
                </c:pt>
                <c:pt idx="1279">
                  <c:v>2032</c:v>
                </c:pt>
                <c:pt idx="1280">
                  <c:v>2037</c:v>
                </c:pt>
                <c:pt idx="1281">
                  <c:v>2043</c:v>
                </c:pt>
                <c:pt idx="1282">
                  <c:v>2049</c:v>
                </c:pt>
                <c:pt idx="1283">
                  <c:v>2054</c:v>
                </c:pt>
                <c:pt idx="1284">
                  <c:v>2060</c:v>
                </c:pt>
                <c:pt idx="1285">
                  <c:v>2066</c:v>
                </c:pt>
                <c:pt idx="1286">
                  <c:v>2072</c:v>
                </c:pt>
                <c:pt idx="1287">
                  <c:v>2077</c:v>
                </c:pt>
                <c:pt idx="1288">
                  <c:v>2083</c:v>
                </c:pt>
                <c:pt idx="1289">
                  <c:v>2089</c:v>
                </c:pt>
                <c:pt idx="1290">
                  <c:v>2094</c:v>
                </c:pt>
                <c:pt idx="1291">
                  <c:v>2100</c:v>
                </c:pt>
                <c:pt idx="1292">
                  <c:v>2106</c:v>
                </c:pt>
                <c:pt idx="1293">
                  <c:v>2111</c:v>
                </c:pt>
                <c:pt idx="1294">
                  <c:v>2117</c:v>
                </c:pt>
                <c:pt idx="1295">
                  <c:v>2123</c:v>
                </c:pt>
                <c:pt idx="1296">
                  <c:v>2128</c:v>
                </c:pt>
                <c:pt idx="1297">
                  <c:v>2134</c:v>
                </c:pt>
                <c:pt idx="1298">
                  <c:v>2140</c:v>
                </c:pt>
                <c:pt idx="1299">
                  <c:v>2146</c:v>
                </c:pt>
                <c:pt idx="1300">
                  <c:v>2151</c:v>
                </c:pt>
                <c:pt idx="1301">
                  <c:v>2157</c:v>
                </c:pt>
                <c:pt idx="1302">
                  <c:v>2163</c:v>
                </c:pt>
                <c:pt idx="1303">
                  <c:v>2168</c:v>
                </c:pt>
                <c:pt idx="1304">
                  <c:v>2174</c:v>
                </c:pt>
                <c:pt idx="1305">
                  <c:v>2180</c:v>
                </c:pt>
                <c:pt idx="1306">
                  <c:v>2185</c:v>
                </c:pt>
                <c:pt idx="1307">
                  <c:v>2191</c:v>
                </c:pt>
                <c:pt idx="1308">
                  <c:v>2197</c:v>
                </c:pt>
                <c:pt idx="1309">
                  <c:v>2202</c:v>
                </c:pt>
                <c:pt idx="1310">
                  <c:v>2208</c:v>
                </c:pt>
                <c:pt idx="1311">
                  <c:v>2214</c:v>
                </c:pt>
                <c:pt idx="1312">
                  <c:v>2219</c:v>
                </c:pt>
                <c:pt idx="1313">
                  <c:v>2225</c:v>
                </c:pt>
                <c:pt idx="1314">
                  <c:v>2231</c:v>
                </c:pt>
                <c:pt idx="1315">
                  <c:v>2237</c:v>
                </c:pt>
                <c:pt idx="1316">
                  <c:v>2242</c:v>
                </c:pt>
                <c:pt idx="1317">
                  <c:v>2248</c:v>
                </c:pt>
                <c:pt idx="1318">
                  <c:v>2254</c:v>
                </c:pt>
                <c:pt idx="1319">
                  <c:v>2259</c:v>
                </c:pt>
                <c:pt idx="1320">
                  <c:v>2265</c:v>
                </c:pt>
                <c:pt idx="1321">
                  <c:v>2271</c:v>
                </c:pt>
                <c:pt idx="1322">
                  <c:v>2276</c:v>
                </c:pt>
                <c:pt idx="1323">
                  <c:v>2282</c:v>
                </c:pt>
                <c:pt idx="1324">
                  <c:v>2288</c:v>
                </c:pt>
                <c:pt idx="1325">
                  <c:v>2293</c:v>
                </c:pt>
                <c:pt idx="1326">
                  <c:v>2299</c:v>
                </c:pt>
                <c:pt idx="1327">
                  <c:v>2305</c:v>
                </c:pt>
                <c:pt idx="1328">
                  <c:v>2310</c:v>
                </c:pt>
                <c:pt idx="1329">
                  <c:v>2316</c:v>
                </c:pt>
                <c:pt idx="1330">
                  <c:v>2321</c:v>
                </c:pt>
                <c:pt idx="1331">
                  <c:v>2327</c:v>
                </c:pt>
                <c:pt idx="1332">
                  <c:v>2333</c:v>
                </c:pt>
                <c:pt idx="1333">
                  <c:v>2339</c:v>
                </c:pt>
                <c:pt idx="1334">
                  <c:v>2344</c:v>
                </c:pt>
                <c:pt idx="1335">
                  <c:v>2350</c:v>
                </c:pt>
                <c:pt idx="1336">
                  <c:v>2356</c:v>
                </c:pt>
                <c:pt idx="1337">
                  <c:v>2361</c:v>
                </c:pt>
                <c:pt idx="1338">
                  <c:v>2367</c:v>
                </c:pt>
                <c:pt idx="1339">
                  <c:v>2373</c:v>
                </c:pt>
                <c:pt idx="1340">
                  <c:v>2378</c:v>
                </c:pt>
                <c:pt idx="1341">
                  <c:v>2384</c:v>
                </c:pt>
                <c:pt idx="1342">
                  <c:v>2390</c:v>
                </c:pt>
                <c:pt idx="1343">
                  <c:v>2395</c:v>
                </c:pt>
                <c:pt idx="1344">
                  <c:v>2401</c:v>
                </c:pt>
                <c:pt idx="1345">
                  <c:v>2407</c:v>
                </c:pt>
                <c:pt idx="1346">
                  <c:v>2412</c:v>
                </c:pt>
                <c:pt idx="1347">
                  <c:v>2418</c:v>
                </c:pt>
                <c:pt idx="1348">
                  <c:v>2424</c:v>
                </c:pt>
                <c:pt idx="1349">
                  <c:v>2429</c:v>
                </c:pt>
                <c:pt idx="1350">
                  <c:v>2435</c:v>
                </c:pt>
                <c:pt idx="1351">
                  <c:v>2441</c:v>
                </c:pt>
                <c:pt idx="1352">
                  <c:v>2446</c:v>
                </c:pt>
                <c:pt idx="1353">
                  <c:v>2452</c:v>
                </c:pt>
                <c:pt idx="1354">
                  <c:v>2458</c:v>
                </c:pt>
                <c:pt idx="1355">
                  <c:v>2464</c:v>
                </c:pt>
                <c:pt idx="1356">
                  <c:v>2469</c:v>
                </c:pt>
                <c:pt idx="1357">
                  <c:v>2475</c:v>
                </c:pt>
                <c:pt idx="1358">
                  <c:v>2481</c:v>
                </c:pt>
                <c:pt idx="1359">
                  <c:v>2486</c:v>
                </c:pt>
                <c:pt idx="1360">
                  <c:v>2492</c:v>
                </c:pt>
                <c:pt idx="1361">
                  <c:v>2498</c:v>
                </c:pt>
                <c:pt idx="1362">
                  <c:v>2503</c:v>
                </c:pt>
                <c:pt idx="1363">
                  <c:v>2509</c:v>
                </c:pt>
                <c:pt idx="1364">
                  <c:v>2515</c:v>
                </c:pt>
                <c:pt idx="1365">
                  <c:v>2520</c:v>
                </c:pt>
                <c:pt idx="1366">
                  <c:v>2526</c:v>
                </c:pt>
                <c:pt idx="1367">
                  <c:v>2532</c:v>
                </c:pt>
                <c:pt idx="1368">
                  <c:v>2537</c:v>
                </c:pt>
                <c:pt idx="1369">
                  <c:v>2543</c:v>
                </c:pt>
                <c:pt idx="1370">
                  <c:v>2549</c:v>
                </c:pt>
                <c:pt idx="1371">
                  <c:v>2555</c:v>
                </c:pt>
                <c:pt idx="1372">
                  <c:v>2560</c:v>
                </c:pt>
                <c:pt idx="1373">
                  <c:v>2566</c:v>
                </c:pt>
                <c:pt idx="1374">
                  <c:v>2572</c:v>
                </c:pt>
                <c:pt idx="1375">
                  <c:v>2577</c:v>
                </c:pt>
                <c:pt idx="1376">
                  <c:v>2583</c:v>
                </c:pt>
                <c:pt idx="1377">
                  <c:v>2589</c:v>
                </c:pt>
                <c:pt idx="1378">
                  <c:v>2594</c:v>
                </c:pt>
                <c:pt idx="1379">
                  <c:v>2600</c:v>
                </c:pt>
                <c:pt idx="1380">
                  <c:v>2606</c:v>
                </c:pt>
                <c:pt idx="1381">
                  <c:v>2611</c:v>
                </c:pt>
                <c:pt idx="1382">
                  <c:v>2617</c:v>
                </c:pt>
                <c:pt idx="1383">
                  <c:v>2623</c:v>
                </c:pt>
                <c:pt idx="1384">
                  <c:v>2628</c:v>
                </c:pt>
                <c:pt idx="1385">
                  <c:v>2634</c:v>
                </c:pt>
                <c:pt idx="1386">
                  <c:v>2640</c:v>
                </c:pt>
                <c:pt idx="1387">
                  <c:v>2645</c:v>
                </c:pt>
                <c:pt idx="1388">
                  <c:v>2651</c:v>
                </c:pt>
                <c:pt idx="1389">
                  <c:v>2657</c:v>
                </c:pt>
                <c:pt idx="1390">
                  <c:v>2663</c:v>
                </c:pt>
                <c:pt idx="1391">
                  <c:v>2668</c:v>
                </c:pt>
                <c:pt idx="1392">
                  <c:v>2674</c:v>
                </c:pt>
                <c:pt idx="1393">
                  <c:v>2680</c:v>
                </c:pt>
                <c:pt idx="1394">
                  <c:v>2685</c:v>
                </c:pt>
                <c:pt idx="1395">
                  <c:v>2691</c:v>
                </c:pt>
                <c:pt idx="1396">
                  <c:v>2697</c:v>
                </c:pt>
                <c:pt idx="1397">
                  <c:v>2702</c:v>
                </c:pt>
                <c:pt idx="1398">
                  <c:v>2708</c:v>
                </c:pt>
                <c:pt idx="1399">
                  <c:v>2714</c:v>
                </c:pt>
                <c:pt idx="1400">
                  <c:v>2719</c:v>
                </c:pt>
                <c:pt idx="1401">
                  <c:v>2725</c:v>
                </c:pt>
                <c:pt idx="1402">
                  <c:v>2731</c:v>
                </c:pt>
                <c:pt idx="1403">
                  <c:v>2736</c:v>
                </c:pt>
                <c:pt idx="1404">
                  <c:v>2742</c:v>
                </c:pt>
                <c:pt idx="1405">
                  <c:v>2748</c:v>
                </c:pt>
                <c:pt idx="1406">
                  <c:v>2753</c:v>
                </c:pt>
                <c:pt idx="1407">
                  <c:v>2759</c:v>
                </c:pt>
                <c:pt idx="1408">
                  <c:v>2765</c:v>
                </c:pt>
                <c:pt idx="1409">
                  <c:v>2771</c:v>
                </c:pt>
                <c:pt idx="1410">
                  <c:v>2776</c:v>
                </c:pt>
                <c:pt idx="1411">
                  <c:v>2782</c:v>
                </c:pt>
                <c:pt idx="1412">
                  <c:v>2788</c:v>
                </c:pt>
                <c:pt idx="1413">
                  <c:v>2793</c:v>
                </c:pt>
                <c:pt idx="1414">
                  <c:v>2799</c:v>
                </c:pt>
                <c:pt idx="1415">
                  <c:v>2805</c:v>
                </c:pt>
                <c:pt idx="1416">
                  <c:v>2810</c:v>
                </c:pt>
                <c:pt idx="1417">
                  <c:v>2816</c:v>
                </c:pt>
                <c:pt idx="1418">
                  <c:v>2822</c:v>
                </c:pt>
                <c:pt idx="1419">
                  <c:v>2827</c:v>
                </c:pt>
                <c:pt idx="1420">
                  <c:v>2833</c:v>
                </c:pt>
                <c:pt idx="1421">
                  <c:v>2839</c:v>
                </c:pt>
                <c:pt idx="1422">
                  <c:v>2844</c:v>
                </c:pt>
                <c:pt idx="1423">
                  <c:v>2850</c:v>
                </c:pt>
                <c:pt idx="1424">
                  <c:v>2856</c:v>
                </c:pt>
                <c:pt idx="1425">
                  <c:v>2861</c:v>
                </c:pt>
                <c:pt idx="1426">
                  <c:v>2867</c:v>
                </c:pt>
                <c:pt idx="1427">
                  <c:v>2873</c:v>
                </c:pt>
                <c:pt idx="1428">
                  <c:v>2878</c:v>
                </c:pt>
                <c:pt idx="1429">
                  <c:v>2884</c:v>
                </c:pt>
                <c:pt idx="1430">
                  <c:v>2890</c:v>
                </c:pt>
                <c:pt idx="1431">
                  <c:v>2895</c:v>
                </c:pt>
                <c:pt idx="1432">
                  <c:v>2901</c:v>
                </c:pt>
                <c:pt idx="1433">
                  <c:v>2907</c:v>
                </c:pt>
                <c:pt idx="1434">
                  <c:v>2912</c:v>
                </c:pt>
                <c:pt idx="1435">
                  <c:v>2918</c:v>
                </c:pt>
                <c:pt idx="1436">
                  <c:v>2924</c:v>
                </c:pt>
                <c:pt idx="1437">
                  <c:v>2930</c:v>
                </c:pt>
                <c:pt idx="1438">
                  <c:v>2935</c:v>
                </c:pt>
                <c:pt idx="1439">
                  <c:v>2941</c:v>
                </c:pt>
                <c:pt idx="1440">
                  <c:v>2947</c:v>
                </c:pt>
                <c:pt idx="1441">
                  <c:v>2952</c:v>
                </c:pt>
                <c:pt idx="1442">
                  <c:v>2958</c:v>
                </c:pt>
                <c:pt idx="1443">
                  <c:v>2964</c:v>
                </c:pt>
                <c:pt idx="1444">
                  <c:v>2969</c:v>
                </c:pt>
                <c:pt idx="1445">
                  <c:v>2975</c:v>
                </c:pt>
                <c:pt idx="1446">
                  <c:v>2981</c:v>
                </c:pt>
                <c:pt idx="1447">
                  <c:v>2986</c:v>
                </c:pt>
                <c:pt idx="1448">
                  <c:v>2992</c:v>
                </c:pt>
                <c:pt idx="1449">
                  <c:v>2998</c:v>
                </c:pt>
                <c:pt idx="1450">
                  <c:v>3003</c:v>
                </c:pt>
                <c:pt idx="1451">
                  <c:v>3009</c:v>
                </c:pt>
                <c:pt idx="1452">
                  <c:v>3015</c:v>
                </c:pt>
                <c:pt idx="1453">
                  <c:v>3021</c:v>
                </c:pt>
                <c:pt idx="1454">
                  <c:v>3026</c:v>
                </c:pt>
                <c:pt idx="1455">
                  <c:v>3032</c:v>
                </c:pt>
                <c:pt idx="1456">
                  <c:v>3038</c:v>
                </c:pt>
                <c:pt idx="1457">
                  <c:v>3043</c:v>
                </c:pt>
                <c:pt idx="1458">
                  <c:v>3049</c:v>
                </c:pt>
                <c:pt idx="1459">
                  <c:v>3055</c:v>
                </c:pt>
                <c:pt idx="1460">
                  <c:v>3060</c:v>
                </c:pt>
                <c:pt idx="1461">
                  <c:v>3066</c:v>
                </c:pt>
                <c:pt idx="1462">
                  <c:v>3072</c:v>
                </c:pt>
                <c:pt idx="1463">
                  <c:v>3077</c:v>
                </c:pt>
                <c:pt idx="1464">
                  <c:v>3083</c:v>
                </c:pt>
                <c:pt idx="1465">
                  <c:v>3089</c:v>
                </c:pt>
                <c:pt idx="1466">
                  <c:v>3094</c:v>
                </c:pt>
                <c:pt idx="1467">
                  <c:v>3100</c:v>
                </c:pt>
                <c:pt idx="1468">
                  <c:v>3106</c:v>
                </c:pt>
                <c:pt idx="1469">
                  <c:v>3111</c:v>
                </c:pt>
                <c:pt idx="1470">
                  <c:v>3117</c:v>
                </c:pt>
                <c:pt idx="1471">
                  <c:v>3123</c:v>
                </c:pt>
                <c:pt idx="1472">
                  <c:v>3129</c:v>
                </c:pt>
                <c:pt idx="1473">
                  <c:v>3134</c:v>
                </c:pt>
                <c:pt idx="1474">
                  <c:v>3140</c:v>
                </c:pt>
                <c:pt idx="1475">
                  <c:v>3146</c:v>
                </c:pt>
                <c:pt idx="1476">
                  <c:v>3151</c:v>
                </c:pt>
                <c:pt idx="1477">
                  <c:v>3157</c:v>
                </c:pt>
                <c:pt idx="1478">
                  <c:v>3163</c:v>
                </c:pt>
                <c:pt idx="1479">
                  <c:v>3168</c:v>
                </c:pt>
                <c:pt idx="1480">
                  <c:v>3174</c:v>
                </c:pt>
                <c:pt idx="1481">
                  <c:v>3180</c:v>
                </c:pt>
                <c:pt idx="1482">
                  <c:v>3185</c:v>
                </c:pt>
                <c:pt idx="1483">
                  <c:v>3191</c:v>
                </c:pt>
                <c:pt idx="1484">
                  <c:v>3197</c:v>
                </c:pt>
                <c:pt idx="1485">
                  <c:v>3202</c:v>
                </c:pt>
                <c:pt idx="1486">
                  <c:v>3208</c:v>
                </c:pt>
                <c:pt idx="1487">
                  <c:v>3214</c:v>
                </c:pt>
                <c:pt idx="1488">
                  <c:v>3219</c:v>
                </c:pt>
                <c:pt idx="1489">
                  <c:v>3225</c:v>
                </c:pt>
                <c:pt idx="1490">
                  <c:v>3231</c:v>
                </c:pt>
                <c:pt idx="1491">
                  <c:v>3237</c:v>
                </c:pt>
                <c:pt idx="1492">
                  <c:v>3242</c:v>
                </c:pt>
                <c:pt idx="1493">
                  <c:v>3248</c:v>
                </c:pt>
                <c:pt idx="1494">
                  <c:v>3254</c:v>
                </c:pt>
                <c:pt idx="1495">
                  <c:v>3259</c:v>
                </c:pt>
                <c:pt idx="1496">
                  <c:v>3265</c:v>
                </c:pt>
                <c:pt idx="1497">
                  <c:v>3271</c:v>
                </c:pt>
                <c:pt idx="1498">
                  <c:v>3276</c:v>
                </c:pt>
                <c:pt idx="1499">
                  <c:v>3282</c:v>
                </c:pt>
                <c:pt idx="1500">
                  <c:v>3288</c:v>
                </c:pt>
                <c:pt idx="1501">
                  <c:v>3293</c:v>
                </c:pt>
                <c:pt idx="1502">
                  <c:v>3299</c:v>
                </c:pt>
                <c:pt idx="1503">
                  <c:v>3305</c:v>
                </c:pt>
                <c:pt idx="1504">
                  <c:v>3311</c:v>
                </c:pt>
                <c:pt idx="1505">
                  <c:v>3316</c:v>
                </c:pt>
                <c:pt idx="1506">
                  <c:v>3322</c:v>
                </c:pt>
                <c:pt idx="1507">
                  <c:v>3328</c:v>
                </c:pt>
                <c:pt idx="1508">
                  <c:v>3333</c:v>
                </c:pt>
                <c:pt idx="1509">
                  <c:v>3339</c:v>
                </c:pt>
                <c:pt idx="1510">
                  <c:v>3345</c:v>
                </c:pt>
                <c:pt idx="1511">
                  <c:v>3350</c:v>
                </c:pt>
                <c:pt idx="1512">
                  <c:v>3356</c:v>
                </c:pt>
                <c:pt idx="1513">
                  <c:v>3362</c:v>
                </c:pt>
                <c:pt idx="1514">
                  <c:v>3367</c:v>
                </c:pt>
                <c:pt idx="1515">
                  <c:v>3373</c:v>
                </c:pt>
                <c:pt idx="1516">
                  <c:v>3379</c:v>
                </c:pt>
                <c:pt idx="1517">
                  <c:v>3385</c:v>
                </c:pt>
                <c:pt idx="1518">
                  <c:v>3390</c:v>
                </c:pt>
                <c:pt idx="1519">
                  <c:v>3396</c:v>
                </c:pt>
                <c:pt idx="1520">
                  <c:v>3402</c:v>
                </c:pt>
                <c:pt idx="1521">
                  <c:v>3407</c:v>
                </c:pt>
                <c:pt idx="1522">
                  <c:v>3413</c:v>
                </c:pt>
                <c:pt idx="1523">
                  <c:v>3419</c:v>
                </c:pt>
                <c:pt idx="1524">
                  <c:v>3424</c:v>
                </c:pt>
                <c:pt idx="1525">
                  <c:v>3430</c:v>
                </c:pt>
                <c:pt idx="1526">
                  <c:v>3436</c:v>
                </c:pt>
                <c:pt idx="1527">
                  <c:v>3441</c:v>
                </c:pt>
                <c:pt idx="1528">
                  <c:v>3447</c:v>
                </c:pt>
                <c:pt idx="1529">
                  <c:v>3453</c:v>
                </c:pt>
                <c:pt idx="1530">
                  <c:v>3458</c:v>
                </c:pt>
                <c:pt idx="1531">
                  <c:v>3464</c:v>
                </c:pt>
                <c:pt idx="1532">
                  <c:v>3469</c:v>
                </c:pt>
                <c:pt idx="1533">
                  <c:v>3475</c:v>
                </c:pt>
                <c:pt idx="1534">
                  <c:v>3481</c:v>
                </c:pt>
                <c:pt idx="1535">
                  <c:v>3486</c:v>
                </c:pt>
                <c:pt idx="1536">
                  <c:v>3492</c:v>
                </c:pt>
                <c:pt idx="1537">
                  <c:v>3498</c:v>
                </c:pt>
                <c:pt idx="1538">
                  <c:v>3504</c:v>
                </c:pt>
                <c:pt idx="1539">
                  <c:v>3509</c:v>
                </c:pt>
                <c:pt idx="1540">
                  <c:v>3515</c:v>
                </c:pt>
                <c:pt idx="1541">
                  <c:v>3521</c:v>
                </c:pt>
                <c:pt idx="1542">
                  <c:v>3526</c:v>
                </c:pt>
                <c:pt idx="1543">
                  <c:v>3532</c:v>
                </c:pt>
                <c:pt idx="1544">
                  <c:v>3538</c:v>
                </c:pt>
                <c:pt idx="1545">
                  <c:v>3543</c:v>
                </c:pt>
                <c:pt idx="1546">
                  <c:v>3549</c:v>
                </c:pt>
                <c:pt idx="1547">
                  <c:v>3555</c:v>
                </c:pt>
                <c:pt idx="1548">
                  <c:v>3560</c:v>
                </c:pt>
                <c:pt idx="1549">
                  <c:v>3566</c:v>
                </c:pt>
                <c:pt idx="1550">
                  <c:v>3572</c:v>
                </c:pt>
                <c:pt idx="1551">
                  <c:v>3577</c:v>
                </c:pt>
                <c:pt idx="1552">
                  <c:v>3583</c:v>
                </c:pt>
                <c:pt idx="1553">
                  <c:v>3589</c:v>
                </c:pt>
                <c:pt idx="1554">
                  <c:v>3595</c:v>
                </c:pt>
                <c:pt idx="1555">
                  <c:v>3600</c:v>
                </c:pt>
                <c:pt idx="1556">
                  <c:v>3606</c:v>
                </c:pt>
                <c:pt idx="1557">
                  <c:v>3612</c:v>
                </c:pt>
                <c:pt idx="1558">
                  <c:v>3617</c:v>
                </c:pt>
                <c:pt idx="1559">
                  <c:v>3623</c:v>
                </c:pt>
                <c:pt idx="1560">
                  <c:v>3629</c:v>
                </c:pt>
                <c:pt idx="1561">
                  <c:v>3634</c:v>
                </c:pt>
                <c:pt idx="1562">
                  <c:v>3640</c:v>
                </c:pt>
                <c:pt idx="1563">
                  <c:v>3646</c:v>
                </c:pt>
                <c:pt idx="1564">
                  <c:v>3651</c:v>
                </c:pt>
                <c:pt idx="1565">
                  <c:v>3657</c:v>
                </c:pt>
                <c:pt idx="1566">
                  <c:v>3663</c:v>
                </c:pt>
                <c:pt idx="1567">
                  <c:v>3668</c:v>
                </c:pt>
                <c:pt idx="1568">
                  <c:v>3674</c:v>
                </c:pt>
                <c:pt idx="1569">
                  <c:v>3680</c:v>
                </c:pt>
                <c:pt idx="1570">
                  <c:v>3685</c:v>
                </c:pt>
                <c:pt idx="1571">
                  <c:v>3691</c:v>
                </c:pt>
                <c:pt idx="1572">
                  <c:v>3697</c:v>
                </c:pt>
                <c:pt idx="1573">
                  <c:v>3702</c:v>
                </c:pt>
                <c:pt idx="1574">
                  <c:v>3708</c:v>
                </c:pt>
                <c:pt idx="1575">
                  <c:v>3714</c:v>
                </c:pt>
                <c:pt idx="1576">
                  <c:v>3720</c:v>
                </c:pt>
                <c:pt idx="1577">
                  <c:v>3725</c:v>
                </c:pt>
                <c:pt idx="1578">
                  <c:v>3731</c:v>
                </c:pt>
                <c:pt idx="1579">
                  <c:v>3737</c:v>
                </c:pt>
                <c:pt idx="1580">
                  <c:v>3742</c:v>
                </c:pt>
                <c:pt idx="1581">
                  <c:v>3748</c:v>
                </c:pt>
                <c:pt idx="1582">
                  <c:v>3754</c:v>
                </c:pt>
                <c:pt idx="1583">
                  <c:v>3759</c:v>
                </c:pt>
                <c:pt idx="1584">
                  <c:v>3765</c:v>
                </c:pt>
                <c:pt idx="1585">
                  <c:v>3771</c:v>
                </c:pt>
                <c:pt idx="1586">
                  <c:v>3776</c:v>
                </c:pt>
                <c:pt idx="1587">
                  <c:v>3782</c:v>
                </c:pt>
                <c:pt idx="1588">
                  <c:v>3788</c:v>
                </c:pt>
                <c:pt idx="1589">
                  <c:v>3793</c:v>
                </c:pt>
                <c:pt idx="1590">
                  <c:v>3799</c:v>
                </c:pt>
                <c:pt idx="1591">
                  <c:v>3805</c:v>
                </c:pt>
                <c:pt idx="1592">
                  <c:v>3811</c:v>
                </c:pt>
                <c:pt idx="1593">
                  <c:v>3816</c:v>
                </c:pt>
                <c:pt idx="1594">
                  <c:v>3822</c:v>
                </c:pt>
                <c:pt idx="1595">
                  <c:v>3828</c:v>
                </c:pt>
                <c:pt idx="1596">
                  <c:v>3833</c:v>
                </c:pt>
                <c:pt idx="1597">
                  <c:v>3839</c:v>
                </c:pt>
                <c:pt idx="1598">
                  <c:v>3845</c:v>
                </c:pt>
                <c:pt idx="1599">
                  <c:v>3850</c:v>
                </c:pt>
                <c:pt idx="1600">
                  <c:v>3856</c:v>
                </c:pt>
                <c:pt idx="1601">
                  <c:v>3862</c:v>
                </c:pt>
                <c:pt idx="1602">
                  <c:v>3867</c:v>
                </c:pt>
                <c:pt idx="1603">
                  <c:v>3873</c:v>
                </c:pt>
                <c:pt idx="1604">
                  <c:v>3879</c:v>
                </c:pt>
                <c:pt idx="1605">
                  <c:v>3884</c:v>
                </c:pt>
                <c:pt idx="1606">
                  <c:v>3890</c:v>
                </c:pt>
                <c:pt idx="1607">
                  <c:v>3896</c:v>
                </c:pt>
                <c:pt idx="1608">
                  <c:v>3902</c:v>
                </c:pt>
                <c:pt idx="1609">
                  <c:v>3907</c:v>
                </c:pt>
                <c:pt idx="1610">
                  <c:v>3913</c:v>
                </c:pt>
                <c:pt idx="1611">
                  <c:v>3919</c:v>
                </c:pt>
                <c:pt idx="1612">
                  <c:v>3924</c:v>
                </c:pt>
                <c:pt idx="1613">
                  <c:v>3930</c:v>
                </c:pt>
                <c:pt idx="1614">
                  <c:v>3936</c:v>
                </c:pt>
                <c:pt idx="1615">
                  <c:v>3941</c:v>
                </c:pt>
                <c:pt idx="1616">
                  <c:v>3947</c:v>
                </c:pt>
                <c:pt idx="1617">
                  <c:v>3953</c:v>
                </c:pt>
                <c:pt idx="1618">
                  <c:v>3958</c:v>
                </c:pt>
                <c:pt idx="1619">
                  <c:v>3964</c:v>
                </c:pt>
                <c:pt idx="1620">
                  <c:v>3970</c:v>
                </c:pt>
                <c:pt idx="1621">
                  <c:v>3975</c:v>
                </c:pt>
                <c:pt idx="1622">
                  <c:v>3981</c:v>
                </c:pt>
                <c:pt idx="1623">
                  <c:v>3987</c:v>
                </c:pt>
                <c:pt idx="1624">
                  <c:v>3992</c:v>
                </c:pt>
                <c:pt idx="1625">
                  <c:v>3998</c:v>
                </c:pt>
                <c:pt idx="1626">
                  <c:v>4004</c:v>
                </c:pt>
                <c:pt idx="1627">
                  <c:v>4009</c:v>
                </c:pt>
                <c:pt idx="1628">
                  <c:v>4015</c:v>
                </c:pt>
                <c:pt idx="1629">
                  <c:v>4021</c:v>
                </c:pt>
                <c:pt idx="1630">
                  <c:v>4026</c:v>
                </c:pt>
                <c:pt idx="1631">
                  <c:v>4032</c:v>
                </c:pt>
                <c:pt idx="1632">
                  <c:v>4038</c:v>
                </c:pt>
                <c:pt idx="1633">
                  <c:v>4043</c:v>
                </c:pt>
                <c:pt idx="1634">
                  <c:v>4049</c:v>
                </c:pt>
                <c:pt idx="1635">
                  <c:v>4055</c:v>
                </c:pt>
                <c:pt idx="1636">
                  <c:v>4060</c:v>
                </c:pt>
                <c:pt idx="1637">
                  <c:v>4066</c:v>
                </c:pt>
                <c:pt idx="1638">
                  <c:v>4072</c:v>
                </c:pt>
                <c:pt idx="1639">
                  <c:v>4077</c:v>
                </c:pt>
                <c:pt idx="1640">
                  <c:v>4083</c:v>
                </c:pt>
                <c:pt idx="1641">
                  <c:v>4089</c:v>
                </c:pt>
                <c:pt idx="1642">
                  <c:v>4095</c:v>
                </c:pt>
                <c:pt idx="1643">
                  <c:v>4100</c:v>
                </c:pt>
                <c:pt idx="1644">
                  <c:v>4106</c:v>
                </c:pt>
                <c:pt idx="1645">
                  <c:v>4112</c:v>
                </c:pt>
                <c:pt idx="1646">
                  <c:v>4117</c:v>
                </c:pt>
                <c:pt idx="1647">
                  <c:v>4123</c:v>
                </c:pt>
                <c:pt idx="1648">
                  <c:v>4129</c:v>
                </c:pt>
                <c:pt idx="1649">
                  <c:v>4134</c:v>
                </c:pt>
                <c:pt idx="1650">
                  <c:v>4140</c:v>
                </c:pt>
                <c:pt idx="1651">
                  <c:v>4146</c:v>
                </c:pt>
                <c:pt idx="1652">
                  <c:v>4151</c:v>
                </c:pt>
                <c:pt idx="1653">
                  <c:v>4157</c:v>
                </c:pt>
                <c:pt idx="1654">
                  <c:v>4163</c:v>
                </c:pt>
                <c:pt idx="1655">
                  <c:v>4168</c:v>
                </c:pt>
                <c:pt idx="1656">
                  <c:v>4174</c:v>
                </c:pt>
                <c:pt idx="1657">
                  <c:v>4180</c:v>
                </c:pt>
                <c:pt idx="1658">
                  <c:v>4185</c:v>
                </c:pt>
                <c:pt idx="1659">
                  <c:v>4191</c:v>
                </c:pt>
                <c:pt idx="1660">
                  <c:v>4197</c:v>
                </c:pt>
                <c:pt idx="1661">
                  <c:v>4203</c:v>
                </c:pt>
                <c:pt idx="1662">
                  <c:v>4208</c:v>
                </c:pt>
                <c:pt idx="1663">
                  <c:v>4214</c:v>
                </c:pt>
                <c:pt idx="1664">
                  <c:v>4220</c:v>
                </c:pt>
                <c:pt idx="1665">
                  <c:v>4225</c:v>
                </c:pt>
                <c:pt idx="1666">
                  <c:v>4231</c:v>
                </c:pt>
                <c:pt idx="1667">
                  <c:v>4237</c:v>
                </c:pt>
                <c:pt idx="1668">
                  <c:v>4242</c:v>
                </c:pt>
                <c:pt idx="1669">
                  <c:v>4248</c:v>
                </c:pt>
                <c:pt idx="1670">
                  <c:v>4254</c:v>
                </c:pt>
                <c:pt idx="1671">
                  <c:v>4259</c:v>
                </c:pt>
                <c:pt idx="1672">
                  <c:v>4265</c:v>
                </c:pt>
                <c:pt idx="1673">
                  <c:v>4271</c:v>
                </c:pt>
                <c:pt idx="1674">
                  <c:v>4276</c:v>
                </c:pt>
                <c:pt idx="1675">
                  <c:v>4282</c:v>
                </c:pt>
                <c:pt idx="1676">
                  <c:v>4288</c:v>
                </c:pt>
                <c:pt idx="1677">
                  <c:v>4293</c:v>
                </c:pt>
                <c:pt idx="1678">
                  <c:v>4299</c:v>
                </c:pt>
                <c:pt idx="1679">
                  <c:v>4305</c:v>
                </c:pt>
                <c:pt idx="1680">
                  <c:v>4310</c:v>
                </c:pt>
                <c:pt idx="1681">
                  <c:v>4316</c:v>
                </c:pt>
                <c:pt idx="1682">
                  <c:v>4322</c:v>
                </c:pt>
                <c:pt idx="1683">
                  <c:v>4328</c:v>
                </c:pt>
                <c:pt idx="1684">
                  <c:v>4333</c:v>
                </c:pt>
                <c:pt idx="1685">
                  <c:v>4339</c:v>
                </c:pt>
                <c:pt idx="1686">
                  <c:v>4345</c:v>
                </c:pt>
                <c:pt idx="1687">
                  <c:v>4350</c:v>
                </c:pt>
                <c:pt idx="1688">
                  <c:v>4356</c:v>
                </c:pt>
                <c:pt idx="1689">
                  <c:v>4362</c:v>
                </c:pt>
                <c:pt idx="1690">
                  <c:v>4367</c:v>
                </c:pt>
                <c:pt idx="1691">
                  <c:v>4373</c:v>
                </c:pt>
                <c:pt idx="1692">
                  <c:v>4379</c:v>
                </c:pt>
                <c:pt idx="1693">
                  <c:v>4384</c:v>
                </c:pt>
                <c:pt idx="1694">
                  <c:v>4390</c:v>
                </c:pt>
                <c:pt idx="1695">
                  <c:v>4396</c:v>
                </c:pt>
                <c:pt idx="1696">
                  <c:v>4401</c:v>
                </c:pt>
                <c:pt idx="1697">
                  <c:v>4407</c:v>
                </c:pt>
                <c:pt idx="1698">
                  <c:v>4413</c:v>
                </c:pt>
                <c:pt idx="1699">
                  <c:v>4419</c:v>
                </c:pt>
                <c:pt idx="1700">
                  <c:v>4424</c:v>
                </c:pt>
                <c:pt idx="1701">
                  <c:v>4430</c:v>
                </c:pt>
                <c:pt idx="1702">
                  <c:v>4436</c:v>
                </c:pt>
                <c:pt idx="1703">
                  <c:v>4441</c:v>
                </c:pt>
                <c:pt idx="1704">
                  <c:v>4447</c:v>
                </c:pt>
                <c:pt idx="1705">
                  <c:v>4453</c:v>
                </c:pt>
                <c:pt idx="1706">
                  <c:v>4458</c:v>
                </c:pt>
                <c:pt idx="1707">
                  <c:v>4464</c:v>
                </c:pt>
                <c:pt idx="1708">
                  <c:v>4470</c:v>
                </c:pt>
                <c:pt idx="1709">
                  <c:v>4475</c:v>
                </c:pt>
                <c:pt idx="1710">
                  <c:v>4481</c:v>
                </c:pt>
                <c:pt idx="1711">
                  <c:v>4487</c:v>
                </c:pt>
                <c:pt idx="1712">
                  <c:v>4493</c:v>
                </c:pt>
                <c:pt idx="1713">
                  <c:v>4498</c:v>
                </c:pt>
                <c:pt idx="1714">
                  <c:v>4504</c:v>
                </c:pt>
                <c:pt idx="1715">
                  <c:v>4510</c:v>
                </c:pt>
                <c:pt idx="1716">
                  <c:v>4515</c:v>
                </c:pt>
                <c:pt idx="1717">
                  <c:v>4521</c:v>
                </c:pt>
                <c:pt idx="1718">
                  <c:v>4527</c:v>
                </c:pt>
                <c:pt idx="1719">
                  <c:v>4532</c:v>
                </c:pt>
                <c:pt idx="1720">
                  <c:v>4538</c:v>
                </c:pt>
                <c:pt idx="1721">
                  <c:v>4544</c:v>
                </c:pt>
                <c:pt idx="1722">
                  <c:v>4549</c:v>
                </c:pt>
                <c:pt idx="1723">
                  <c:v>4555</c:v>
                </c:pt>
                <c:pt idx="1724">
                  <c:v>4561</c:v>
                </c:pt>
                <c:pt idx="1725">
                  <c:v>4566</c:v>
                </c:pt>
                <c:pt idx="1726">
                  <c:v>4572</c:v>
                </c:pt>
                <c:pt idx="1727">
                  <c:v>4578</c:v>
                </c:pt>
                <c:pt idx="1728">
                  <c:v>4583</c:v>
                </c:pt>
                <c:pt idx="1729">
                  <c:v>4589</c:v>
                </c:pt>
                <c:pt idx="1730">
                  <c:v>4595</c:v>
                </c:pt>
                <c:pt idx="1731">
                  <c:v>4600</c:v>
                </c:pt>
                <c:pt idx="1732">
                  <c:v>4606</c:v>
                </c:pt>
                <c:pt idx="1733">
                  <c:v>4612</c:v>
                </c:pt>
                <c:pt idx="1734">
                  <c:v>4617</c:v>
                </c:pt>
                <c:pt idx="1735">
                  <c:v>4623</c:v>
                </c:pt>
                <c:pt idx="1736">
                  <c:v>4629</c:v>
                </c:pt>
                <c:pt idx="1737">
                  <c:v>4634</c:v>
                </c:pt>
                <c:pt idx="1738">
                  <c:v>4640</c:v>
                </c:pt>
                <c:pt idx="1739">
                  <c:v>4646</c:v>
                </c:pt>
                <c:pt idx="1740">
                  <c:v>4651</c:v>
                </c:pt>
                <c:pt idx="1741">
                  <c:v>4657</c:v>
                </c:pt>
                <c:pt idx="1742">
                  <c:v>4663</c:v>
                </c:pt>
                <c:pt idx="1743">
                  <c:v>4668</c:v>
                </c:pt>
                <c:pt idx="1744">
                  <c:v>4674</c:v>
                </c:pt>
                <c:pt idx="1745">
                  <c:v>4680</c:v>
                </c:pt>
                <c:pt idx="1746">
                  <c:v>4685</c:v>
                </c:pt>
                <c:pt idx="1747">
                  <c:v>4691</c:v>
                </c:pt>
                <c:pt idx="1748">
                  <c:v>4697</c:v>
                </c:pt>
                <c:pt idx="1749">
                  <c:v>4702</c:v>
                </c:pt>
                <c:pt idx="1750">
                  <c:v>4708</c:v>
                </c:pt>
                <c:pt idx="1751">
                  <c:v>4714</c:v>
                </c:pt>
                <c:pt idx="1752">
                  <c:v>4720</c:v>
                </c:pt>
                <c:pt idx="1753">
                  <c:v>4725</c:v>
                </c:pt>
                <c:pt idx="1754">
                  <c:v>4731</c:v>
                </c:pt>
                <c:pt idx="1755">
                  <c:v>4737</c:v>
                </c:pt>
                <c:pt idx="1756">
                  <c:v>4742</c:v>
                </c:pt>
                <c:pt idx="1757">
                  <c:v>4748</c:v>
                </c:pt>
                <c:pt idx="1758">
                  <c:v>4754</c:v>
                </c:pt>
                <c:pt idx="1759">
                  <c:v>4759</c:v>
                </c:pt>
                <c:pt idx="1760">
                  <c:v>4765</c:v>
                </c:pt>
                <c:pt idx="1761">
                  <c:v>4771</c:v>
                </c:pt>
                <c:pt idx="1762">
                  <c:v>4776</c:v>
                </c:pt>
                <c:pt idx="1763">
                  <c:v>4782</c:v>
                </c:pt>
                <c:pt idx="1764">
                  <c:v>4788</c:v>
                </c:pt>
                <c:pt idx="1765">
                  <c:v>4793</c:v>
                </c:pt>
                <c:pt idx="1766">
                  <c:v>4799</c:v>
                </c:pt>
                <c:pt idx="1767">
                  <c:v>4805</c:v>
                </c:pt>
                <c:pt idx="1768">
                  <c:v>4811</c:v>
                </c:pt>
                <c:pt idx="1769">
                  <c:v>4816</c:v>
                </c:pt>
                <c:pt idx="1770">
                  <c:v>4822</c:v>
                </c:pt>
                <c:pt idx="1771">
                  <c:v>4828</c:v>
                </c:pt>
                <c:pt idx="1772">
                  <c:v>4833</c:v>
                </c:pt>
                <c:pt idx="1773">
                  <c:v>4839</c:v>
                </c:pt>
                <c:pt idx="1774">
                  <c:v>4845</c:v>
                </c:pt>
                <c:pt idx="1775">
                  <c:v>4850</c:v>
                </c:pt>
                <c:pt idx="1776">
                  <c:v>4856</c:v>
                </c:pt>
                <c:pt idx="1777">
                  <c:v>4862</c:v>
                </c:pt>
                <c:pt idx="1778">
                  <c:v>4867</c:v>
                </c:pt>
                <c:pt idx="1779">
                  <c:v>4873</c:v>
                </c:pt>
                <c:pt idx="1780">
                  <c:v>4879</c:v>
                </c:pt>
                <c:pt idx="1781">
                  <c:v>4885</c:v>
                </c:pt>
                <c:pt idx="1782">
                  <c:v>4890</c:v>
                </c:pt>
                <c:pt idx="1783">
                  <c:v>4896</c:v>
                </c:pt>
                <c:pt idx="1784">
                  <c:v>4902</c:v>
                </c:pt>
                <c:pt idx="1785">
                  <c:v>4907</c:v>
                </c:pt>
                <c:pt idx="1786">
                  <c:v>4913</c:v>
                </c:pt>
                <c:pt idx="1787">
                  <c:v>4919</c:v>
                </c:pt>
                <c:pt idx="1788">
                  <c:v>4924</c:v>
                </c:pt>
                <c:pt idx="1789">
                  <c:v>4930</c:v>
                </c:pt>
                <c:pt idx="1790">
                  <c:v>4936</c:v>
                </c:pt>
                <c:pt idx="1791">
                  <c:v>4941</c:v>
                </c:pt>
                <c:pt idx="1792">
                  <c:v>4947</c:v>
                </c:pt>
                <c:pt idx="1793">
                  <c:v>4953</c:v>
                </c:pt>
                <c:pt idx="1794">
                  <c:v>4958</c:v>
                </c:pt>
                <c:pt idx="1795">
                  <c:v>4964</c:v>
                </c:pt>
                <c:pt idx="1796">
                  <c:v>4970</c:v>
                </c:pt>
                <c:pt idx="1797">
                  <c:v>4976</c:v>
                </c:pt>
                <c:pt idx="1798">
                  <c:v>4981</c:v>
                </c:pt>
                <c:pt idx="1799">
                  <c:v>4987</c:v>
                </c:pt>
                <c:pt idx="1800">
                  <c:v>4993</c:v>
                </c:pt>
                <c:pt idx="1801">
                  <c:v>4998</c:v>
                </c:pt>
                <c:pt idx="1802">
                  <c:v>5004</c:v>
                </c:pt>
                <c:pt idx="1803">
                  <c:v>5010</c:v>
                </c:pt>
                <c:pt idx="1804">
                  <c:v>5015</c:v>
                </c:pt>
                <c:pt idx="1805">
                  <c:v>5021</c:v>
                </c:pt>
                <c:pt idx="1806">
                  <c:v>5027</c:v>
                </c:pt>
                <c:pt idx="1807">
                  <c:v>5032</c:v>
                </c:pt>
                <c:pt idx="1808">
                  <c:v>5038</c:v>
                </c:pt>
                <c:pt idx="1809">
                  <c:v>5044</c:v>
                </c:pt>
                <c:pt idx="1810">
                  <c:v>5050</c:v>
                </c:pt>
                <c:pt idx="1811">
                  <c:v>5055</c:v>
                </c:pt>
                <c:pt idx="1812">
                  <c:v>5061</c:v>
                </c:pt>
                <c:pt idx="1813">
                  <c:v>5067</c:v>
                </c:pt>
                <c:pt idx="1814">
                  <c:v>5072</c:v>
                </c:pt>
                <c:pt idx="1815">
                  <c:v>5078</c:v>
                </c:pt>
                <c:pt idx="1816">
                  <c:v>5084</c:v>
                </c:pt>
                <c:pt idx="1817">
                  <c:v>5089</c:v>
                </c:pt>
                <c:pt idx="1818">
                  <c:v>5095</c:v>
                </c:pt>
                <c:pt idx="1819">
                  <c:v>5101</c:v>
                </c:pt>
                <c:pt idx="1820">
                  <c:v>5107</c:v>
                </c:pt>
                <c:pt idx="1821">
                  <c:v>5112</c:v>
                </c:pt>
                <c:pt idx="1822">
                  <c:v>5118</c:v>
                </c:pt>
                <c:pt idx="1823">
                  <c:v>5124</c:v>
                </c:pt>
                <c:pt idx="1824">
                  <c:v>5129</c:v>
                </c:pt>
                <c:pt idx="1825">
                  <c:v>5135</c:v>
                </c:pt>
                <c:pt idx="1826">
                  <c:v>5141</c:v>
                </c:pt>
                <c:pt idx="1827">
                  <c:v>5146</c:v>
                </c:pt>
                <c:pt idx="1828">
                  <c:v>5152</c:v>
                </c:pt>
                <c:pt idx="1829">
                  <c:v>5157</c:v>
                </c:pt>
                <c:pt idx="1830">
                  <c:v>5163</c:v>
                </c:pt>
                <c:pt idx="1831">
                  <c:v>5169</c:v>
                </c:pt>
                <c:pt idx="1832">
                  <c:v>5174</c:v>
                </c:pt>
                <c:pt idx="1833">
                  <c:v>5180</c:v>
                </c:pt>
                <c:pt idx="1834">
                  <c:v>5186</c:v>
                </c:pt>
                <c:pt idx="1835">
                  <c:v>5191</c:v>
                </c:pt>
                <c:pt idx="1836">
                  <c:v>5197</c:v>
                </c:pt>
                <c:pt idx="1837">
                  <c:v>5203</c:v>
                </c:pt>
                <c:pt idx="1838">
                  <c:v>5208</c:v>
                </c:pt>
                <c:pt idx="1839">
                  <c:v>5214</c:v>
                </c:pt>
                <c:pt idx="1840">
                  <c:v>5220</c:v>
                </c:pt>
                <c:pt idx="1841">
                  <c:v>5225</c:v>
                </c:pt>
                <c:pt idx="1842">
                  <c:v>5231</c:v>
                </c:pt>
                <c:pt idx="1843">
                  <c:v>5237</c:v>
                </c:pt>
                <c:pt idx="1844">
                  <c:v>5242</c:v>
                </c:pt>
                <c:pt idx="1845">
                  <c:v>5248</c:v>
                </c:pt>
                <c:pt idx="1846">
                  <c:v>5254</c:v>
                </c:pt>
                <c:pt idx="1847">
                  <c:v>5260</c:v>
                </c:pt>
                <c:pt idx="1848">
                  <c:v>5265</c:v>
                </c:pt>
                <c:pt idx="1849">
                  <c:v>5271</c:v>
                </c:pt>
                <c:pt idx="1850">
                  <c:v>5277</c:v>
                </c:pt>
                <c:pt idx="1851">
                  <c:v>5282</c:v>
                </c:pt>
                <c:pt idx="1852">
                  <c:v>5288</c:v>
                </c:pt>
                <c:pt idx="1853">
                  <c:v>5294</c:v>
                </c:pt>
                <c:pt idx="1854">
                  <c:v>5299</c:v>
                </c:pt>
                <c:pt idx="1855">
                  <c:v>5305</c:v>
                </c:pt>
                <c:pt idx="1856">
                  <c:v>5311</c:v>
                </c:pt>
                <c:pt idx="1857">
                  <c:v>5316</c:v>
                </c:pt>
                <c:pt idx="1858">
                  <c:v>5322</c:v>
                </c:pt>
                <c:pt idx="1859">
                  <c:v>5328</c:v>
                </c:pt>
                <c:pt idx="1860">
                  <c:v>5334</c:v>
                </c:pt>
                <c:pt idx="1861">
                  <c:v>5339</c:v>
                </c:pt>
                <c:pt idx="1862">
                  <c:v>5345</c:v>
                </c:pt>
                <c:pt idx="1863">
                  <c:v>5351</c:v>
                </c:pt>
                <c:pt idx="1864">
                  <c:v>5356</c:v>
                </c:pt>
                <c:pt idx="1865">
                  <c:v>5362</c:v>
                </c:pt>
                <c:pt idx="1866">
                  <c:v>5368</c:v>
                </c:pt>
                <c:pt idx="1867">
                  <c:v>5373</c:v>
                </c:pt>
                <c:pt idx="1868">
                  <c:v>5379</c:v>
                </c:pt>
                <c:pt idx="1869">
                  <c:v>5385</c:v>
                </c:pt>
                <c:pt idx="1870">
                  <c:v>5390</c:v>
                </c:pt>
                <c:pt idx="1871">
                  <c:v>5396</c:v>
                </c:pt>
                <c:pt idx="1872">
                  <c:v>5402</c:v>
                </c:pt>
                <c:pt idx="1873">
                  <c:v>5408</c:v>
                </c:pt>
                <c:pt idx="1874">
                  <c:v>5413</c:v>
                </c:pt>
                <c:pt idx="1875">
                  <c:v>5419</c:v>
                </c:pt>
                <c:pt idx="1876">
                  <c:v>5425</c:v>
                </c:pt>
                <c:pt idx="1877">
                  <c:v>5430</c:v>
                </c:pt>
                <c:pt idx="1878">
                  <c:v>5436</c:v>
                </c:pt>
                <c:pt idx="1879">
                  <c:v>5442</c:v>
                </c:pt>
                <c:pt idx="1880">
                  <c:v>5447</c:v>
                </c:pt>
                <c:pt idx="1881">
                  <c:v>5453</c:v>
                </c:pt>
                <c:pt idx="1882">
                  <c:v>5459</c:v>
                </c:pt>
                <c:pt idx="1883">
                  <c:v>5465</c:v>
                </c:pt>
                <c:pt idx="1884">
                  <c:v>5470</c:v>
                </c:pt>
                <c:pt idx="1885">
                  <c:v>5476</c:v>
                </c:pt>
                <c:pt idx="1886">
                  <c:v>5482</c:v>
                </c:pt>
                <c:pt idx="1887">
                  <c:v>5487</c:v>
                </c:pt>
                <c:pt idx="1888">
                  <c:v>5493</c:v>
                </c:pt>
                <c:pt idx="1889">
                  <c:v>5499</c:v>
                </c:pt>
                <c:pt idx="1890">
                  <c:v>5504</c:v>
                </c:pt>
                <c:pt idx="1891">
                  <c:v>5510</c:v>
                </c:pt>
                <c:pt idx="1892">
                  <c:v>5516</c:v>
                </c:pt>
                <c:pt idx="1893">
                  <c:v>5521</c:v>
                </c:pt>
                <c:pt idx="1894">
                  <c:v>5527</c:v>
                </c:pt>
                <c:pt idx="1895">
                  <c:v>5533</c:v>
                </c:pt>
                <c:pt idx="1896">
                  <c:v>5538</c:v>
                </c:pt>
                <c:pt idx="1897">
                  <c:v>5544</c:v>
                </c:pt>
                <c:pt idx="1898">
                  <c:v>5550</c:v>
                </c:pt>
                <c:pt idx="1899">
                  <c:v>5556</c:v>
                </c:pt>
                <c:pt idx="1900">
                  <c:v>5561</c:v>
                </c:pt>
                <c:pt idx="1901">
                  <c:v>5567</c:v>
                </c:pt>
                <c:pt idx="1902">
                  <c:v>5573</c:v>
                </c:pt>
                <c:pt idx="1903">
                  <c:v>5578</c:v>
                </c:pt>
                <c:pt idx="1904">
                  <c:v>5584</c:v>
                </c:pt>
                <c:pt idx="1905">
                  <c:v>5590</c:v>
                </c:pt>
                <c:pt idx="1906">
                  <c:v>5595</c:v>
                </c:pt>
                <c:pt idx="1907">
                  <c:v>5601</c:v>
                </c:pt>
                <c:pt idx="1908">
                  <c:v>5607</c:v>
                </c:pt>
                <c:pt idx="1909">
                  <c:v>5612</c:v>
                </c:pt>
                <c:pt idx="1910">
                  <c:v>5618</c:v>
                </c:pt>
                <c:pt idx="1911">
                  <c:v>5624</c:v>
                </c:pt>
                <c:pt idx="1912">
                  <c:v>5630</c:v>
                </c:pt>
                <c:pt idx="1913">
                  <c:v>5635</c:v>
                </c:pt>
                <c:pt idx="1914">
                  <c:v>5641</c:v>
                </c:pt>
                <c:pt idx="1915">
                  <c:v>5647</c:v>
                </c:pt>
                <c:pt idx="1916">
                  <c:v>5652</c:v>
                </c:pt>
                <c:pt idx="1917">
                  <c:v>5658</c:v>
                </c:pt>
                <c:pt idx="1918">
                  <c:v>5664</c:v>
                </c:pt>
                <c:pt idx="1919">
                  <c:v>5669</c:v>
                </c:pt>
                <c:pt idx="1920">
                  <c:v>5675</c:v>
                </c:pt>
                <c:pt idx="1921">
                  <c:v>5681</c:v>
                </c:pt>
                <c:pt idx="1922">
                  <c:v>5686</c:v>
                </c:pt>
                <c:pt idx="1923">
                  <c:v>5692</c:v>
                </c:pt>
                <c:pt idx="1924">
                  <c:v>5698</c:v>
                </c:pt>
                <c:pt idx="1925">
                  <c:v>5703</c:v>
                </c:pt>
                <c:pt idx="1926">
                  <c:v>5709</c:v>
                </c:pt>
                <c:pt idx="1927">
                  <c:v>5715</c:v>
                </c:pt>
                <c:pt idx="1928">
                  <c:v>5720</c:v>
                </c:pt>
                <c:pt idx="1929">
                  <c:v>5726</c:v>
                </c:pt>
                <c:pt idx="1930">
                  <c:v>5732</c:v>
                </c:pt>
                <c:pt idx="1931">
                  <c:v>5737</c:v>
                </c:pt>
                <c:pt idx="1932">
                  <c:v>5743</c:v>
                </c:pt>
                <c:pt idx="1933">
                  <c:v>5749</c:v>
                </c:pt>
                <c:pt idx="1934">
                  <c:v>5754</c:v>
                </c:pt>
                <c:pt idx="1935">
                  <c:v>5760</c:v>
                </c:pt>
                <c:pt idx="1936">
                  <c:v>5766</c:v>
                </c:pt>
                <c:pt idx="1937">
                  <c:v>5771</c:v>
                </c:pt>
                <c:pt idx="1938">
                  <c:v>5777</c:v>
                </c:pt>
                <c:pt idx="1939">
                  <c:v>5783</c:v>
                </c:pt>
                <c:pt idx="1940">
                  <c:v>5788</c:v>
                </c:pt>
                <c:pt idx="1941">
                  <c:v>5794</c:v>
                </c:pt>
                <c:pt idx="1942">
                  <c:v>5800</c:v>
                </c:pt>
                <c:pt idx="1943">
                  <c:v>5805</c:v>
                </c:pt>
                <c:pt idx="1944">
                  <c:v>5811</c:v>
                </c:pt>
                <c:pt idx="1945">
                  <c:v>5817</c:v>
                </c:pt>
                <c:pt idx="1946">
                  <c:v>5822</c:v>
                </c:pt>
                <c:pt idx="1947">
                  <c:v>5828</c:v>
                </c:pt>
                <c:pt idx="1948">
                  <c:v>5834</c:v>
                </c:pt>
                <c:pt idx="1949">
                  <c:v>5839</c:v>
                </c:pt>
                <c:pt idx="1950">
                  <c:v>5845</c:v>
                </c:pt>
                <c:pt idx="1951">
                  <c:v>5851</c:v>
                </c:pt>
                <c:pt idx="1952">
                  <c:v>5857</c:v>
                </c:pt>
                <c:pt idx="1953">
                  <c:v>5862</c:v>
                </c:pt>
                <c:pt idx="1954">
                  <c:v>5868</c:v>
                </c:pt>
                <c:pt idx="1955">
                  <c:v>5874</c:v>
                </c:pt>
                <c:pt idx="1956">
                  <c:v>5879</c:v>
                </c:pt>
                <c:pt idx="1957">
                  <c:v>5885</c:v>
                </c:pt>
                <c:pt idx="1958">
                  <c:v>5891</c:v>
                </c:pt>
                <c:pt idx="1959">
                  <c:v>5896</c:v>
                </c:pt>
                <c:pt idx="1960">
                  <c:v>5902</c:v>
                </c:pt>
                <c:pt idx="1961">
                  <c:v>5908</c:v>
                </c:pt>
                <c:pt idx="1962">
                  <c:v>5914</c:v>
                </c:pt>
                <c:pt idx="1963">
                  <c:v>5919</c:v>
                </c:pt>
                <c:pt idx="1964">
                  <c:v>5925</c:v>
                </c:pt>
                <c:pt idx="1965">
                  <c:v>5931</c:v>
                </c:pt>
                <c:pt idx="1966">
                  <c:v>5936</c:v>
                </c:pt>
                <c:pt idx="1967">
                  <c:v>5942</c:v>
                </c:pt>
                <c:pt idx="1968">
                  <c:v>5948</c:v>
                </c:pt>
                <c:pt idx="1969">
                  <c:v>5953</c:v>
                </c:pt>
                <c:pt idx="1970">
                  <c:v>5959</c:v>
                </c:pt>
                <c:pt idx="1971">
                  <c:v>5965</c:v>
                </c:pt>
                <c:pt idx="1972">
                  <c:v>5970</c:v>
                </c:pt>
                <c:pt idx="1973">
                  <c:v>5976</c:v>
                </c:pt>
                <c:pt idx="1974">
                  <c:v>5982</c:v>
                </c:pt>
                <c:pt idx="1975">
                  <c:v>5987</c:v>
                </c:pt>
                <c:pt idx="1976">
                  <c:v>5993</c:v>
                </c:pt>
                <c:pt idx="1977">
                  <c:v>5999</c:v>
                </c:pt>
                <c:pt idx="1978">
                  <c:v>6005</c:v>
                </c:pt>
                <c:pt idx="1979">
                  <c:v>6010</c:v>
                </c:pt>
                <c:pt idx="1980">
                  <c:v>6016</c:v>
                </c:pt>
                <c:pt idx="1981">
                  <c:v>6022</c:v>
                </c:pt>
                <c:pt idx="1982">
                  <c:v>6027</c:v>
                </c:pt>
                <c:pt idx="1983">
                  <c:v>6033</c:v>
                </c:pt>
                <c:pt idx="1984">
                  <c:v>6039</c:v>
                </c:pt>
                <c:pt idx="1985">
                  <c:v>6044</c:v>
                </c:pt>
                <c:pt idx="1986">
                  <c:v>6050</c:v>
                </c:pt>
                <c:pt idx="1987">
                  <c:v>6056</c:v>
                </c:pt>
                <c:pt idx="1988">
                  <c:v>6062</c:v>
                </c:pt>
                <c:pt idx="1989">
                  <c:v>6067</c:v>
                </c:pt>
                <c:pt idx="1990">
                  <c:v>6073</c:v>
                </c:pt>
                <c:pt idx="1991">
                  <c:v>6079</c:v>
                </c:pt>
                <c:pt idx="1992">
                  <c:v>6084</c:v>
                </c:pt>
                <c:pt idx="1993">
                  <c:v>6090</c:v>
                </c:pt>
                <c:pt idx="1994">
                  <c:v>6096</c:v>
                </c:pt>
                <c:pt idx="1995">
                  <c:v>6101</c:v>
                </c:pt>
                <c:pt idx="1996">
                  <c:v>6107</c:v>
                </c:pt>
                <c:pt idx="1997">
                  <c:v>6113</c:v>
                </c:pt>
                <c:pt idx="1998">
                  <c:v>6118</c:v>
                </c:pt>
                <c:pt idx="1999">
                  <c:v>6124</c:v>
                </c:pt>
                <c:pt idx="2000">
                  <c:v>6130</c:v>
                </c:pt>
                <c:pt idx="2001">
                  <c:v>6136</c:v>
                </c:pt>
                <c:pt idx="2002">
                  <c:v>6141</c:v>
                </c:pt>
                <c:pt idx="2003">
                  <c:v>6147</c:v>
                </c:pt>
                <c:pt idx="2004">
                  <c:v>6153</c:v>
                </c:pt>
                <c:pt idx="2005">
                  <c:v>6158</c:v>
                </c:pt>
                <c:pt idx="2006">
                  <c:v>6164</c:v>
                </c:pt>
                <c:pt idx="2007">
                  <c:v>6170</c:v>
                </c:pt>
                <c:pt idx="2008">
                  <c:v>6175</c:v>
                </c:pt>
                <c:pt idx="2009">
                  <c:v>6181</c:v>
                </c:pt>
                <c:pt idx="2010">
                  <c:v>6187</c:v>
                </c:pt>
                <c:pt idx="2011">
                  <c:v>6192</c:v>
                </c:pt>
                <c:pt idx="2012">
                  <c:v>6198</c:v>
                </c:pt>
                <c:pt idx="2013">
                  <c:v>6204</c:v>
                </c:pt>
                <c:pt idx="2014">
                  <c:v>6210</c:v>
                </c:pt>
                <c:pt idx="2015">
                  <c:v>6215</c:v>
                </c:pt>
                <c:pt idx="2016">
                  <c:v>6221</c:v>
                </c:pt>
                <c:pt idx="2017">
                  <c:v>6227</c:v>
                </c:pt>
                <c:pt idx="2018">
                  <c:v>6232</c:v>
                </c:pt>
                <c:pt idx="2019">
                  <c:v>6238</c:v>
                </c:pt>
                <c:pt idx="2020">
                  <c:v>6244</c:v>
                </c:pt>
                <c:pt idx="2021">
                  <c:v>6249</c:v>
                </c:pt>
                <c:pt idx="2022">
                  <c:v>6255</c:v>
                </c:pt>
                <c:pt idx="2023">
                  <c:v>6261</c:v>
                </c:pt>
                <c:pt idx="2024">
                  <c:v>6266</c:v>
                </c:pt>
                <c:pt idx="2025">
                  <c:v>6272</c:v>
                </c:pt>
                <c:pt idx="2026">
                  <c:v>6278</c:v>
                </c:pt>
                <c:pt idx="2027">
                  <c:v>6283</c:v>
                </c:pt>
                <c:pt idx="2028">
                  <c:v>6289</c:v>
                </c:pt>
                <c:pt idx="2029">
                  <c:v>6294</c:v>
                </c:pt>
                <c:pt idx="2030">
                  <c:v>6300</c:v>
                </c:pt>
                <c:pt idx="2031">
                  <c:v>6306</c:v>
                </c:pt>
                <c:pt idx="2032">
                  <c:v>6311</c:v>
                </c:pt>
                <c:pt idx="2033">
                  <c:v>6317</c:v>
                </c:pt>
                <c:pt idx="2034">
                  <c:v>6323</c:v>
                </c:pt>
                <c:pt idx="2035">
                  <c:v>6328</c:v>
                </c:pt>
                <c:pt idx="2036">
                  <c:v>6334</c:v>
                </c:pt>
                <c:pt idx="2037">
                  <c:v>6340</c:v>
                </c:pt>
                <c:pt idx="2038">
                  <c:v>6345</c:v>
                </c:pt>
                <c:pt idx="2039">
                  <c:v>6351</c:v>
                </c:pt>
                <c:pt idx="2040">
                  <c:v>6357</c:v>
                </c:pt>
                <c:pt idx="2041">
                  <c:v>6362</c:v>
                </c:pt>
                <c:pt idx="2042">
                  <c:v>6368</c:v>
                </c:pt>
                <c:pt idx="2043">
                  <c:v>6374</c:v>
                </c:pt>
                <c:pt idx="2044">
                  <c:v>6379</c:v>
                </c:pt>
                <c:pt idx="2045">
                  <c:v>6385</c:v>
                </c:pt>
                <c:pt idx="2046">
                  <c:v>6391</c:v>
                </c:pt>
                <c:pt idx="2047">
                  <c:v>6396</c:v>
                </c:pt>
                <c:pt idx="2048">
                  <c:v>6402</c:v>
                </c:pt>
                <c:pt idx="2049">
                  <c:v>6408</c:v>
                </c:pt>
                <c:pt idx="2050">
                  <c:v>6413</c:v>
                </c:pt>
                <c:pt idx="2051">
                  <c:v>6419</c:v>
                </c:pt>
                <c:pt idx="2052">
                  <c:v>6425</c:v>
                </c:pt>
                <c:pt idx="2053">
                  <c:v>6430</c:v>
                </c:pt>
                <c:pt idx="2054">
                  <c:v>6436</c:v>
                </c:pt>
                <c:pt idx="2055">
                  <c:v>6442</c:v>
                </c:pt>
                <c:pt idx="2056">
                  <c:v>6447</c:v>
                </c:pt>
                <c:pt idx="2057">
                  <c:v>6453</c:v>
                </c:pt>
                <c:pt idx="2058">
                  <c:v>6459</c:v>
                </c:pt>
                <c:pt idx="2059">
                  <c:v>6464</c:v>
                </c:pt>
                <c:pt idx="2060">
                  <c:v>6470</c:v>
                </c:pt>
                <c:pt idx="2061">
                  <c:v>6476</c:v>
                </c:pt>
                <c:pt idx="2062">
                  <c:v>6481</c:v>
                </c:pt>
                <c:pt idx="2063">
                  <c:v>6487</c:v>
                </c:pt>
                <c:pt idx="2064">
                  <c:v>6493</c:v>
                </c:pt>
                <c:pt idx="2065">
                  <c:v>6498</c:v>
                </c:pt>
                <c:pt idx="2066">
                  <c:v>6504</c:v>
                </c:pt>
                <c:pt idx="2067">
                  <c:v>6510</c:v>
                </c:pt>
                <c:pt idx="2068">
                  <c:v>6515</c:v>
                </c:pt>
                <c:pt idx="2069">
                  <c:v>6521</c:v>
                </c:pt>
                <c:pt idx="2070">
                  <c:v>6527</c:v>
                </c:pt>
                <c:pt idx="2071">
                  <c:v>6532</c:v>
                </c:pt>
                <c:pt idx="2072">
                  <c:v>6538</c:v>
                </c:pt>
                <c:pt idx="2073">
                  <c:v>6544</c:v>
                </c:pt>
                <c:pt idx="2074">
                  <c:v>6549</c:v>
                </c:pt>
                <c:pt idx="2075">
                  <c:v>6555</c:v>
                </c:pt>
                <c:pt idx="2076">
                  <c:v>6561</c:v>
                </c:pt>
                <c:pt idx="2077">
                  <c:v>6566</c:v>
                </c:pt>
                <c:pt idx="2078">
                  <c:v>6572</c:v>
                </c:pt>
                <c:pt idx="2079">
                  <c:v>6577</c:v>
                </c:pt>
                <c:pt idx="2080">
                  <c:v>6583</c:v>
                </c:pt>
                <c:pt idx="2081">
                  <c:v>6589</c:v>
                </c:pt>
                <c:pt idx="2082">
                  <c:v>6595</c:v>
                </c:pt>
                <c:pt idx="2083">
                  <c:v>6600</c:v>
                </c:pt>
                <c:pt idx="2084">
                  <c:v>6606</c:v>
                </c:pt>
                <c:pt idx="2085">
                  <c:v>6612</c:v>
                </c:pt>
                <c:pt idx="2086">
                  <c:v>6617</c:v>
                </c:pt>
                <c:pt idx="2087">
                  <c:v>6623</c:v>
                </c:pt>
                <c:pt idx="2088">
                  <c:v>6629</c:v>
                </c:pt>
                <c:pt idx="2089">
                  <c:v>6634</c:v>
                </c:pt>
                <c:pt idx="2090">
                  <c:v>6640</c:v>
                </c:pt>
                <c:pt idx="2091">
                  <c:v>6645</c:v>
                </c:pt>
                <c:pt idx="2092">
                  <c:v>6651</c:v>
                </c:pt>
                <c:pt idx="2093">
                  <c:v>6657</c:v>
                </c:pt>
                <c:pt idx="2094">
                  <c:v>6662</c:v>
                </c:pt>
                <c:pt idx="2095">
                  <c:v>6668</c:v>
                </c:pt>
                <c:pt idx="2096">
                  <c:v>6674</c:v>
                </c:pt>
                <c:pt idx="2097">
                  <c:v>6679</c:v>
                </c:pt>
                <c:pt idx="2098">
                  <c:v>6685</c:v>
                </c:pt>
              </c:numCache>
            </c:numRef>
          </c:xVal>
          <c:yVal>
            <c:numRef>
              <c:f>Sheet1!$B$2:$B$2100</c:f>
              <c:numCache>
                <c:formatCode>General</c:formatCode>
                <c:ptCount val="20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1524</c:v>
                </c:pt>
                <c:pt idx="29">
                  <c:v>1524</c:v>
                </c:pt>
                <c:pt idx="30">
                  <c:v>1524</c:v>
                </c:pt>
                <c:pt idx="31">
                  <c:v>1524</c:v>
                </c:pt>
                <c:pt idx="32">
                  <c:v>1524</c:v>
                </c:pt>
                <c:pt idx="33">
                  <c:v>1780</c:v>
                </c:pt>
                <c:pt idx="34">
                  <c:v>1780</c:v>
                </c:pt>
                <c:pt idx="35">
                  <c:v>1780</c:v>
                </c:pt>
                <c:pt idx="36">
                  <c:v>1780</c:v>
                </c:pt>
                <c:pt idx="37">
                  <c:v>1780</c:v>
                </c:pt>
                <c:pt idx="38">
                  <c:v>1780</c:v>
                </c:pt>
                <c:pt idx="39">
                  <c:v>1780</c:v>
                </c:pt>
                <c:pt idx="40">
                  <c:v>1780</c:v>
                </c:pt>
                <c:pt idx="41">
                  <c:v>1964</c:v>
                </c:pt>
                <c:pt idx="42">
                  <c:v>1780</c:v>
                </c:pt>
                <c:pt idx="43">
                  <c:v>1780</c:v>
                </c:pt>
                <c:pt idx="44">
                  <c:v>1780</c:v>
                </c:pt>
                <c:pt idx="45">
                  <c:v>1780</c:v>
                </c:pt>
                <c:pt idx="46">
                  <c:v>1780</c:v>
                </c:pt>
                <c:pt idx="47">
                  <c:v>1780</c:v>
                </c:pt>
                <c:pt idx="48">
                  <c:v>1780</c:v>
                </c:pt>
                <c:pt idx="49">
                  <c:v>1780</c:v>
                </c:pt>
                <c:pt idx="50">
                  <c:v>1780</c:v>
                </c:pt>
                <c:pt idx="51">
                  <c:v>1780</c:v>
                </c:pt>
                <c:pt idx="52">
                  <c:v>1780</c:v>
                </c:pt>
                <c:pt idx="53">
                  <c:v>1780</c:v>
                </c:pt>
                <c:pt idx="54">
                  <c:v>1780</c:v>
                </c:pt>
                <c:pt idx="55">
                  <c:v>1780</c:v>
                </c:pt>
                <c:pt idx="56">
                  <c:v>1780</c:v>
                </c:pt>
                <c:pt idx="57">
                  <c:v>1780</c:v>
                </c:pt>
                <c:pt idx="58">
                  <c:v>1780</c:v>
                </c:pt>
                <c:pt idx="59">
                  <c:v>1956</c:v>
                </c:pt>
                <c:pt idx="60">
                  <c:v>1780</c:v>
                </c:pt>
                <c:pt idx="61">
                  <c:v>1780</c:v>
                </c:pt>
                <c:pt idx="62">
                  <c:v>1780</c:v>
                </c:pt>
                <c:pt idx="63">
                  <c:v>1780</c:v>
                </c:pt>
                <c:pt idx="64">
                  <c:v>1780</c:v>
                </c:pt>
                <c:pt idx="65">
                  <c:v>1780</c:v>
                </c:pt>
                <c:pt idx="66">
                  <c:v>1780</c:v>
                </c:pt>
                <c:pt idx="67">
                  <c:v>1780</c:v>
                </c:pt>
                <c:pt idx="68">
                  <c:v>1780</c:v>
                </c:pt>
                <c:pt idx="69">
                  <c:v>1780</c:v>
                </c:pt>
                <c:pt idx="70">
                  <c:v>1780</c:v>
                </c:pt>
                <c:pt idx="71">
                  <c:v>1780</c:v>
                </c:pt>
                <c:pt idx="72">
                  <c:v>1948</c:v>
                </c:pt>
                <c:pt idx="73">
                  <c:v>1780</c:v>
                </c:pt>
                <c:pt idx="74">
                  <c:v>1780</c:v>
                </c:pt>
                <c:pt idx="75">
                  <c:v>1780</c:v>
                </c:pt>
                <c:pt idx="76">
                  <c:v>1780</c:v>
                </c:pt>
                <c:pt idx="77">
                  <c:v>1780</c:v>
                </c:pt>
                <c:pt idx="78">
                  <c:v>1780</c:v>
                </c:pt>
                <c:pt idx="79">
                  <c:v>1780</c:v>
                </c:pt>
                <c:pt idx="80">
                  <c:v>1780</c:v>
                </c:pt>
                <c:pt idx="81">
                  <c:v>1780</c:v>
                </c:pt>
                <c:pt idx="82">
                  <c:v>1780</c:v>
                </c:pt>
                <c:pt idx="83">
                  <c:v>1780</c:v>
                </c:pt>
                <c:pt idx="84">
                  <c:v>1780</c:v>
                </c:pt>
                <c:pt idx="85">
                  <c:v>1780</c:v>
                </c:pt>
                <c:pt idx="86">
                  <c:v>1844</c:v>
                </c:pt>
                <c:pt idx="87">
                  <c:v>1844</c:v>
                </c:pt>
                <c:pt idx="88">
                  <c:v>1844</c:v>
                </c:pt>
                <c:pt idx="89">
                  <c:v>1844</c:v>
                </c:pt>
                <c:pt idx="90">
                  <c:v>1844</c:v>
                </c:pt>
                <c:pt idx="91">
                  <c:v>1844</c:v>
                </c:pt>
                <c:pt idx="92">
                  <c:v>1844</c:v>
                </c:pt>
                <c:pt idx="93">
                  <c:v>1844</c:v>
                </c:pt>
                <c:pt idx="94">
                  <c:v>1844</c:v>
                </c:pt>
                <c:pt idx="95">
                  <c:v>1844</c:v>
                </c:pt>
                <c:pt idx="96">
                  <c:v>1844</c:v>
                </c:pt>
                <c:pt idx="97">
                  <c:v>1844</c:v>
                </c:pt>
                <c:pt idx="98">
                  <c:v>1844</c:v>
                </c:pt>
                <c:pt idx="99">
                  <c:v>1844</c:v>
                </c:pt>
                <c:pt idx="100">
                  <c:v>1844</c:v>
                </c:pt>
                <c:pt idx="101">
                  <c:v>1844</c:v>
                </c:pt>
                <c:pt idx="102">
                  <c:v>1844</c:v>
                </c:pt>
                <c:pt idx="103">
                  <c:v>1844</c:v>
                </c:pt>
                <c:pt idx="104">
                  <c:v>1844</c:v>
                </c:pt>
                <c:pt idx="105">
                  <c:v>1844</c:v>
                </c:pt>
                <c:pt idx="106">
                  <c:v>1844</c:v>
                </c:pt>
                <c:pt idx="107">
                  <c:v>1844</c:v>
                </c:pt>
                <c:pt idx="108">
                  <c:v>1844</c:v>
                </c:pt>
                <c:pt idx="109">
                  <c:v>1844</c:v>
                </c:pt>
                <c:pt idx="110">
                  <c:v>1844</c:v>
                </c:pt>
                <c:pt idx="111">
                  <c:v>1844</c:v>
                </c:pt>
                <c:pt idx="112">
                  <c:v>1844</c:v>
                </c:pt>
                <c:pt idx="113">
                  <c:v>1844</c:v>
                </c:pt>
                <c:pt idx="114">
                  <c:v>1844</c:v>
                </c:pt>
                <c:pt idx="115">
                  <c:v>1844</c:v>
                </c:pt>
                <c:pt idx="116">
                  <c:v>1844</c:v>
                </c:pt>
                <c:pt idx="117">
                  <c:v>1844</c:v>
                </c:pt>
                <c:pt idx="118">
                  <c:v>1844</c:v>
                </c:pt>
                <c:pt idx="119">
                  <c:v>1844</c:v>
                </c:pt>
                <c:pt idx="120">
                  <c:v>1844</c:v>
                </c:pt>
                <c:pt idx="121">
                  <c:v>1844</c:v>
                </c:pt>
                <c:pt idx="122">
                  <c:v>1844</c:v>
                </c:pt>
                <c:pt idx="123">
                  <c:v>1844</c:v>
                </c:pt>
                <c:pt idx="124">
                  <c:v>1844</c:v>
                </c:pt>
                <c:pt idx="125">
                  <c:v>1140</c:v>
                </c:pt>
                <c:pt idx="126">
                  <c:v>1396</c:v>
                </c:pt>
                <c:pt idx="127">
                  <c:v>1396</c:v>
                </c:pt>
                <c:pt idx="128">
                  <c:v>1396</c:v>
                </c:pt>
                <c:pt idx="129">
                  <c:v>1396</c:v>
                </c:pt>
                <c:pt idx="130">
                  <c:v>1396</c:v>
                </c:pt>
                <c:pt idx="131">
                  <c:v>1396</c:v>
                </c:pt>
                <c:pt idx="132">
                  <c:v>1396</c:v>
                </c:pt>
                <c:pt idx="133">
                  <c:v>1396</c:v>
                </c:pt>
                <c:pt idx="134">
                  <c:v>1396</c:v>
                </c:pt>
                <c:pt idx="135">
                  <c:v>1396</c:v>
                </c:pt>
                <c:pt idx="136">
                  <c:v>1396</c:v>
                </c:pt>
                <c:pt idx="137">
                  <c:v>1396</c:v>
                </c:pt>
                <c:pt idx="138">
                  <c:v>1396</c:v>
                </c:pt>
                <c:pt idx="139">
                  <c:v>1396</c:v>
                </c:pt>
                <c:pt idx="140">
                  <c:v>1396</c:v>
                </c:pt>
                <c:pt idx="141">
                  <c:v>1396</c:v>
                </c:pt>
                <c:pt idx="142">
                  <c:v>1396</c:v>
                </c:pt>
                <c:pt idx="143">
                  <c:v>1396</c:v>
                </c:pt>
                <c:pt idx="144">
                  <c:v>1612</c:v>
                </c:pt>
                <c:pt idx="145">
                  <c:v>1396</c:v>
                </c:pt>
                <c:pt idx="146">
                  <c:v>1396</c:v>
                </c:pt>
                <c:pt idx="147">
                  <c:v>1460</c:v>
                </c:pt>
                <c:pt idx="148">
                  <c:v>1460</c:v>
                </c:pt>
                <c:pt idx="149">
                  <c:v>1684</c:v>
                </c:pt>
                <c:pt idx="150">
                  <c:v>1460</c:v>
                </c:pt>
                <c:pt idx="151">
                  <c:v>1460</c:v>
                </c:pt>
                <c:pt idx="152">
                  <c:v>1460</c:v>
                </c:pt>
                <c:pt idx="153">
                  <c:v>1460</c:v>
                </c:pt>
                <c:pt idx="154">
                  <c:v>1460</c:v>
                </c:pt>
                <c:pt idx="155">
                  <c:v>1460</c:v>
                </c:pt>
                <c:pt idx="156">
                  <c:v>1460</c:v>
                </c:pt>
                <c:pt idx="157">
                  <c:v>1460</c:v>
                </c:pt>
                <c:pt idx="158">
                  <c:v>1540</c:v>
                </c:pt>
                <c:pt idx="159">
                  <c:v>1460</c:v>
                </c:pt>
                <c:pt idx="160">
                  <c:v>1460</c:v>
                </c:pt>
                <c:pt idx="161">
                  <c:v>1460</c:v>
                </c:pt>
                <c:pt idx="162">
                  <c:v>1460</c:v>
                </c:pt>
                <c:pt idx="163">
                  <c:v>1460</c:v>
                </c:pt>
                <c:pt idx="164">
                  <c:v>1460</c:v>
                </c:pt>
                <c:pt idx="165">
                  <c:v>1460</c:v>
                </c:pt>
                <c:pt idx="166">
                  <c:v>1460</c:v>
                </c:pt>
                <c:pt idx="167">
                  <c:v>1460</c:v>
                </c:pt>
                <c:pt idx="168">
                  <c:v>1460</c:v>
                </c:pt>
                <c:pt idx="169">
                  <c:v>1460</c:v>
                </c:pt>
                <c:pt idx="170">
                  <c:v>1460</c:v>
                </c:pt>
                <c:pt idx="171">
                  <c:v>1460</c:v>
                </c:pt>
                <c:pt idx="172">
                  <c:v>1460</c:v>
                </c:pt>
                <c:pt idx="173">
                  <c:v>1460</c:v>
                </c:pt>
                <c:pt idx="174">
                  <c:v>1460</c:v>
                </c:pt>
                <c:pt idx="175">
                  <c:v>1460</c:v>
                </c:pt>
                <c:pt idx="176">
                  <c:v>1460</c:v>
                </c:pt>
                <c:pt idx="177">
                  <c:v>1460</c:v>
                </c:pt>
                <c:pt idx="178">
                  <c:v>1460</c:v>
                </c:pt>
                <c:pt idx="179">
                  <c:v>1460</c:v>
                </c:pt>
                <c:pt idx="180">
                  <c:v>1460</c:v>
                </c:pt>
                <c:pt idx="181">
                  <c:v>1460</c:v>
                </c:pt>
                <c:pt idx="182">
                  <c:v>1460</c:v>
                </c:pt>
                <c:pt idx="183">
                  <c:v>1460</c:v>
                </c:pt>
                <c:pt idx="184">
                  <c:v>1716</c:v>
                </c:pt>
                <c:pt idx="185">
                  <c:v>1716</c:v>
                </c:pt>
                <c:pt idx="186">
                  <c:v>1716</c:v>
                </c:pt>
                <c:pt idx="187">
                  <c:v>1716</c:v>
                </c:pt>
                <c:pt idx="188">
                  <c:v>1716</c:v>
                </c:pt>
                <c:pt idx="189">
                  <c:v>1716</c:v>
                </c:pt>
                <c:pt idx="190">
                  <c:v>1716</c:v>
                </c:pt>
                <c:pt idx="191">
                  <c:v>1716</c:v>
                </c:pt>
                <c:pt idx="192">
                  <c:v>1716</c:v>
                </c:pt>
                <c:pt idx="193">
                  <c:v>1716</c:v>
                </c:pt>
                <c:pt idx="194">
                  <c:v>1716</c:v>
                </c:pt>
                <c:pt idx="195">
                  <c:v>1716</c:v>
                </c:pt>
                <c:pt idx="196">
                  <c:v>1716</c:v>
                </c:pt>
                <c:pt idx="197">
                  <c:v>1716</c:v>
                </c:pt>
                <c:pt idx="198">
                  <c:v>1716</c:v>
                </c:pt>
                <c:pt idx="199">
                  <c:v>1716</c:v>
                </c:pt>
                <c:pt idx="200">
                  <c:v>1716</c:v>
                </c:pt>
                <c:pt idx="201">
                  <c:v>1716</c:v>
                </c:pt>
                <c:pt idx="202">
                  <c:v>1716</c:v>
                </c:pt>
                <c:pt idx="203">
                  <c:v>1716</c:v>
                </c:pt>
                <c:pt idx="204">
                  <c:v>1716</c:v>
                </c:pt>
                <c:pt idx="205">
                  <c:v>1716</c:v>
                </c:pt>
                <c:pt idx="206">
                  <c:v>1900</c:v>
                </c:pt>
                <c:pt idx="207">
                  <c:v>1716</c:v>
                </c:pt>
                <c:pt idx="208">
                  <c:v>1716</c:v>
                </c:pt>
                <c:pt idx="209">
                  <c:v>1716</c:v>
                </c:pt>
                <c:pt idx="210">
                  <c:v>1716</c:v>
                </c:pt>
                <c:pt idx="211">
                  <c:v>1716</c:v>
                </c:pt>
                <c:pt idx="212">
                  <c:v>1716</c:v>
                </c:pt>
                <c:pt idx="213">
                  <c:v>1716</c:v>
                </c:pt>
                <c:pt idx="214">
                  <c:v>1716</c:v>
                </c:pt>
                <c:pt idx="215">
                  <c:v>1716</c:v>
                </c:pt>
                <c:pt idx="216">
                  <c:v>1716</c:v>
                </c:pt>
                <c:pt idx="217">
                  <c:v>1716</c:v>
                </c:pt>
                <c:pt idx="218">
                  <c:v>1716</c:v>
                </c:pt>
                <c:pt idx="219">
                  <c:v>1716</c:v>
                </c:pt>
                <c:pt idx="220">
                  <c:v>1820</c:v>
                </c:pt>
                <c:pt idx="221">
                  <c:v>1716</c:v>
                </c:pt>
                <c:pt idx="222">
                  <c:v>1716</c:v>
                </c:pt>
                <c:pt idx="223">
                  <c:v>1716</c:v>
                </c:pt>
                <c:pt idx="224">
                  <c:v>1716</c:v>
                </c:pt>
                <c:pt idx="225">
                  <c:v>1588</c:v>
                </c:pt>
                <c:pt idx="226">
                  <c:v>1588</c:v>
                </c:pt>
                <c:pt idx="227">
                  <c:v>1588</c:v>
                </c:pt>
                <c:pt idx="228">
                  <c:v>1588</c:v>
                </c:pt>
                <c:pt idx="229">
                  <c:v>1804</c:v>
                </c:pt>
                <c:pt idx="230">
                  <c:v>1588</c:v>
                </c:pt>
                <c:pt idx="231">
                  <c:v>1588</c:v>
                </c:pt>
                <c:pt idx="232">
                  <c:v>1588</c:v>
                </c:pt>
                <c:pt idx="233">
                  <c:v>1588</c:v>
                </c:pt>
                <c:pt idx="234">
                  <c:v>1588</c:v>
                </c:pt>
                <c:pt idx="235">
                  <c:v>1588</c:v>
                </c:pt>
                <c:pt idx="236">
                  <c:v>1588</c:v>
                </c:pt>
                <c:pt idx="237">
                  <c:v>1588</c:v>
                </c:pt>
                <c:pt idx="238">
                  <c:v>1588</c:v>
                </c:pt>
                <c:pt idx="239">
                  <c:v>1588</c:v>
                </c:pt>
                <c:pt idx="240">
                  <c:v>1588</c:v>
                </c:pt>
                <c:pt idx="241">
                  <c:v>1588</c:v>
                </c:pt>
                <c:pt idx="242">
                  <c:v>1588</c:v>
                </c:pt>
                <c:pt idx="243">
                  <c:v>1588</c:v>
                </c:pt>
                <c:pt idx="244">
                  <c:v>1588</c:v>
                </c:pt>
                <c:pt idx="245">
                  <c:v>1588</c:v>
                </c:pt>
                <c:pt idx="246">
                  <c:v>1588</c:v>
                </c:pt>
                <c:pt idx="247">
                  <c:v>1588</c:v>
                </c:pt>
                <c:pt idx="248">
                  <c:v>1588</c:v>
                </c:pt>
                <c:pt idx="249">
                  <c:v>1588</c:v>
                </c:pt>
                <c:pt idx="250">
                  <c:v>1588</c:v>
                </c:pt>
                <c:pt idx="251">
                  <c:v>1588</c:v>
                </c:pt>
                <c:pt idx="252">
                  <c:v>1588</c:v>
                </c:pt>
                <c:pt idx="253">
                  <c:v>1588</c:v>
                </c:pt>
                <c:pt idx="254">
                  <c:v>1788</c:v>
                </c:pt>
                <c:pt idx="255">
                  <c:v>1588</c:v>
                </c:pt>
                <c:pt idx="256">
                  <c:v>1588</c:v>
                </c:pt>
                <c:pt idx="257">
                  <c:v>1588</c:v>
                </c:pt>
                <c:pt idx="258">
                  <c:v>1588</c:v>
                </c:pt>
                <c:pt idx="259">
                  <c:v>1588</c:v>
                </c:pt>
                <c:pt idx="260">
                  <c:v>1588</c:v>
                </c:pt>
                <c:pt idx="261">
                  <c:v>1588</c:v>
                </c:pt>
                <c:pt idx="262">
                  <c:v>1588</c:v>
                </c:pt>
                <c:pt idx="263">
                  <c:v>1588</c:v>
                </c:pt>
                <c:pt idx="264">
                  <c:v>1588</c:v>
                </c:pt>
                <c:pt idx="265">
                  <c:v>1588</c:v>
                </c:pt>
                <c:pt idx="266">
                  <c:v>1588</c:v>
                </c:pt>
                <c:pt idx="267">
                  <c:v>1588</c:v>
                </c:pt>
                <c:pt idx="268">
                  <c:v>1588</c:v>
                </c:pt>
                <c:pt idx="269">
                  <c:v>1588</c:v>
                </c:pt>
                <c:pt idx="270">
                  <c:v>1588</c:v>
                </c:pt>
                <c:pt idx="271">
                  <c:v>1588</c:v>
                </c:pt>
                <c:pt idx="272">
                  <c:v>1588</c:v>
                </c:pt>
                <c:pt idx="273">
                  <c:v>1588</c:v>
                </c:pt>
                <c:pt idx="274">
                  <c:v>1588</c:v>
                </c:pt>
                <c:pt idx="275">
                  <c:v>1588</c:v>
                </c:pt>
                <c:pt idx="276">
                  <c:v>1588</c:v>
                </c:pt>
                <c:pt idx="277">
                  <c:v>1588</c:v>
                </c:pt>
                <c:pt idx="278">
                  <c:v>1588</c:v>
                </c:pt>
                <c:pt idx="279">
                  <c:v>1588</c:v>
                </c:pt>
                <c:pt idx="280">
                  <c:v>1588</c:v>
                </c:pt>
                <c:pt idx="281">
                  <c:v>1588</c:v>
                </c:pt>
                <c:pt idx="282">
                  <c:v>1588</c:v>
                </c:pt>
                <c:pt idx="283">
                  <c:v>1588</c:v>
                </c:pt>
                <c:pt idx="284">
                  <c:v>1804</c:v>
                </c:pt>
                <c:pt idx="285">
                  <c:v>1588</c:v>
                </c:pt>
                <c:pt idx="286">
                  <c:v>1588</c:v>
                </c:pt>
                <c:pt idx="287">
                  <c:v>1588</c:v>
                </c:pt>
                <c:pt idx="288">
                  <c:v>1588</c:v>
                </c:pt>
                <c:pt idx="289">
                  <c:v>1972</c:v>
                </c:pt>
                <c:pt idx="290">
                  <c:v>1972</c:v>
                </c:pt>
                <c:pt idx="291">
                  <c:v>1972</c:v>
                </c:pt>
                <c:pt idx="292">
                  <c:v>1972</c:v>
                </c:pt>
                <c:pt idx="293">
                  <c:v>1972</c:v>
                </c:pt>
                <c:pt idx="294">
                  <c:v>1972</c:v>
                </c:pt>
                <c:pt idx="295">
                  <c:v>1972</c:v>
                </c:pt>
                <c:pt idx="296">
                  <c:v>1972</c:v>
                </c:pt>
                <c:pt idx="297">
                  <c:v>1972</c:v>
                </c:pt>
                <c:pt idx="298">
                  <c:v>1972</c:v>
                </c:pt>
                <c:pt idx="299">
                  <c:v>1972</c:v>
                </c:pt>
                <c:pt idx="300">
                  <c:v>1972</c:v>
                </c:pt>
                <c:pt idx="301">
                  <c:v>1972</c:v>
                </c:pt>
                <c:pt idx="302">
                  <c:v>1972</c:v>
                </c:pt>
                <c:pt idx="303">
                  <c:v>1972</c:v>
                </c:pt>
                <c:pt idx="304">
                  <c:v>1972</c:v>
                </c:pt>
                <c:pt idx="305">
                  <c:v>2068</c:v>
                </c:pt>
                <c:pt idx="306">
                  <c:v>1972</c:v>
                </c:pt>
                <c:pt idx="307">
                  <c:v>1972</c:v>
                </c:pt>
                <c:pt idx="308">
                  <c:v>1972</c:v>
                </c:pt>
                <c:pt idx="309">
                  <c:v>1972</c:v>
                </c:pt>
                <c:pt idx="310">
                  <c:v>1972</c:v>
                </c:pt>
                <c:pt idx="311">
                  <c:v>1972</c:v>
                </c:pt>
                <c:pt idx="312">
                  <c:v>1972</c:v>
                </c:pt>
                <c:pt idx="313">
                  <c:v>1972</c:v>
                </c:pt>
                <c:pt idx="314">
                  <c:v>1972</c:v>
                </c:pt>
                <c:pt idx="315">
                  <c:v>1972</c:v>
                </c:pt>
                <c:pt idx="316">
                  <c:v>1972</c:v>
                </c:pt>
                <c:pt idx="317">
                  <c:v>1972</c:v>
                </c:pt>
                <c:pt idx="318">
                  <c:v>1972</c:v>
                </c:pt>
                <c:pt idx="319">
                  <c:v>1972</c:v>
                </c:pt>
                <c:pt idx="320">
                  <c:v>1972</c:v>
                </c:pt>
                <c:pt idx="321">
                  <c:v>1972</c:v>
                </c:pt>
                <c:pt idx="322">
                  <c:v>1972</c:v>
                </c:pt>
                <c:pt idx="323">
                  <c:v>1972</c:v>
                </c:pt>
                <c:pt idx="324">
                  <c:v>1972</c:v>
                </c:pt>
                <c:pt idx="325">
                  <c:v>1972</c:v>
                </c:pt>
                <c:pt idx="326">
                  <c:v>1396</c:v>
                </c:pt>
                <c:pt idx="327">
                  <c:v>1396</c:v>
                </c:pt>
                <c:pt idx="328">
                  <c:v>1396</c:v>
                </c:pt>
                <c:pt idx="329">
                  <c:v>1396</c:v>
                </c:pt>
                <c:pt idx="330">
                  <c:v>1396</c:v>
                </c:pt>
                <c:pt idx="331">
                  <c:v>1396</c:v>
                </c:pt>
                <c:pt idx="332">
                  <c:v>1396</c:v>
                </c:pt>
                <c:pt idx="333">
                  <c:v>1396</c:v>
                </c:pt>
                <c:pt idx="334">
                  <c:v>1396</c:v>
                </c:pt>
                <c:pt idx="335">
                  <c:v>1396</c:v>
                </c:pt>
                <c:pt idx="336">
                  <c:v>1396</c:v>
                </c:pt>
                <c:pt idx="337">
                  <c:v>1396</c:v>
                </c:pt>
                <c:pt idx="338">
                  <c:v>1396</c:v>
                </c:pt>
                <c:pt idx="339">
                  <c:v>1396</c:v>
                </c:pt>
                <c:pt idx="340">
                  <c:v>1396</c:v>
                </c:pt>
                <c:pt idx="341">
                  <c:v>1396</c:v>
                </c:pt>
                <c:pt idx="342">
                  <c:v>1396</c:v>
                </c:pt>
                <c:pt idx="343">
                  <c:v>1396</c:v>
                </c:pt>
                <c:pt idx="344">
                  <c:v>1396</c:v>
                </c:pt>
                <c:pt idx="345">
                  <c:v>1396</c:v>
                </c:pt>
                <c:pt idx="346">
                  <c:v>1396</c:v>
                </c:pt>
                <c:pt idx="347">
                  <c:v>1396</c:v>
                </c:pt>
                <c:pt idx="348">
                  <c:v>1572</c:v>
                </c:pt>
                <c:pt idx="349">
                  <c:v>1460</c:v>
                </c:pt>
                <c:pt idx="350">
                  <c:v>1460</c:v>
                </c:pt>
                <c:pt idx="351">
                  <c:v>1460</c:v>
                </c:pt>
                <c:pt idx="352">
                  <c:v>1460</c:v>
                </c:pt>
                <c:pt idx="353">
                  <c:v>1460</c:v>
                </c:pt>
                <c:pt idx="354">
                  <c:v>1460</c:v>
                </c:pt>
                <c:pt idx="355">
                  <c:v>1460</c:v>
                </c:pt>
                <c:pt idx="356">
                  <c:v>1460</c:v>
                </c:pt>
                <c:pt idx="357">
                  <c:v>1460</c:v>
                </c:pt>
                <c:pt idx="358">
                  <c:v>1460</c:v>
                </c:pt>
                <c:pt idx="359">
                  <c:v>1460</c:v>
                </c:pt>
                <c:pt idx="360">
                  <c:v>1460</c:v>
                </c:pt>
                <c:pt idx="361">
                  <c:v>1460</c:v>
                </c:pt>
                <c:pt idx="362">
                  <c:v>1460</c:v>
                </c:pt>
                <c:pt idx="363">
                  <c:v>1460</c:v>
                </c:pt>
                <c:pt idx="364">
                  <c:v>1460</c:v>
                </c:pt>
                <c:pt idx="365">
                  <c:v>1460</c:v>
                </c:pt>
                <c:pt idx="366">
                  <c:v>1460</c:v>
                </c:pt>
                <c:pt idx="367">
                  <c:v>1460</c:v>
                </c:pt>
                <c:pt idx="368">
                  <c:v>1460</c:v>
                </c:pt>
                <c:pt idx="369">
                  <c:v>1844</c:v>
                </c:pt>
                <c:pt idx="370">
                  <c:v>1844</c:v>
                </c:pt>
                <c:pt idx="371">
                  <c:v>1844</c:v>
                </c:pt>
                <c:pt idx="372">
                  <c:v>1844</c:v>
                </c:pt>
                <c:pt idx="373">
                  <c:v>1844</c:v>
                </c:pt>
                <c:pt idx="374">
                  <c:v>1844</c:v>
                </c:pt>
                <c:pt idx="375">
                  <c:v>1844</c:v>
                </c:pt>
                <c:pt idx="376">
                  <c:v>1844</c:v>
                </c:pt>
                <c:pt idx="377">
                  <c:v>1844</c:v>
                </c:pt>
                <c:pt idx="378">
                  <c:v>1844</c:v>
                </c:pt>
                <c:pt idx="379">
                  <c:v>1844</c:v>
                </c:pt>
                <c:pt idx="380">
                  <c:v>1844</c:v>
                </c:pt>
                <c:pt idx="381">
                  <c:v>1844</c:v>
                </c:pt>
                <c:pt idx="382">
                  <c:v>1844</c:v>
                </c:pt>
                <c:pt idx="383">
                  <c:v>1844</c:v>
                </c:pt>
                <c:pt idx="384">
                  <c:v>1844</c:v>
                </c:pt>
                <c:pt idx="385">
                  <c:v>1844</c:v>
                </c:pt>
                <c:pt idx="386">
                  <c:v>1844</c:v>
                </c:pt>
                <c:pt idx="387">
                  <c:v>2068</c:v>
                </c:pt>
                <c:pt idx="388">
                  <c:v>1844</c:v>
                </c:pt>
                <c:pt idx="389">
                  <c:v>1844</c:v>
                </c:pt>
                <c:pt idx="390">
                  <c:v>1844</c:v>
                </c:pt>
                <c:pt idx="391">
                  <c:v>1844</c:v>
                </c:pt>
                <c:pt idx="392">
                  <c:v>1844</c:v>
                </c:pt>
                <c:pt idx="393">
                  <c:v>1844</c:v>
                </c:pt>
                <c:pt idx="394">
                  <c:v>1844</c:v>
                </c:pt>
                <c:pt idx="395">
                  <c:v>1844</c:v>
                </c:pt>
                <c:pt idx="396">
                  <c:v>1844</c:v>
                </c:pt>
                <c:pt idx="397">
                  <c:v>1844</c:v>
                </c:pt>
                <c:pt idx="398">
                  <c:v>1844</c:v>
                </c:pt>
                <c:pt idx="399">
                  <c:v>1844</c:v>
                </c:pt>
                <c:pt idx="400">
                  <c:v>1844</c:v>
                </c:pt>
                <c:pt idx="401">
                  <c:v>1844</c:v>
                </c:pt>
                <c:pt idx="402">
                  <c:v>1844</c:v>
                </c:pt>
                <c:pt idx="403">
                  <c:v>1844</c:v>
                </c:pt>
                <c:pt idx="404">
                  <c:v>1844</c:v>
                </c:pt>
                <c:pt idx="405">
                  <c:v>1844</c:v>
                </c:pt>
                <c:pt idx="406">
                  <c:v>1844</c:v>
                </c:pt>
                <c:pt idx="407">
                  <c:v>1844</c:v>
                </c:pt>
                <c:pt idx="408">
                  <c:v>1844</c:v>
                </c:pt>
                <c:pt idx="409">
                  <c:v>1844</c:v>
                </c:pt>
                <c:pt idx="410">
                  <c:v>1844</c:v>
                </c:pt>
                <c:pt idx="411">
                  <c:v>1844</c:v>
                </c:pt>
                <c:pt idx="412">
                  <c:v>2028</c:v>
                </c:pt>
                <c:pt idx="413">
                  <c:v>1844</c:v>
                </c:pt>
                <c:pt idx="414">
                  <c:v>1844</c:v>
                </c:pt>
                <c:pt idx="415">
                  <c:v>1844</c:v>
                </c:pt>
                <c:pt idx="416">
                  <c:v>1844</c:v>
                </c:pt>
                <c:pt idx="417">
                  <c:v>1844</c:v>
                </c:pt>
                <c:pt idx="418">
                  <c:v>1844</c:v>
                </c:pt>
                <c:pt idx="419">
                  <c:v>1844</c:v>
                </c:pt>
                <c:pt idx="420">
                  <c:v>1844</c:v>
                </c:pt>
                <c:pt idx="421">
                  <c:v>1844</c:v>
                </c:pt>
                <c:pt idx="422">
                  <c:v>1844</c:v>
                </c:pt>
                <c:pt idx="423">
                  <c:v>1844</c:v>
                </c:pt>
                <c:pt idx="424">
                  <c:v>1844</c:v>
                </c:pt>
                <c:pt idx="425">
                  <c:v>1844</c:v>
                </c:pt>
                <c:pt idx="426">
                  <c:v>1844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1652</c:v>
                </c:pt>
                <c:pt idx="457">
                  <c:v>1716</c:v>
                </c:pt>
                <c:pt idx="458">
                  <c:v>1716</c:v>
                </c:pt>
                <c:pt idx="459">
                  <c:v>1716</c:v>
                </c:pt>
                <c:pt idx="460">
                  <c:v>1716</c:v>
                </c:pt>
                <c:pt idx="461">
                  <c:v>1716</c:v>
                </c:pt>
                <c:pt idx="462">
                  <c:v>1716</c:v>
                </c:pt>
                <c:pt idx="463">
                  <c:v>1716</c:v>
                </c:pt>
                <c:pt idx="464">
                  <c:v>1716</c:v>
                </c:pt>
                <c:pt idx="465">
                  <c:v>1716</c:v>
                </c:pt>
                <c:pt idx="466">
                  <c:v>1716</c:v>
                </c:pt>
                <c:pt idx="467">
                  <c:v>1716</c:v>
                </c:pt>
                <c:pt idx="468">
                  <c:v>1940</c:v>
                </c:pt>
                <c:pt idx="469">
                  <c:v>1716</c:v>
                </c:pt>
                <c:pt idx="470">
                  <c:v>1716</c:v>
                </c:pt>
                <c:pt idx="471">
                  <c:v>1716</c:v>
                </c:pt>
                <c:pt idx="472">
                  <c:v>1716</c:v>
                </c:pt>
                <c:pt idx="473">
                  <c:v>1716</c:v>
                </c:pt>
                <c:pt idx="474">
                  <c:v>1716</c:v>
                </c:pt>
                <c:pt idx="475">
                  <c:v>1716</c:v>
                </c:pt>
                <c:pt idx="476">
                  <c:v>1716</c:v>
                </c:pt>
                <c:pt idx="477">
                  <c:v>1716</c:v>
                </c:pt>
                <c:pt idx="478">
                  <c:v>1716</c:v>
                </c:pt>
                <c:pt idx="479">
                  <c:v>1716</c:v>
                </c:pt>
                <c:pt idx="480">
                  <c:v>1716</c:v>
                </c:pt>
                <c:pt idx="481">
                  <c:v>1716</c:v>
                </c:pt>
                <c:pt idx="482">
                  <c:v>1716</c:v>
                </c:pt>
                <c:pt idx="483">
                  <c:v>1716</c:v>
                </c:pt>
                <c:pt idx="484">
                  <c:v>1716</c:v>
                </c:pt>
                <c:pt idx="485">
                  <c:v>1708</c:v>
                </c:pt>
                <c:pt idx="486">
                  <c:v>1908</c:v>
                </c:pt>
                <c:pt idx="487">
                  <c:v>1908</c:v>
                </c:pt>
                <c:pt idx="488">
                  <c:v>1908</c:v>
                </c:pt>
                <c:pt idx="489">
                  <c:v>2116</c:v>
                </c:pt>
                <c:pt idx="490">
                  <c:v>1908</c:v>
                </c:pt>
                <c:pt idx="491">
                  <c:v>1908</c:v>
                </c:pt>
                <c:pt idx="492">
                  <c:v>1908</c:v>
                </c:pt>
                <c:pt idx="493">
                  <c:v>2132</c:v>
                </c:pt>
                <c:pt idx="494">
                  <c:v>1908</c:v>
                </c:pt>
                <c:pt idx="495">
                  <c:v>1908</c:v>
                </c:pt>
                <c:pt idx="496">
                  <c:v>1908</c:v>
                </c:pt>
                <c:pt idx="497">
                  <c:v>1908</c:v>
                </c:pt>
                <c:pt idx="498">
                  <c:v>1908</c:v>
                </c:pt>
                <c:pt idx="499">
                  <c:v>1908</c:v>
                </c:pt>
                <c:pt idx="500">
                  <c:v>1908</c:v>
                </c:pt>
                <c:pt idx="501">
                  <c:v>1908</c:v>
                </c:pt>
                <c:pt idx="502">
                  <c:v>1908</c:v>
                </c:pt>
                <c:pt idx="503">
                  <c:v>1908</c:v>
                </c:pt>
                <c:pt idx="504">
                  <c:v>1908</c:v>
                </c:pt>
                <c:pt idx="505">
                  <c:v>1908</c:v>
                </c:pt>
                <c:pt idx="506">
                  <c:v>1908</c:v>
                </c:pt>
                <c:pt idx="507">
                  <c:v>2084</c:v>
                </c:pt>
                <c:pt idx="508">
                  <c:v>1908</c:v>
                </c:pt>
                <c:pt idx="509">
                  <c:v>1908</c:v>
                </c:pt>
                <c:pt idx="510">
                  <c:v>1908</c:v>
                </c:pt>
                <c:pt idx="511">
                  <c:v>1908</c:v>
                </c:pt>
                <c:pt idx="512">
                  <c:v>1908</c:v>
                </c:pt>
                <c:pt idx="513">
                  <c:v>1908</c:v>
                </c:pt>
                <c:pt idx="514">
                  <c:v>1908</c:v>
                </c:pt>
                <c:pt idx="515">
                  <c:v>1908</c:v>
                </c:pt>
                <c:pt idx="516">
                  <c:v>1908</c:v>
                </c:pt>
                <c:pt idx="517">
                  <c:v>1908</c:v>
                </c:pt>
                <c:pt idx="518">
                  <c:v>1908</c:v>
                </c:pt>
                <c:pt idx="519">
                  <c:v>1908</c:v>
                </c:pt>
                <c:pt idx="520">
                  <c:v>1908</c:v>
                </c:pt>
                <c:pt idx="521">
                  <c:v>1908</c:v>
                </c:pt>
                <c:pt idx="522">
                  <c:v>2100</c:v>
                </c:pt>
                <c:pt idx="523">
                  <c:v>2100</c:v>
                </c:pt>
                <c:pt idx="524">
                  <c:v>2100</c:v>
                </c:pt>
                <c:pt idx="525">
                  <c:v>2100</c:v>
                </c:pt>
                <c:pt idx="526">
                  <c:v>2100</c:v>
                </c:pt>
                <c:pt idx="527">
                  <c:v>2100</c:v>
                </c:pt>
                <c:pt idx="528">
                  <c:v>2100</c:v>
                </c:pt>
                <c:pt idx="529">
                  <c:v>2100</c:v>
                </c:pt>
                <c:pt idx="530">
                  <c:v>2100</c:v>
                </c:pt>
                <c:pt idx="531">
                  <c:v>2100</c:v>
                </c:pt>
                <c:pt idx="532">
                  <c:v>2100</c:v>
                </c:pt>
                <c:pt idx="533">
                  <c:v>2100</c:v>
                </c:pt>
                <c:pt idx="534">
                  <c:v>2100</c:v>
                </c:pt>
                <c:pt idx="535">
                  <c:v>2100</c:v>
                </c:pt>
                <c:pt idx="536">
                  <c:v>2100</c:v>
                </c:pt>
                <c:pt idx="537">
                  <c:v>2100</c:v>
                </c:pt>
                <c:pt idx="538">
                  <c:v>2100</c:v>
                </c:pt>
                <c:pt idx="539">
                  <c:v>2100</c:v>
                </c:pt>
                <c:pt idx="540">
                  <c:v>2100</c:v>
                </c:pt>
                <c:pt idx="541">
                  <c:v>2100</c:v>
                </c:pt>
                <c:pt idx="542">
                  <c:v>2100</c:v>
                </c:pt>
                <c:pt idx="543">
                  <c:v>2100</c:v>
                </c:pt>
                <c:pt idx="544">
                  <c:v>2100</c:v>
                </c:pt>
                <c:pt idx="545">
                  <c:v>2100</c:v>
                </c:pt>
                <c:pt idx="546">
                  <c:v>2100</c:v>
                </c:pt>
                <c:pt idx="547">
                  <c:v>2100</c:v>
                </c:pt>
                <c:pt idx="548">
                  <c:v>2100</c:v>
                </c:pt>
                <c:pt idx="549">
                  <c:v>2100</c:v>
                </c:pt>
                <c:pt idx="550">
                  <c:v>2100</c:v>
                </c:pt>
                <c:pt idx="551">
                  <c:v>2100</c:v>
                </c:pt>
                <c:pt idx="552">
                  <c:v>2100</c:v>
                </c:pt>
                <c:pt idx="553">
                  <c:v>2100</c:v>
                </c:pt>
                <c:pt idx="554">
                  <c:v>2100</c:v>
                </c:pt>
                <c:pt idx="555">
                  <c:v>2100</c:v>
                </c:pt>
                <c:pt idx="556">
                  <c:v>2100</c:v>
                </c:pt>
                <c:pt idx="557">
                  <c:v>1524</c:v>
                </c:pt>
                <c:pt idx="558">
                  <c:v>1524</c:v>
                </c:pt>
                <c:pt idx="559">
                  <c:v>1524</c:v>
                </c:pt>
                <c:pt idx="560">
                  <c:v>1524</c:v>
                </c:pt>
                <c:pt idx="561">
                  <c:v>1524</c:v>
                </c:pt>
                <c:pt idx="562">
                  <c:v>1524</c:v>
                </c:pt>
                <c:pt idx="563">
                  <c:v>1524</c:v>
                </c:pt>
                <c:pt idx="564">
                  <c:v>1524</c:v>
                </c:pt>
                <c:pt idx="565">
                  <c:v>1524</c:v>
                </c:pt>
                <c:pt idx="566">
                  <c:v>1524</c:v>
                </c:pt>
                <c:pt idx="567">
                  <c:v>1524</c:v>
                </c:pt>
                <c:pt idx="568">
                  <c:v>1524</c:v>
                </c:pt>
                <c:pt idx="569">
                  <c:v>1524</c:v>
                </c:pt>
                <c:pt idx="570">
                  <c:v>1524</c:v>
                </c:pt>
                <c:pt idx="571">
                  <c:v>1524</c:v>
                </c:pt>
                <c:pt idx="572">
                  <c:v>1524</c:v>
                </c:pt>
                <c:pt idx="573">
                  <c:v>1524</c:v>
                </c:pt>
                <c:pt idx="574">
                  <c:v>1716</c:v>
                </c:pt>
                <c:pt idx="575">
                  <c:v>1716</c:v>
                </c:pt>
                <c:pt idx="576">
                  <c:v>1716</c:v>
                </c:pt>
                <c:pt idx="577">
                  <c:v>1716</c:v>
                </c:pt>
                <c:pt idx="578">
                  <c:v>1716</c:v>
                </c:pt>
                <c:pt idx="579">
                  <c:v>1716</c:v>
                </c:pt>
                <c:pt idx="580">
                  <c:v>1716</c:v>
                </c:pt>
                <c:pt idx="581">
                  <c:v>1716</c:v>
                </c:pt>
                <c:pt idx="582">
                  <c:v>1716</c:v>
                </c:pt>
                <c:pt idx="583">
                  <c:v>1716</c:v>
                </c:pt>
                <c:pt idx="584">
                  <c:v>1716</c:v>
                </c:pt>
                <c:pt idx="585">
                  <c:v>1716</c:v>
                </c:pt>
                <c:pt idx="586">
                  <c:v>1716</c:v>
                </c:pt>
                <c:pt idx="587">
                  <c:v>1716</c:v>
                </c:pt>
                <c:pt idx="588">
                  <c:v>1716</c:v>
                </c:pt>
                <c:pt idx="589">
                  <c:v>1716</c:v>
                </c:pt>
                <c:pt idx="590">
                  <c:v>1716</c:v>
                </c:pt>
                <c:pt idx="591">
                  <c:v>1716</c:v>
                </c:pt>
                <c:pt idx="592">
                  <c:v>1716</c:v>
                </c:pt>
                <c:pt idx="593">
                  <c:v>1716</c:v>
                </c:pt>
                <c:pt idx="594">
                  <c:v>1716</c:v>
                </c:pt>
                <c:pt idx="595">
                  <c:v>1716</c:v>
                </c:pt>
                <c:pt idx="596">
                  <c:v>1716</c:v>
                </c:pt>
                <c:pt idx="597">
                  <c:v>1716</c:v>
                </c:pt>
                <c:pt idx="598">
                  <c:v>1716</c:v>
                </c:pt>
                <c:pt idx="599">
                  <c:v>1716</c:v>
                </c:pt>
                <c:pt idx="600">
                  <c:v>1716</c:v>
                </c:pt>
                <c:pt idx="601">
                  <c:v>1716</c:v>
                </c:pt>
                <c:pt idx="602">
                  <c:v>1716</c:v>
                </c:pt>
                <c:pt idx="603">
                  <c:v>1716</c:v>
                </c:pt>
                <c:pt idx="604">
                  <c:v>1716</c:v>
                </c:pt>
                <c:pt idx="605">
                  <c:v>1716</c:v>
                </c:pt>
                <c:pt idx="606">
                  <c:v>1716</c:v>
                </c:pt>
                <c:pt idx="607">
                  <c:v>1716</c:v>
                </c:pt>
                <c:pt idx="608">
                  <c:v>1804</c:v>
                </c:pt>
                <c:pt idx="609">
                  <c:v>1716</c:v>
                </c:pt>
                <c:pt idx="610">
                  <c:v>1716</c:v>
                </c:pt>
                <c:pt idx="611">
                  <c:v>1716</c:v>
                </c:pt>
                <c:pt idx="612">
                  <c:v>1716</c:v>
                </c:pt>
                <c:pt idx="613">
                  <c:v>1716</c:v>
                </c:pt>
                <c:pt idx="614">
                  <c:v>1716</c:v>
                </c:pt>
                <c:pt idx="615">
                  <c:v>1716</c:v>
                </c:pt>
                <c:pt idx="616">
                  <c:v>1716</c:v>
                </c:pt>
                <c:pt idx="617">
                  <c:v>1716</c:v>
                </c:pt>
                <c:pt idx="618">
                  <c:v>1716</c:v>
                </c:pt>
                <c:pt idx="619">
                  <c:v>1716</c:v>
                </c:pt>
                <c:pt idx="620">
                  <c:v>1716</c:v>
                </c:pt>
                <c:pt idx="621">
                  <c:v>1716</c:v>
                </c:pt>
                <c:pt idx="622">
                  <c:v>1716</c:v>
                </c:pt>
                <c:pt idx="623">
                  <c:v>1716</c:v>
                </c:pt>
                <c:pt idx="624">
                  <c:v>1716</c:v>
                </c:pt>
                <c:pt idx="625">
                  <c:v>1844</c:v>
                </c:pt>
                <c:pt idx="626">
                  <c:v>1844</c:v>
                </c:pt>
                <c:pt idx="627">
                  <c:v>2044</c:v>
                </c:pt>
                <c:pt idx="628">
                  <c:v>1844</c:v>
                </c:pt>
                <c:pt idx="629">
                  <c:v>1844</c:v>
                </c:pt>
                <c:pt idx="630">
                  <c:v>1844</c:v>
                </c:pt>
                <c:pt idx="631">
                  <c:v>1844</c:v>
                </c:pt>
                <c:pt idx="632">
                  <c:v>1844</c:v>
                </c:pt>
                <c:pt idx="633">
                  <c:v>1844</c:v>
                </c:pt>
                <c:pt idx="634">
                  <c:v>1844</c:v>
                </c:pt>
                <c:pt idx="635">
                  <c:v>1844</c:v>
                </c:pt>
                <c:pt idx="636">
                  <c:v>1844</c:v>
                </c:pt>
                <c:pt idx="637">
                  <c:v>1844</c:v>
                </c:pt>
                <c:pt idx="638">
                  <c:v>1844</c:v>
                </c:pt>
                <c:pt idx="639">
                  <c:v>1844</c:v>
                </c:pt>
                <c:pt idx="640">
                  <c:v>1844</c:v>
                </c:pt>
                <c:pt idx="641">
                  <c:v>1844</c:v>
                </c:pt>
                <c:pt idx="642">
                  <c:v>1844</c:v>
                </c:pt>
                <c:pt idx="643">
                  <c:v>1844</c:v>
                </c:pt>
                <c:pt idx="644">
                  <c:v>1844</c:v>
                </c:pt>
                <c:pt idx="645">
                  <c:v>1844</c:v>
                </c:pt>
                <c:pt idx="646">
                  <c:v>1844</c:v>
                </c:pt>
                <c:pt idx="647">
                  <c:v>1844</c:v>
                </c:pt>
                <c:pt idx="648">
                  <c:v>1844</c:v>
                </c:pt>
                <c:pt idx="649">
                  <c:v>1844</c:v>
                </c:pt>
                <c:pt idx="650">
                  <c:v>1988</c:v>
                </c:pt>
                <c:pt idx="651">
                  <c:v>1844</c:v>
                </c:pt>
                <c:pt idx="652">
                  <c:v>1844</c:v>
                </c:pt>
                <c:pt idx="653">
                  <c:v>1844</c:v>
                </c:pt>
                <c:pt idx="654">
                  <c:v>1844</c:v>
                </c:pt>
                <c:pt idx="655">
                  <c:v>1844</c:v>
                </c:pt>
                <c:pt idx="656">
                  <c:v>1844</c:v>
                </c:pt>
                <c:pt idx="657">
                  <c:v>1844</c:v>
                </c:pt>
                <c:pt idx="658">
                  <c:v>1268</c:v>
                </c:pt>
                <c:pt idx="659">
                  <c:v>1268</c:v>
                </c:pt>
                <c:pt idx="660">
                  <c:v>1332</c:v>
                </c:pt>
                <c:pt idx="661">
                  <c:v>1332</c:v>
                </c:pt>
                <c:pt idx="662">
                  <c:v>1332</c:v>
                </c:pt>
                <c:pt idx="663">
                  <c:v>1396</c:v>
                </c:pt>
                <c:pt idx="664">
                  <c:v>1396</c:v>
                </c:pt>
                <c:pt idx="665">
                  <c:v>1396</c:v>
                </c:pt>
                <c:pt idx="666">
                  <c:v>1396</c:v>
                </c:pt>
                <c:pt idx="667">
                  <c:v>1396</c:v>
                </c:pt>
                <c:pt idx="668">
                  <c:v>1396</c:v>
                </c:pt>
                <c:pt idx="669">
                  <c:v>1396</c:v>
                </c:pt>
                <c:pt idx="670">
                  <c:v>1396</c:v>
                </c:pt>
                <c:pt idx="671">
                  <c:v>1396</c:v>
                </c:pt>
                <c:pt idx="672">
                  <c:v>1396</c:v>
                </c:pt>
                <c:pt idx="673">
                  <c:v>1396</c:v>
                </c:pt>
                <c:pt idx="674">
                  <c:v>1396</c:v>
                </c:pt>
                <c:pt idx="675">
                  <c:v>1604</c:v>
                </c:pt>
                <c:pt idx="676">
                  <c:v>1396</c:v>
                </c:pt>
                <c:pt idx="677">
                  <c:v>1396</c:v>
                </c:pt>
                <c:pt idx="678">
                  <c:v>1396</c:v>
                </c:pt>
                <c:pt idx="679">
                  <c:v>1396</c:v>
                </c:pt>
                <c:pt idx="680">
                  <c:v>1396</c:v>
                </c:pt>
                <c:pt idx="681">
                  <c:v>1396</c:v>
                </c:pt>
                <c:pt idx="682">
                  <c:v>1396</c:v>
                </c:pt>
                <c:pt idx="683">
                  <c:v>1396</c:v>
                </c:pt>
                <c:pt idx="684">
                  <c:v>1396</c:v>
                </c:pt>
                <c:pt idx="685">
                  <c:v>1396</c:v>
                </c:pt>
                <c:pt idx="686">
                  <c:v>1396</c:v>
                </c:pt>
                <c:pt idx="687">
                  <c:v>1524</c:v>
                </c:pt>
                <c:pt idx="688">
                  <c:v>1396</c:v>
                </c:pt>
                <c:pt idx="689">
                  <c:v>1396</c:v>
                </c:pt>
                <c:pt idx="690">
                  <c:v>1396</c:v>
                </c:pt>
                <c:pt idx="691">
                  <c:v>1396</c:v>
                </c:pt>
                <c:pt idx="692">
                  <c:v>1396</c:v>
                </c:pt>
                <c:pt idx="693">
                  <c:v>1396</c:v>
                </c:pt>
                <c:pt idx="694">
                  <c:v>1396</c:v>
                </c:pt>
                <c:pt idx="695">
                  <c:v>1396</c:v>
                </c:pt>
                <c:pt idx="696">
                  <c:v>1396</c:v>
                </c:pt>
                <c:pt idx="697">
                  <c:v>1396</c:v>
                </c:pt>
                <c:pt idx="698">
                  <c:v>1396</c:v>
                </c:pt>
                <c:pt idx="699">
                  <c:v>1396</c:v>
                </c:pt>
                <c:pt idx="700">
                  <c:v>1396</c:v>
                </c:pt>
                <c:pt idx="701">
                  <c:v>1396</c:v>
                </c:pt>
                <c:pt idx="702">
                  <c:v>1396</c:v>
                </c:pt>
                <c:pt idx="703">
                  <c:v>1396</c:v>
                </c:pt>
                <c:pt idx="704">
                  <c:v>1396</c:v>
                </c:pt>
                <c:pt idx="705">
                  <c:v>1396</c:v>
                </c:pt>
                <c:pt idx="706">
                  <c:v>1396</c:v>
                </c:pt>
                <c:pt idx="707">
                  <c:v>1396</c:v>
                </c:pt>
                <c:pt idx="708">
                  <c:v>1396</c:v>
                </c:pt>
                <c:pt idx="709">
                  <c:v>1396</c:v>
                </c:pt>
                <c:pt idx="710">
                  <c:v>1396</c:v>
                </c:pt>
                <c:pt idx="711">
                  <c:v>1396</c:v>
                </c:pt>
                <c:pt idx="712">
                  <c:v>1396</c:v>
                </c:pt>
                <c:pt idx="713">
                  <c:v>1396</c:v>
                </c:pt>
                <c:pt idx="714">
                  <c:v>1396</c:v>
                </c:pt>
                <c:pt idx="715">
                  <c:v>1396</c:v>
                </c:pt>
                <c:pt idx="716">
                  <c:v>1396</c:v>
                </c:pt>
                <c:pt idx="717">
                  <c:v>1396</c:v>
                </c:pt>
                <c:pt idx="718">
                  <c:v>1396</c:v>
                </c:pt>
                <c:pt idx="719">
                  <c:v>1396</c:v>
                </c:pt>
                <c:pt idx="720">
                  <c:v>1396</c:v>
                </c:pt>
                <c:pt idx="721">
                  <c:v>1396</c:v>
                </c:pt>
                <c:pt idx="722">
                  <c:v>1396</c:v>
                </c:pt>
                <c:pt idx="723">
                  <c:v>1532</c:v>
                </c:pt>
                <c:pt idx="724">
                  <c:v>1396</c:v>
                </c:pt>
                <c:pt idx="725">
                  <c:v>1396</c:v>
                </c:pt>
                <c:pt idx="726">
                  <c:v>1396</c:v>
                </c:pt>
                <c:pt idx="727">
                  <c:v>1396</c:v>
                </c:pt>
                <c:pt idx="728">
                  <c:v>1588</c:v>
                </c:pt>
                <c:pt idx="729">
                  <c:v>1588</c:v>
                </c:pt>
                <c:pt idx="730">
                  <c:v>1588</c:v>
                </c:pt>
                <c:pt idx="731">
                  <c:v>1588</c:v>
                </c:pt>
                <c:pt idx="732">
                  <c:v>1588</c:v>
                </c:pt>
                <c:pt idx="733">
                  <c:v>1588</c:v>
                </c:pt>
                <c:pt idx="734">
                  <c:v>1588</c:v>
                </c:pt>
                <c:pt idx="735">
                  <c:v>1588</c:v>
                </c:pt>
                <c:pt idx="736">
                  <c:v>1588</c:v>
                </c:pt>
                <c:pt idx="737">
                  <c:v>1756</c:v>
                </c:pt>
                <c:pt idx="738">
                  <c:v>1588</c:v>
                </c:pt>
                <c:pt idx="739">
                  <c:v>1588</c:v>
                </c:pt>
                <c:pt idx="740">
                  <c:v>1588</c:v>
                </c:pt>
                <c:pt idx="741">
                  <c:v>1812</c:v>
                </c:pt>
                <c:pt idx="742">
                  <c:v>1588</c:v>
                </c:pt>
                <c:pt idx="743">
                  <c:v>1588</c:v>
                </c:pt>
                <c:pt idx="744">
                  <c:v>1588</c:v>
                </c:pt>
                <c:pt idx="745">
                  <c:v>1588</c:v>
                </c:pt>
                <c:pt idx="746">
                  <c:v>1588</c:v>
                </c:pt>
                <c:pt idx="747">
                  <c:v>1588</c:v>
                </c:pt>
                <c:pt idx="748">
                  <c:v>1588</c:v>
                </c:pt>
                <c:pt idx="749">
                  <c:v>1588</c:v>
                </c:pt>
                <c:pt idx="750">
                  <c:v>1588</c:v>
                </c:pt>
                <c:pt idx="751">
                  <c:v>1588</c:v>
                </c:pt>
                <c:pt idx="752">
                  <c:v>1588</c:v>
                </c:pt>
                <c:pt idx="753">
                  <c:v>1588</c:v>
                </c:pt>
                <c:pt idx="754">
                  <c:v>1588</c:v>
                </c:pt>
                <c:pt idx="755">
                  <c:v>1588</c:v>
                </c:pt>
                <c:pt idx="756">
                  <c:v>1588</c:v>
                </c:pt>
                <c:pt idx="757">
                  <c:v>1588</c:v>
                </c:pt>
                <c:pt idx="758">
                  <c:v>1588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9-4CC9-90E2-BB1C53231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87663"/>
        <c:axId val="968486703"/>
      </c:scatterChart>
      <c:valAx>
        <c:axId val="968487663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86703"/>
        <c:crosses val="autoZero"/>
        <c:crossBetween val="midCat"/>
      </c:valAx>
      <c:valAx>
        <c:axId val="9684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</a:t>
                </a:r>
                <a:r>
                  <a:rPr lang="en-US" baseline="0"/>
                  <a:t> Usage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8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Usage through</a:t>
            </a:r>
            <a:r>
              <a:rPr lang="en-US" baseline="0"/>
              <a:t> Time for Synchronous FL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FL Client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Sheet1!$A$2:$A$2100</c:f>
              <c:numCache>
                <c:formatCode>General</c:formatCode>
                <c:ptCount val="2099"/>
                <c:pt idx="0">
                  <c:v>-139</c:v>
                </c:pt>
                <c:pt idx="1">
                  <c:v>-134</c:v>
                </c:pt>
                <c:pt idx="2">
                  <c:v>-129</c:v>
                </c:pt>
                <c:pt idx="3">
                  <c:v>-124</c:v>
                </c:pt>
                <c:pt idx="4">
                  <c:v>-119</c:v>
                </c:pt>
                <c:pt idx="5">
                  <c:v>-114</c:v>
                </c:pt>
                <c:pt idx="6">
                  <c:v>-109</c:v>
                </c:pt>
                <c:pt idx="7">
                  <c:v>-104</c:v>
                </c:pt>
                <c:pt idx="8">
                  <c:v>-99</c:v>
                </c:pt>
                <c:pt idx="9">
                  <c:v>-94</c:v>
                </c:pt>
                <c:pt idx="10">
                  <c:v>-89</c:v>
                </c:pt>
                <c:pt idx="11">
                  <c:v>-84</c:v>
                </c:pt>
                <c:pt idx="12">
                  <c:v>-79</c:v>
                </c:pt>
                <c:pt idx="13">
                  <c:v>-74</c:v>
                </c:pt>
                <c:pt idx="14">
                  <c:v>-69</c:v>
                </c:pt>
                <c:pt idx="15">
                  <c:v>-64</c:v>
                </c:pt>
                <c:pt idx="16">
                  <c:v>-59</c:v>
                </c:pt>
                <c:pt idx="17">
                  <c:v>-54</c:v>
                </c:pt>
                <c:pt idx="18">
                  <c:v>-49</c:v>
                </c:pt>
                <c:pt idx="19">
                  <c:v>-44</c:v>
                </c:pt>
                <c:pt idx="20">
                  <c:v>-39</c:v>
                </c:pt>
                <c:pt idx="21">
                  <c:v>-34</c:v>
                </c:pt>
                <c:pt idx="22">
                  <c:v>-29</c:v>
                </c:pt>
                <c:pt idx="23">
                  <c:v>-24</c:v>
                </c:pt>
                <c:pt idx="24">
                  <c:v>-19</c:v>
                </c:pt>
                <c:pt idx="25">
                  <c:v>-14</c:v>
                </c:pt>
                <c:pt idx="26">
                  <c:v>-9</c:v>
                </c:pt>
                <c:pt idx="27">
                  <c:v>-4</c:v>
                </c:pt>
                <c:pt idx="28">
                  <c:v>1</c:v>
                </c:pt>
                <c:pt idx="29">
                  <c:v>6</c:v>
                </c:pt>
                <c:pt idx="30">
                  <c:v>11</c:v>
                </c:pt>
                <c:pt idx="31">
                  <c:v>16</c:v>
                </c:pt>
                <c:pt idx="32">
                  <c:v>21</c:v>
                </c:pt>
                <c:pt idx="33">
                  <c:v>26</c:v>
                </c:pt>
                <c:pt idx="34">
                  <c:v>31</c:v>
                </c:pt>
                <c:pt idx="35">
                  <c:v>36</c:v>
                </c:pt>
                <c:pt idx="36">
                  <c:v>41</c:v>
                </c:pt>
                <c:pt idx="37">
                  <c:v>46</c:v>
                </c:pt>
                <c:pt idx="38">
                  <c:v>51</c:v>
                </c:pt>
                <c:pt idx="39">
                  <c:v>56</c:v>
                </c:pt>
                <c:pt idx="40">
                  <c:v>61</c:v>
                </c:pt>
                <c:pt idx="41">
                  <c:v>66</c:v>
                </c:pt>
                <c:pt idx="42">
                  <c:v>71</c:v>
                </c:pt>
                <c:pt idx="43">
                  <c:v>76</c:v>
                </c:pt>
                <c:pt idx="44">
                  <c:v>81</c:v>
                </c:pt>
                <c:pt idx="45">
                  <c:v>86</c:v>
                </c:pt>
                <c:pt idx="46">
                  <c:v>91</c:v>
                </c:pt>
                <c:pt idx="47">
                  <c:v>96</c:v>
                </c:pt>
                <c:pt idx="48">
                  <c:v>101</c:v>
                </c:pt>
                <c:pt idx="49">
                  <c:v>106</c:v>
                </c:pt>
                <c:pt idx="50">
                  <c:v>111</c:v>
                </c:pt>
                <c:pt idx="51">
                  <c:v>116</c:v>
                </c:pt>
                <c:pt idx="52">
                  <c:v>121</c:v>
                </c:pt>
                <c:pt idx="53">
                  <c:v>126</c:v>
                </c:pt>
                <c:pt idx="54">
                  <c:v>131</c:v>
                </c:pt>
                <c:pt idx="55">
                  <c:v>136</c:v>
                </c:pt>
                <c:pt idx="56">
                  <c:v>141</c:v>
                </c:pt>
                <c:pt idx="57">
                  <c:v>146</c:v>
                </c:pt>
                <c:pt idx="58">
                  <c:v>151</c:v>
                </c:pt>
                <c:pt idx="59">
                  <c:v>156</c:v>
                </c:pt>
                <c:pt idx="60">
                  <c:v>161</c:v>
                </c:pt>
                <c:pt idx="61">
                  <c:v>166</c:v>
                </c:pt>
                <c:pt idx="62">
                  <c:v>171</c:v>
                </c:pt>
                <c:pt idx="63">
                  <c:v>176</c:v>
                </c:pt>
                <c:pt idx="64">
                  <c:v>181</c:v>
                </c:pt>
                <c:pt idx="65">
                  <c:v>186</c:v>
                </c:pt>
                <c:pt idx="66">
                  <c:v>191</c:v>
                </c:pt>
                <c:pt idx="67">
                  <c:v>196</c:v>
                </c:pt>
                <c:pt idx="68">
                  <c:v>201</c:v>
                </c:pt>
                <c:pt idx="69">
                  <c:v>206</c:v>
                </c:pt>
                <c:pt idx="70">
                  <c:v>211</c:v>
                </c:pt>
                <c:pt idx="71">
                  <c:v>216</c:v>
                </c:pt>
                <c:pt idx="72">
                  <c:v>221</c:v>
                </c:pt>
                <c:pt idx="73">
                  <c:v>226</c:v>
                </c:pt>
                <c:pt idx="74">
                  <c:v>231</c:v>
                </c:pt>
                <c:pt idx="75">
                  <c:v>236</c:v>
                </c:pt>
                <c:pt idx="76">
                  <c:v>241</c:v>
                </c:pt>
                <c:pt idx="77">
                  <c:v>246</c:v>
                </c:pt>
                <c:pt idx="78">
                  <c:v>251</c:v>
                </c:pt>
                <c:pt idx="79">
                  <c:v>256</c:v>
                </c:pt>
                <c:pt idx="80">
                  <c:v>261</c:v>
                </c:pt>
                <c:pt idx="81">
                  <c:v>266</c:v>
                </c:pt>
                <c:pt idx="82">
                  <c:v>271</c:v>
                </c:pt>
                <c:pt idx="83">
                  <c:v>276</c:v>
                </c:pt>
                <c:pt idx="84">
                  <c:v>281</c:v>
                </c:pt>
                <c:pt idx="85">
                  <c:v>286</c:v>
                </c:pt>
                <c:pt idx="86">
                  <c:v>291</c:v>
                </c:pt>
                <c:pt idx="87">
                  <c:v>296</c:v>
                </c:pt>
                <c:pt idx="88">
                  <c:v>301</c:v>
                </c:pt>
                <c:pt idx="89">
                  <c:v>306</c:v>
                </c:pt>
                <c:pt idx="90">
                  <c:v>311</c:v>
                </c:pt>
                <c:pt idx="91">
                  <c:v>316</c:v>
                </c:pt>
                <c:pt idx="92">
                  <c:v>321</c:v>
                </c:pt>
                <c:pt idx="93">
                  <c:v>326</c:v>
                </c:pt>
                <c:pt idx="94">
                  <c:v>331</c:v>
                </c:pt>
                <c:pt idx="95">
                  <c:v>336</c:v>
                </c:pt>
                <c:pt idx="96">
                  <c:v>341</c:v>
                </c:pt>
                <c:pt idx="97">
                  <c:v>346</c:v>
                </c:pt>
                <c:pt idx="98">
                  <c:v>351</c:v>
                </c:pt>
                <c:pt idx="99">
                  <c:v>356</c:v>
                </c:pt>
                <c:pt idx="100">
                  <c:v>361</c:v>
                </c:pt>
                <c:pt idx="101">
                  <c:v>366</c:v>
                </c:pt>
                <c:pt idx="102">
                  <c:v>371</c:v>
                </c:pt>
                <c:pt idx="103">
                  <c:v>376</c:v>
                </c:pt>
                <c:pt idx="104">
                  <c:v>381</c:v>
                </c:pt>
                <c:pt idx="105">
                  <c:v>386</c:v>
                </c:pt>
                <c:pt idx="106">
                  <c:v>391</c:v>
                </c:pt>
                <c:pt idx="107">
                  <c:v>396</c:v>
                </c:pt>
                <c:pt idx="108">
                  <c:v>401</c:v>
                </c:pt>
                <c:pt idx="109">
                  <c:v>406</c:v>
                </c:pt>
                <c:pt idx="110">
                  <c:v>411</c:v>
                </c:pt>
                <c:pt idx="111">
                  <c:v>416</c:v>
                </c:pt>
                <c:pt idx="112">
                  <c:v>421</c:v>
                </c:pt>
                <c:pt idx="113">
                  <c:v>426</c:v>
                </c:pt>
                <c:pt idx="114">
                  <c:v>431</c:v>
                </c:pt>
                <c:pt idx="115">
                  <c:v>436</c:v>
                </c:pt>
                <c:pt idx="116">
                  <c:v>441</c:v>
                </c:pt>
                <c:pt idx="117">
                  <c:v>446</c:v>
                </c:pt>
                <c:pt idx="118">
                  <c:v>451</c:v>
                </c:pt>
                <c:pt idx="119">
                  <c:v>456</c:v>
                </c:pt>
                <c:pt idx="120">
                  <c:v>461</c:v>
                </c:pt>
                <c:pt idx="121">
                  <c:v>466</c:v>
                </c:pt>
                <c:pt idx="122">
                  <c:v>471</c:v>
                </c:pt>
                <c:pt idx="123">
                  <c:v>476</c:v>
                </c:pt>
                <c:pt idx="124">
                  <c:v>481</c:v>
                </c:pt>
                <c:pt idx="125">
                  <c:v>486</c:v>
                </c:pt>
                <c:pt idx="126">
                  <c:v>491</c:v>
                </c:pt>
                <c:pt idx="127">
                  <c:v>496</c:v>
                </c:pt>
                <c:pt idx="128">
                  <c:v>501</c:v>
                </c:pt>
                <c:pt idx="129">
                  <c:v>506</c:v>
                </c:pt>
                <c:pt idx="130">
                  <c:v>511</c:v>
                </c:pt>
                <c:pt idx="131">
                  <c:v>516</c:v>
                </c:pt>
                <c:pt idx="132">
                  <c:v>521</c:v>
                </c:pt>
                <c:pt idx="133">
                  <c:v>526</c:v>
                </c:pt>
                <c:pt idx="134">
                  <c:v>531</c:v>
                </c:pt>
                <c:pt idx="135">
                  <c:v>536</c:v>
                </c:pt>
                <c:pt idx="136">
                  <c:v>541</c:v>
                </c:pt>
                <c:pt idx="137">
                  <c:v>546</c:v>
                </c:pt>
                <c:pt idx="138">
                  <c:v>551</c:v>
                </c:pt>
                <c:pt idx="139">
                  <c:v>556</c:v>
                </c:pt>
                <c:pt idx="140">
                  <c:v>561</c:v>
                </c:pt>
                <c:pt idx="141">
                  <c:v>566</c:v>
                </c:pt>
                <c:pt idx="142">
                  <c:v>571</c:v>
                </c:pt>
                <c:pt idx="143">
                  <c:v>576</c:v>
                </c:pt>
                <c:pt idx="144">
                  <c:v>581</c:v>
                </c:pt>
                <c:pt idx="145">
                  <c:v>586</c:v>
                </c:pt>
                <c:pt idx="146">
                  <c:v>591</c:v>
                </c:pt>
                <c:pt idx="147">
                  <c:v>596</c:v>
                </c:pt>
                <c:pt idx="148">
                  <c:v>601</c:v>
                </c:pt>
                <c:pt idx="149">
                  <c:v>606</c:v>
                </c:pt>
                <c:pt idx="150">
                  <c:v>611</c:v>
                </c:pt>
                <c:pt idx="151">
                  <c:v>616</c:v>
                </c:pt>
                <c:pt idx="152">
                  <c:v>621</c:v>
                </c:pt>
                <c:pt idx="153">
                  <c:v>626</c:v>
                </c:pt>
                <c:pt idx="154">
                  <c:v>631</c:v>
                </c:pt>
                <c:pt idx="155">
                  <c:v>636</c:v>
                </c:pt>
                <c:pt idx="156">
                  <c:v>641</c:v>
                </c:pt>
                <c:pt idx="157">
                  <c:v>646</c:v>
                </c:pt>
                <c:pt idx="158">
                  <c:v>651</c:v>
                </c:pt>
                <c:pt idx="159">
                  <c:v>656</c:v>
                </c:pt>
                <c:pt idx="160">
                  <c:v>661</c:v>
                </c:pt>
                <c:pt idx="161">
                  <c:v>666</c:v>
                </c:pt>
                <c:pt idx="162">
                  <c:v>671</c:v>
                </c:pt>
                <c:pt idx="163">
                  <c:v>676</c:v>
                </c:pt>
                <c:pt idx="164">
                  <c:v>681</c:v>
                </c:pt>
                <c:pt idx="165">
                  <c:v>686</c:v>
                </c:pt>
                <c:pt idx="166">
                  <c:v>691</c:v>
                </c:pt>
                <c:pt idx="167">
                  <c:v>696</c:v>
                </c:pt>
                <c:pt idx="168">
                  <c:v>701</c:v>
                </c:pt>
                <c:pt idx="169">
                  <c:v>706</c:v>
                </c:pt>
                <c:pt idx="170">
                  <c:v>711</c:v>
                </c:pt>
                <c:pt idx="171">
                  <c:v>716</c:v>
                </c:pt>
                <c:pt idx="172">
                  <c:v>721</c:v>
                </c:pt>
                <c:pt idx="173">
                  <c:v>726</c:v>
                </c:pt>
                <c:pt idx="174">
                  <c:v>731</c:v>
                </c:pt>
                <c:pt idx="175">
                  <c:v>736</c:v>
                </c:pt>
                <c:pt idx="176">
                  <c:v>741</c:v>
                </c:pt>
                <c:pt idx="177">
                  <c:v>746</c:v>
                </c:pt>
                <c:pt idx="178">
                  <c:v>751</c:v>
                </c:pt>
                <c:pt idx="179">
                  <c:v>756</c:v>
                </c:pt>
                <c:pt idx="180">
                  <c:v>761</c:v>
                </c:pt>
                <c:pt idx="181">
                  <c:v>766</c:v>
                </c:pt>
                <c:pt idx="182">
                  <c:v>771</c:v>
                </c:pt>
                <c:pt idx="183">
                  <c:v>776</c:v>
                </c:pt>
                <c:pt idx="184">
                  <c:v>781</c:v>
                </c:pt>
                <c:pt idx="185">
                  <c:v>786</c:v>
                </c:pt>
                <c:pt idx="186">
                  <c:v>791</c:v>
                </c:pt>
                <c:pt idx="187">
                  <c:v>796</c:v>
                </c:pt>
                <c:pt idx="188">
                  <c:v>801</c:v>
                </c:pt>
                <c:pt idx="189">
                  <c:v>806</c:v>
                </c:pt>
                <c:pt idx="190">
                  <c:v>811</c:v>
                </c:pt>
                <c:pt idx="191">
                  <c:v>816</c:v>
                </c:pt>
                <c:pt idx="192">
                  <c:v>821</c:v>
                </c:pt>
                <c:pt idx="193">
                  <c:v>826</c:v>
                </c:pt>
                <c:pt idx="194">
                  <c:v>831</c:v>
                </c:pt>
                <c:pt idx="195">
                  <c:v>836</c:v>
                </c:pt>
                <c:pt idx="196">
                  <c:v>841</c:v>
                </c:pt>
                <c:pt idx="197">
                  <c:v>846</c:v>
                </c:pt>
                <c:pt idx="198">
                  <c:v>851</c:v>
                </c:pt>
                <c:pt idx="199">
                  <c:v>856</c:v>
                </c:pt>
                <c:pt idx="200">
                  <c:v>861</c:v>
                </c:pt>
                <c:pt idx="201">
                  <c:v>866</c:v>
                </c:pt>
                <c:pt idx="202">
                  <c:v>871</c:v>
                </c:pt>
                <c:pt idx="203">
                  <c:v>876</c:v>
                </c:pt>
                <c:pt idx="204">
                  <c:v>881</c:v>
                </c:pt>
                <c:pt idx="205">
                  <c:v>886</c:v>
                </c:pt>
                <c:pt idx="206">
                  <c:v>891</c:v>
                </c:pt>
                <c:pt idx="207">
                  <c:v>896</c:v>
                </c:pt>
                <c:pt idx="208">
                  <c:v>901</c:v>
                </c:pt>
                <c:pt idx="209">
                  <c:v>906</c:v>
                </c:pt>
                <c:pt idx="210">
                  <c:v>911</c:v>
                </c:pt>
                <c:pt idx="211">
                  <c:v>916</c:v>
                </c:pt>
                <c:pt idx="212">
                  <c:v>921</c:v>
                </c:pt>
                <c:pt idx="213">
                  <c:v>926</c:v>
                </c:pt>
                <c:pt idx="214">
                  <c:v>931</c:v>
                </c:pt>
                <c:pt idx="215">
                  <c:v>936</c:v>
                </c:pt>
                <c:pt idx="216">
                  <c:v>941</c:v>
                </c:pt>
                <c:pt idx="217">
                  <c:v>946</c:v>
                </c:pt>
                <c:pt idx="218">
                  <c:v>951</c:v>
                </c:pt>
                <c:pt idx="219">
                  <c:v>956</c:v>
                </c:pt>
                <c:pt idx="220">
                  <c:v>961</c:v>
                </c:pt>
                <c:pt idx="221">
                  <c:v>966</c:v>
                </c:pt>
                <c:pt idx="222">
                  <c:v>971</c:v>
                </c:pt>
                <c:pt idx="223">
                  <c:v>976</c:v>
                </c:pt>
                <c:pt idx="224">
                  <c:v>981</c:v>
                </c:pt>
                <c:pt idx="225">
                  <c:v>986</c:v>
                </c:pt>
                <c:pt idx="226">
                  <c:v>991</c:v>
                </c:pt>
                <c:pt idx="227">
                  <c:v>996</c:v>
                </c:pt>
                <c:pt idx="228">
                  <c:v>1001</c:v>
                </c:pt>
                <c:pt idx="229">
                  <c:v>1006</c:v>
                </c:pt>
                <c:pt idx="230">
                  <c:v>1011</c:v>
                </c:pt>
                <c:pt idx="231">
                  <c:v>1016</c:v>
                </c:pt>
                <c:pt idx="232">
                  <c:v>1021</c:v>
                </c:pt>
                <c:pt idx="233">
                  <c:v>1026</c:v>
                </c:pt>
                <c:pt idx="234">
                  <c:v>1031</c:v>
                </c:pt>
                <c:pt idx="235">
                  <c:v>1036</c:v>
                </c:pt>
                <c:pt idx="236">
                  <c:v>1041</c:v>
                </c:pt>
                <c:pt idx="237">
                  <c:v>1046</c:v>
                </c:pt>
                <c:pt idx="238">
                  <c:v>1051</c:v>
                </c:pt>
                <c:pt idx="239">
                  <c:v>1056</c:v>
                </c:pt>
                <c:pt idx="240">
                  <c:v>1061</c:v>
                </c:pt>
                <c:pt idx="241">
                  <c:v>1066</c:v>
                </c:pt>
                <c:pt idx="242">
                  <c:v>1071</c:v>
                </c:pt>
                <c:pt idx="243">
                  <c:v>1076</c:v>
                </c:pt>
                <c:pt idx="244">
                  <c:v>1081</c:v>
                </c:pt>
                <c:pt idx="245">
                  <c:v>1086</c:v>
                </c:pt>
                <c:pt idx="246">
                  <c:v>1091</c:v>
                </c:pt>
                <c:pt idx="247">
                  <c:v>1096</c:v>
                </c:pt>
                <c:pt idx="248">
                  <c:v>1101</c:v>
                </c:pt>
                <c:pt idx="249">
                  <c:v>1106</c:v>
                </c:pt>
                <c:pt idx="250">
                  <c:v>1111</c:v>
                </c:pt>
                <c:pt idx="251">
                  <c:v>1116</c:v>
                </c:pt>
                <c:pt idx="252">
                  <c:v>1121</c:v>
                </c:pt>
                <c:pt idx="253">
                  <c:v>1126</c:v>
                </c:pt>
                <c:pt idx="254">
                  <c:v>1131</c:v>
                </c:pt>
                <c:pt idx="255">
                  <c:v>1136</c:v>
                </c:pt>
                <c:pt idx="256">
                  <c:v>1141</c:v>
                </c:pt>
                <c:pt idx="257">
                  <c:v>1146</c:v>
                </c:pt>
                <c:pt idx="258">
                  <c:v>1151</c:v>
                </c:pt>
                <c:pt idx="259">
                  <c:v>1156</c:v>
                </c:pt>
                <c:pt idx="260">
                  <c:v>1161</c:v>
                </c:pt>
                <c:pt idx="261">
                  <c:v>1166</c:v>
                </c:pt>
                <c:pt idx="262">
                  <c:v>1171</c:v>
                </c:pt>
                <c:pt idx="263">
                  <c:v>1176</c:v>
                </c:pt>
                <c:pt idx="264">
                  <c:v>1181</c:v>
                </c:pt>
                <c:pt idx="265">
                  <c:v>1186</c:v>
                </c:pt>
                <c:pt idx="266">
                  <c:v>1191</c:v>
                </c:pt>
                <c:pt idx="267">
                  <c:v>1196</c:v>
                </c:pt>
                <c:pt idx="268">
                  <c:v>1201</c:v>
                </c:pt>
                <c:pt idx="269">
                  <c:v>1206</c:v>
                </c:pt>
                <c:pt idx="270">
                  <c:v>1211</c:v>
                </c:pt>
                <c:pt idx="271">
                  <c:v>1216</c:v>
                </c:pt>
                <c:pt idx="272">
                  <c:v>1221</c:v>
                </c:pt>
                <c:pt idx="273">
                  <c:v>1226</c:v>
                </c:pt>
                <c:pt idx="274">
                  <c:v>1231</c:v>
                </c:pt>
                <c:pt idx="275">
                  <c:v>1236</c:v>
                </c:pt>
                <c:pt idx="276">
                  <c:v>1241</c:v>
                </c:pt>
                <c:pt idx="277">
                  <c:v>1246</c:v>
                </c:pt>
                <c:pt idx="278">
                  <c:v>1251</c:v>
                </c:pt>
                <c:pt idx="279">
                  <c:v>1256</c:v>
                </c:pt>
                <c:pt idx="280">
                  <c:v>1261</c:v>
                </c:pt>
                <c:pt idx="281">
                  <c:v>1266</c:v>
                </c:pt>
                <c:pt idx="282">
                  <c:v>1271</c:v>
                </c:pt>
                <c:pt idx="283">
                  <c:v>1276</c:v>
                </c:pt>
                <c:pt idx="284">
                  <c:v>1281</c:v>
                </c:pt>
                <c:pt idx="285">
                  <c:v>1286</c:v>
                </c:pt>
                <c:pt idx="286">
                  <c:v>1291</c:v>
                </c:pt>
                <c:pt idx="287">
                  <c:v>1296</c:v>
                </c:pt>
                <c:pt idx="288">
                  <c:v>1301</c:v>
                </c:pt>
                <c:pt idx="289">
                  <c:v>1306</c:v>
                </c:pt>
                <c:pt idx="290">
                  <c:v>1311</c:v>
                </c:pt>
                <c:pt idx="291">
                  <c:v>1316</c:v>
                </c:pt>
                <c:pt idx="292">
                  <c:v>1321</c:v>
                </c:pt>
                <c:pt idx="293">
                  <c:v>1326</c:v>
                </c:pt>
                <c:pt idx="294">
                  <c:v>1331</c:v>
                </c:pt>
                <c:pt idx="295">
                  <c:v>1336</c:v>
                </c:pt>
                <c:pt idx="296">
                  <c:v>1341</c:v>
                </c:pt>
                <c:pt idx="297">
                  <c:v>1346</c:v>
                </c:pt>
                <c:pt idx="298">
                  <c:v>1351</c:v>
                </c:pt>
                <c:pt idx="299">
                  <c:v>1356</c:v>
                </c:pt>
                <c:pt idx="300">
                  <c:v>1361</c:v>
                </c:pt>
                <c:pt idx="301">
                  <c:v>1366</c:v>
                </c:pt>
                <c:pt idx="302">
                  <c:v>1371</c:v>
                </c:pt>
                <c:pt idx="303">
                  <c:v>1376</c:v>
                </c:pt>
                <c:pt idx="304">
                  <c:v>1381</c:v>
                </c:pt>
                <c:pt idx="305">
                  <c:v>1386</c:v>
                </c:pt>
                <c:pt idx="306">
                  <c:v>1391</c:v>
                </c:pt>
                <c:pt idx="307">
                  <c:v>1396</c:v>
                </c:pt>
                <c:pt idx="308">
                  <c:v>1401</c:v>
                </c:pt>
                <c:pt idx="309">
                  <c:v>1406</c:v>
                </c:pt>
                <c:pt idx="310">
                  <c:v>1411</c:v>
                </c:pt>
                <c:pt idx="311">
                  <c:v>1416</c:v>
                </c:pt>
                <c:pt idx="312">
                  <c:v>1421</c:v>
                </c:pt>
                <c:pt idx="313">
                  <c:v>1426</c:v>
                </c:pt>
                <c:pt idx="314">
                  <c:v>1431</c:v>
                </c:pt>
                <c:pt idx="315">
                  <c:v>1436</c:v>
                </c:pt>
                <c:pt idx="316">
                  <c:v>1441</c:v>
                </c:pt>
                <c:pt idx="317">
                  <c:v>1446</c:v>
                </c:pt>
                <c:pt idx="318">
                  <c:v>1451</c:v>
                </c:pt>
                <c:pt idx="319">
                  <c:v>1456</c:v>
                </c:pt>
                <c:pt idx="320">
                  <c:v>1461</c:v>
                </c:pt>
                <c:pt idx="321">
                  <c:v>1466</c:v>
                </c:pt>
                <c:pt idx="322">
                  <c:v>1471</c:v>
                </c:pt>
                <c:pt idx="323">
                  <c:v>1476</c:v>
                </c:pt>
                <c:pt idx="324">
                  <c:v>1481</c:v>
                </c:pt>
                <c:pt idx="325">
                  <c:v>1486</c:v>
                </c:pt>
                <c:pt idx="326">
                  <c:v>1491</c:v>
                </c:pt>
                <c:pt idx="327">
                  <c:v>1496</c:v>
                </c:pt>
                <c:pt idx="328">
                  <c:v>1501</c:v>
                </c:pt>
                <c:pt idx="329">
                  <c:v>1506</c:v>
                </c:pt>
                <c:pt idx="330">
                  <c:v>1511</c:v>
                </c:pt>
                <c:pt idx="331">
                  <c:v>1516</c:v>
                </c:pt>
                <c:pt idx="332">
                  <c:v>1521</c:v>
                </c:pt>
                <c:pt idx="333">
                  <c:v>1526</c:v>
                </c:pt>
                <c:pt idx="334">
                  <c:v>1531</c:v>
                </c:pt>
                <c:pt idx="335">
                  <c:v>1536</c:v>
                </c:pt>
                <c:pt idx="336">
                  <c:v>1541</c:v>
                </c:pt>
                <c:pt idx="337">
                  <c:v>1546</c:v>
                </c:pt>
                <c:pt idx="338">
                  <c:v>1551</c:v>
                </c:pt>
                <c:pt idx="339">
                  <c:v>1556</c:v>
                </c:pt>
                <c:pt idx="340">
                  <c:v>1561</c:v>
                </c:pt>
                <c:pt idx="341">
                  <c:v>1566</c:v>
                </c:pt>
                <c:pt idx="342">
                  <c:v>1571</c:v>
                </c:pt>
                <c:pt idx="343">
                  <c:v>1576</c:v>
                </c:pt>
                <c:pt idx="344">
                  <c:v>1581</c:v>
                </c:pt>
                <c:pt idx="345">
                  <c:v>1586</c:v>
                </c:pt>
                <c:pt idx="346">
                  <c:v>1591</c:v>
                </c:pt>
                <c:pt idx="347">
                  <c:v>1596</c:v>
                </c:pt>
                <c:pt idx="348">
                  <c:v>1601</c:v>
                </c:pt>
                <c:pt idx="349">
                  <c:v>1606</c:v>
                </c:pt>
                <c:pt idx="350">
                  <c:v>1611</c:v>
                </c:pt>
                <c:pt idx="351">
                  <c:v>1616</c:v>
                </c:pt>
                <c:pt idx="352">
                  <c:v>1621</c:v>
                </c:pt>
                <c:pt idx="353">
                  <c:v>1626</c:v>
                </c:pt>
                <c:pt idx="354">
                  <c:v>1631</c:v>
                </c:pt>
                <c:pt idx="355">
                  <c:v>1636</c:v>
                </c:pt>
                <c:pt idx="356">
                  <c:v>1641</c:v>
                </c:pt>
                <c:pt idx="357">
                  <c:v>1646</c:v>
                </c:pt>
                <c:pt idx="358">
                  <c:v>1651</c:v>
                </c:pt>
                <c:pt idx="359">
                  <c:v>1656</c:v>
                </c:pt>
                <c:pt idx="360">
                  <c:v>1661</c:v>
                </c:pt>
                <c:pt idx="361">
                  <c:v>1666</c:v>
                </c:pt>
                <c:pt idx="362">
                  <c:v>1671</c:v>
                </c:pt>
                <c:pt idx="363">
                  <c:v>1676</c:v>
                </c:pt>
                <c:pt idx="364">
                  <c:v>1681</c:v>
                </c:pt>
                <c:pt idx="365">
                  <c:v>1686</c:v>
                </c:pt>
                <c:pt idx="366">
                  <c:v>1691</c:v>
                </c:pt>
                <c:pt idx="367">
                  <c:v>1696</c:v>
                </c:pt>
                <c:pt idx="368">
                  <c:v>1701</c:v>
                </c:pt>
                <c:pt idx="369">
                  <c:v>1706</c:v>
                </c:pt>
                <c:pt idx="370">
                  <c:v>1711</c:v>
                </c:pt>
                <c:pt idx="371">
                  <c:v>1716</c:v>
                </c:pt>
                <c:pt idx="372">
                  <c:v>1721</c:v>
                </c:pt>
                <c:pt idx="373">
                  <c:v>1726</c:v>
                </c:pt>
                <c:pt idx="374">
                  <c:v>1731</c:v>
                </c:pt>
                <c:pt idx="375">
                  <c:v>1736</c:v>
                </c:pt>
                <c:pt idx="376">
                  <c:v>1741</c:v>
                </c:pt>
                <c:pt idx="377">
                  <c:v>1746</c:v>
                </c:pt>
                <c:pt idx="378">
                  <c:v>1751</c:v>
                </c:pt>
                <c:pt idx="379">
                  <c:v>1756</c:v>
                </c:pt>
                <c:pt idx="380">
                  <c:v>1761</c:v>
                </c:pt>
                <c:pt idx="381">
                  <c:v>1766</c:v>
                </c:pt>
                <c:pt idx="382">
                  <c:v>1771</c:v>
                </c:pt>
                <c:pt idx="383">
                  <c:v>1776</c:v>
                </c:pt>
                <c:pt idx="384">
                  <c:v>1781</c:v>
                </c:pt>
                <c:pt idx="385">
                  <c:v>1786</c:v>
                </c:pt>
                <c:pt idx="386">
                  <c:v>1791</c:v>
                </c:pt>
                <c:pt idx="387">
                  <c:v>1796</c:v>
                </c:pt>
                <c:pt idx="388">
                  <c:v>1801</c:v>
                </c:pt>
                <c:pt idx="389">
                  <c:v>1806</c:v>
                </c:pt>
                <c:pt idx="390">
                  <c:v>1811</c:v>
                </c:pt>
                <c:pt idx="391">
                  <c:v>1816</c:v>
                </c:pt>
                <c:pt idx="392">
                  <c:v>1821</c:v>
                </c:pt>
                <c:pt idx="393">
                  <c:v>1826</c:v>
                </c:pt>
                <c:pt idx="394">
                  <c:v>1831</c:v>
                </c:pt>
                <c:pt idx="395">
                  <c:v>1836</c:v>
                </c:pt>
                <c:pt idx="396">
                  <c:v>1841</c:v>
                </c:pt>
                <c:pt idx="397">
                  <c:v>1846</c:v>
                </c:pt>
                <c:pt idx="398">
                  <c:v>1851</c:v>
                </c:pt>
                <c:pt idx="399">
                  <c:v>1856</c:v>
                </c:pt>
                <c:pt idx="400">
                  <c:v>1861</c:v>
                </c:pt>
                <c:pt idx="401">
                  <c:v>1866</c:v>
                </c:pt>
                <c:pt idx="402">
                  <c:v>1871</c:v>
                </c:pt>
                <c:pt idx="403">
                  <c:v>1876</c:v>
                </c:pt>
                <c:pt idx="404">
                  <c:v>1881</c:v>
                </c:pt>
                <c:pt idx="405">
                  <c:v>1886</c:v>
                </c:pt>
                <c:pt idx="406">
                  <c:v>1891</c:v>
                </c:pt>
                <c:pt idx="407">
                  <c:v>1896</c:v>
                </c:pt>
                <c:pt idx="408">
                  <c:v>1901</c:v>
                </c:pt>
                <c:pt idx="409">
                  <c:v>1906</c:v>
                </c:pt>
                <c:pt idx="410">
                  <c:v>1911</c:v>
                </c:pt>
                <c:pt idx="411">
                  <c:v>1916</c:v>
                </c:pt>
                <c:pt idx="412">
                  <c:v>1921</c:v>
                </c:pt>
                <c:pt idx="413">
                  <c:v>1926</c:v>
                </c:pt>
                <c:pt idx="414">
                  <c:v>1931</c:v>
                </c:pt>
                <c:pt idx="415">
                  <c:v>1936</c:v>
                </c:pt>
                <c:pt idx="416">
                  <c:v>1941</c:v>
                </c:pt>
                <c:pt idx="417">
                  <c:v>1946</c:v>
                </c:pt>
                <c:pt idx="418">
                  <c:v>1951</c:v>
                </c:pt>
                <c:pt idx="419">
                  <c:v>1956</c:v>
                </c:pt>
                <c:pt idx="420">
                  <c:v>1961</c:v>
                </c:pt>
                <c:pt idx="421">
                  <c:v>1966</c:v>
                </c:pt>
                <c:pt idx="422">
                  <c:v>1971</c:v>
                </c:pt>
                <c:pt idx="423">
                  <c:v>1976</c:v>
                </c:pt>
                <c:pt idx="424">
                  <c:v>1981</c:v>
                </c:pt>
                <c:pt idx="425">
                  <c:v>1986</c:v>
                </c:pt>
                <c:pt idx="426">
                  <c:v>1991</c:v>
                </c:pt>
                <c:pt idx="427">
                  <c:v>1996</c:v>
                </c:pt>
                <c:pt idx="428">
                  <c:v>2001</c:v>
                </c:pt>
                <c:pt idx="429">
                  <c:v>2006</c:v>
                </c:pt>
                <c:pt idx="430">
                  <c:v>2011</c:v>
                </c:pt>
                <c:pt idx="431">
                  <c:v>2016</c:v>
                </c:pt>
                <c:pt idx="432">
                  <c:v>2021</c:v>
                </c:pt>
                <c:pt idx="433">
                  <c:v>2026</c:v>
                </c:pt>
                <c:pt idx="434">
                  <c:v>2031</c:v>
                </c:pt>
                <c:pt idx="435">
                  <c:v>2036</c:v>
                </c:pt>
                <c:pt idx="436">
                  <c:v>2041</c:v>
                </c:pt>
                <c:pt idx="437">
                  <c:v>2046</c:v>
                </c:pt>
                <c:pt idx="438">
                  <c:v>2051</c:v>
                </c:pt>
                <c:pt idx="439">
                  <c:v>2056</c:v>
                </c:pt>
                <c:pt idx="440">
                  <c:v>2061</c:v>
                </c:pt>
                <c:pt idx="441">
                  <c:v>2066</c:v>
                </c:pt>
                <c:pt idx="442">
                  <c:v>2071</c:v>
                </c:pt>
                <c:pt idx="443">
                  <c:v>2076</c:v>
                </c:pt>
                <c:pt idx="444">
                  <c:v>2081</c:v>
                </c:pt>
                <c:pt idx="445">
                  <c:v>2086</c:v>
                </c:pt>
                <c:pt idx="446">
                  <c:v>2091</c:v>
                </c:pt>
                <c:pt idx="447">
                  <c:v>2096</c:v>
                </c:pt>
                <c:pt idx="448">
                  <c:v>2101</c:v>
                </c:pt>
                <c:pt idx="449">
                  <c:v>2106</c:v>
                </c:pt>
                <c:pt idx="450">
                  <c:v>2111</c:v>
                </c:pt>
                <c:pt idx="451">
                  <c:v>2116</c:v>
                </c:pt>
                <c:pt idx="452">
                  <c:v>2121</c:v>
                </c:pt>
                <c:pt idx="453">
                  <c:v>2126</c:v>
                </c:pt>
                <c:pt idx="454">
                  <c:v>2131</c:v>
                </c:pt>
                <c:pt idx="455">
                  <c:v>2136</c:v>
                </c:pt>
                <c:pt idx="456">
                  <c:v>2141</c:v>
                </c:pt>
                <c:pt idx="457">
                  <c:v>2146</c:v>
                </c:pt>
                <c:pt idx="458">
                  <c:v>2151</c:v>
                </c:pt>
                <c:pt idx="459">
                  <c:v>2156</c:v>
                </c:pt>
                <c:pt idx="460">
                  <c:v>2161</c:v>
                </c:pt>
                <c:pt idx="461">
                  <c:v>2166</c:v>
                </c:pt>
                <c:pt idx="462">
                  <c:v>2171</c:v>
                </c:pt>
                <c:pt idx="463">
                  <c:v>2176</c:v>
                </c:pt>
                <c:pt idx="464">
                  <c:v>2181</c:v>
                </c:pt>
                <c:pt idx="465">
                  <c:v>2186</c:v>
                </c:pt>
                <c:pt idx="466">
                  <c:v>2191</c:v>
                </c:pt>
                <c:pt idx="467">
                  <c:v>2196</c:v>
                </c:pt>
                <c:pt idx="468">
                  <c:v>2201</c:v>
                </c:pt>
                <c:pt idx="469">
                  <c:v>2206</c:v>
                </c:pt>
                <c:pt idx="470">
                  <c:v>2211</c:v>
                </c:pt>
                <c:pt idx="471">
                  <c:v>2216</c:v>
                </c:pt>
                <c:pt idx="472">
                  <c:v>2221</c:v>
                </c:pt>
                <c:pt idx="473">
                  <c:v>2226</c:v>
                </c:pt>
                <c:pt idx="474">
                  <c:v>2231</c:v>
                </c:pt>
                <c:pt idx="475">
                  <c:v>2236</c:v>
                </c:pt>
                <c:pt idx="476">
                  <c:v>2241</c:v>
                </c:pt>
                <c:pt idx="477">
                  <c:v>2246</c:v>
                </c:pt>
                <c:pt idx="478">
                  <c:v>2251</c:v>
                </c:pt>
                <c:pt idx="479">
                  <c:v>2256</c:v>
                </c:pt>
                <c:pt idx="480">
                  <c:v>2261</c:v>
                </c:pt>
                <c:pt idx="481">
                  <c:v>2266</c:v>
                </c:pt>
                <c:pt idx="482">
                  <c:v>2271</c:v>
                </c:pt>
                <c:pt idx="483">
                  <c:v>2276</c:v>
                </c:pt>
                <c:pt idx="484">
                  <c:v>2281</c:v>
                </c:pt>
                <c:pt idx="485">
                  <c:v>2286</c:v>
                </c:pt>
                <c:pt idx="486">
                  <c:v>2291</c:v>
                </c:pt>
                <c:pt idx="487">
                  <c:v>2296</c:v>
                </c:pt>
                <c:pt idx="488">
                  <c:v>2301</c:v>
                </c:pt>
                <c:pt idx="489">
                  <c:v>2306</c:v>
                </c:pt>
                <c:pt idx="490">
                  <c:v>2311</c:v>
                </c:pt>
                <c:pt idx="491">
                  <c:v>2316</c:v>
                </c:pt>
                <c:pt idx="492">
                  <c:v>2321</c:v>
                </c:pt>
                <c:pt idx="493">
                  <c:v>2326</c:v>
                </c:pt>
                <c:pt idx="494">
                  <c:v>2331</c:v>
                </c:pt>
                <c:pt idx="495">
                  <c:v>2336</c:v>
                </c:pt>
                <c:pt idx="496">
                  <c:v>2341</c:v>
                </c:pt>
                <c:pt idx="497">
                  <c:v>2346</c:v>
                </c:pt>
                <c:pt idx="498">
                  <c:v>2351</c:v>
                </c:pt>
                <c:pt idx="499">
                  <c:v>2356</c:v>
                </c:pt>
                <c:pt idx="500">
                  <c:v>2361</c:v>
                </c:pt>
                <c:pt idx="501">
                  <c:v>2366</c:v>
                </c:pt>
                <c:pt idx="502">
                  <c:v>2371</c:v>
                </c:pt>
                <c:pt idx="503">
                  <c:v>2376</c:v>
                </c:pt>
                <c:pt idx="504">
                  <c:v>2381</c:v>
                </c:pt>
                <c:pt idx="505">
                  <c:v>2386</c:v>
                </c:pt>
                <c:pt idx="506">
                  <c:v>2391</c:v>
                </c:pt>
                <c:pt idx="507">
                  <c:v>2396</c:v>
                </c:pt>
                <c:pt idx="508">
                  <c:v>2401</c:v>
                </c:pt>
                <c:pt idx="509">
                  <c:v>2406</c:v>
                </c:pt>
                <c:pt idx="510">
                  <c:v>2411</c:v>
                </c:pt>
                <c:pt idx="511">
                  <c:v>2416</c:v>
                </c:pt>
                <c:pt idx="512">
                  <c:v>2421</c:v>
                </c:pt>
                <c:pt idx="513">
                  <c:v>2426</c:v>
                </c:pt>
                <c:pt idx="514">
                  <c:v>2431</c:v>
                </c:pt>
                <c:pt idx="515">
                  <c:v>2436</c:v>
                </c:pt>
                <c:pt idx="516">
                  <c:v>2441</c:v>
                </c:pt>
                <c:pt idx="517">
                  <c:v>2446</c:v>
                </c:pt>
                <c:pt idx="518">
                  <c:v>2451</c:v>
                </c:pt>
                <c:pt idx="519">
                  <c:v>2456</c:v>
                </c:pt>
                <c:pt idx="520">
                  <c:v>2461</c:v>
                </c:pt>
                <c:pt idx="521">
                  <c:v>2466</c:v>
                </c:pt>
                <c:pt idx="522">
                  <c:v>2471</c:v>
                </c:pt>
                <c:pt idx="523">
                  <c:v>2476</c:v>
                </c:pt>
                <c:pt idx="524">
                  <c:v>2481</c:v>
                </c:pt>
                <c:pt idx="525">
                  <c:v>2486</c:v>
                </c:pt>
                <c:pt idx="526">
                  <c:v>2491</c:v>
                </c:pt>
                <c:pt idx="527">
                  <c:v>2496</c:v>
                </c:pt>
                <c:pt idx="528">
                  <c:v>2501</c:v>
                </c:pt>
                <c:pt idx="529">
                  <c:v>2506</c:v>
                </c:pt>
                <c:pt idx="530">
                  <c:v>2511</c:v>
                </c:pt>
                <c:pt idx="531">
                  <c:v>2516</c:v>
                </c:pt>
                <c:pt idx="532">
                  <c:v>2521</c:v>
                </c:pt>
                <c:pt idx="533">
                  <c:v>2526</c:v>
                </c:pt>
                <c:pt idx="534">
                  <c:v>2531</c:v>
                </c:pt>
                <c:pt idx="535">
                  <c:v>2536</c:v>
                </c:pt>
                <c:pt idx="536">
                  <c:v>2541</c:v>
                </c:pt>
                <c:pt idx="537">
                  <c:v>2546</c:v>
                </c:pt>
                <c:pt idx="538">
                  <c:v>2551</c:v>
                </c:pt>
                <c:pt idx="539">
                  <c:v>2556</c:v>
                </c:pt>
                <c:pt idx="540">
                  <c:v>2561</c:v>
                </c:pt>
                <c:pt idx="541">
                  <c:v>2566</c:v>
                </c:pt>
                <c:pt idx="542">
                  <c:v>2571</c:v>
                </c:pt>
                <c:pt idx="543">
                  <c:v>2576</c:v>
                </c:pt>
                <c:pt idx="544">
                  <c:v>2581</c:v>
                </c:pt>
                <c:pt idx="545">
                  <c:v>2586</c:v>
                </c:pt>
                <c:pt idx="546">
                  <c:v>2591</c:v>
                </c:pt>
                <c:pt idx="547">
                  <c:v>2596</c:v>
                </c:pt>
                <c:pt idx="548">
                  <c:v>2601</c:v>
                </c:pt>
                <c:pt idx="549">
                  <c:v>2606</c:v>
                </c:pt>
                <c:pt idx="550">
                  <c:v>2611</c:v>
                </c:pt>
                <c:pt idx="551">
                  <c:v>2616</c:v>
                </c:pt>
                <c:pt idx="552">
                  <c:v>2621</c:v>
                </c:pt>
                <c:pt idx="553">
                  <c:v>2626</c:v>
                </c:pt>
                <c:pt idx="554">
                  <c:v>2631</c:v>
                </c:pt>
                <c:pt idx="555">
                  <c:v>2636</c:v>
                </c:pt>
                <c:pt idx="556">
                  <c:v>2641</c:v>
                </c:pt>
                <c:pt idx="557">
                  <c:v>2646</c:v>
                </c:pt>
                <c:pt idx="558">
                  <c:v>2651</c:v>
                </c:pt>
                <c:pt idx="559">
                  <c:v>2656</c:v>
                </c:pt>
                <c:pt idx="560">
                  <c:v>2661</c:v>
                </c:pt>
                <c:pt idx="561">
                  <c:v>2666</c:v>
                </c:pt>
                <c:pt idx="562">
                  <c:v>2671</c:v>
                </c:pt>
                <c:pt idx="563">
                  <c:v>2676</c:v>
                </c:pt>
                <c:pt idx="564">
                  <c:v>2681</c:v>
                </c:pt>
                <c:pt idx="565">
                  <c:v>2686</c:v>
                </c:pt>
                <c:pt idx="566">
                  <c:v>2691</c:v>
                </c:pt>
                <c:pt idx="567">
                  <c:v>2696</c:v>
                </c:pt>
                <c:pt idx="568">
                  <c:v>2701</c:v>
                </c:pt>
                <c:pt idx="569">
                  <c:v>2706</c:v>
                </c:pt>
                <c:pt idx="570">
                  <c:v>2711</c:v>
                </c:pt>
                <c:pt idx="571">
                  <c:v>2716</c:v>
                </c:pt>
                <c:pt idx="572">
                  <c:v>2721</c:v>
                </c:pt>
                <c:pt idx="573">
                  <c:v>2726</c:v>
                </c:pt>
                <c:pt idx="574">
                  <c:v>2731</c:v>
                </c:pt>
                <c:pt idx="575">
                  <c:v>2736</c:v>
                </c:pt>
                <c:pt idx="576">
                  <c:v>2741</c:v>
                </c:pt>
                <c:pt idx="577">
                  <c:v>2746</c:v>
                </c:pt>
                <c:pt idx="578">
                  <c:v>2751</c:v>
                </c:pt>
                <c:pt idx="579">
                  <c:v>2756</c:v>
                </c:pt>
                <c:pt idx="580">
                  <c:v>2761</c:v>
                </c:pt>
                <c:pt idx="581">
                  <c:v>2766</c:v>
                </c:pt>
                <c:pt idx="582">
                  <c:v>2771</c:v>
                </c:pt>
                <c:pt idx="583">
                  <c:v>2776</c:v>
                </c:pt>
                <c:pt idx="584">
                  <c:v>2781</c:v>
                </c:pt>
                <c:pt idx="585">
                  <c:v>2786</c:v>
                </c:pt>
                <c:pt idx="586">
                  <c:v>2791</c:v>
                </c:pt>
                <c:pt idx="587">
                  <c:v>2796</c:v>
                </c:pt>
                <c:pt idx="588">
                  <c:v>2801</c:v>
                </c:pt>
                <c:pt idx="589">
                  <c:v>2806</c:v>
                </c:pt>
                <c:pt idx="590">
                  <c:v>2811</c:v>
                </c:pt>
                <c:pt idx="591">
                  <c:v>2816</c:v>
                </c:pt>
                <c:pt idx="592">
                  <c:v>2821</c:v>
                </c:pt>
                <c:pt idx="593">
                  <c:v>2826</c:v>
                </c:pt>
                <c:pt idx="594">
                  <c:v>2831</c:v>
                </c:pt>
                <c:pt idx="595">
                  <c:v>2836</c:v>
                </c:pt>
                <c:pt idx="596">
                  <c:v>2841</c:v>
                </c:pt>
                <c:pt idx="597">
                  <c:v>2846</c:v>
                </c:pt>
                <c:pt idx="598">
                  <c:v>2851</c:v>
                </c:pt>
                <c:pt idx="599">
                  <c:v>2856</c:v>
                </c:pt>
                <c:pt idx="600">
                  <c:v>2861</c:v>
                </c:pt>
                <c:pt idx="601">
                  <c:v>2866</c:v>
                </c:pt>
                <c:pt idx="602">
                  <c:v>2871</c:v>
                </c:pt>
                <c:pt idx="603">
                  <c:v>2876</c:v>
                </c:pt>
                <c:pt idx="604">
                  <c:v>2881</c:v>
                </c:pt>
                <c:pt idx="605">
                  <c:v>2886</c:v>
                </c:pt>
                <c:pt idx="606">
                  <c:v>2891</c:v>
                </c:pt>
                <c:pt idx="607">
                  <c:v>2896</c:v>
                </c:pt>
                <c:pt idx="608">
                  <c:v>2901</c:v>
                </c:pt>
                <c:pt idx="609">
                  <c:v>2906</c:v>
                </c:pt>
                <c:pt idx="610">
                  <c:v>2911</c:v>
                </c:pt>
                <c:pt idx="611">
                  <c:v>2916</c:v>
                </c:pt>
                <c:pt idx="612">
                  <c:v>2921</c:v>
                </c:pt>
                <c:pt idx="613">
                  <c:v>2926</c:v>
                </c:pt>
                <c:pt idx="614">
                  <c:v>2931</c:v>
                </c:pt>
                <c:pt idx="615">
                  <c:v>2936</c:v>
                </c:pt>
                <c:pt idx="616">
                  <c:v>2941</c:v>
                </c:pt>
                <c:pt idx="617">
                  <c:v>2946</c:v>
                </c:pt>
                <c:pt idx="618">
                  <c:v>2951</c:v>
                </c:pt>
                <c:pt idx="619">
                  <c:v>2956</c:v>
                </c:pt>
                <c:pt idx="620">
                  <c:v>2961</c:v>
                </c:pt>
                <c:pt idx="621">
                  <c:v>2966</c:v>
                </c:pt>
                <c:pt idx="622">
                  <c:v>2971</c:v>
                </c:pt>
                <c:pt idx="623">
                  <c:v>2976</c:v>
                </c:pt>
                <c:pt idx="624">
                  <c:v>2981</c:v>
                </c:pt>
                <c:pt idx="625">
                  <c:v>2986</c:v>
                </c:pt>
                <c:pt idx="626">
                  <c:v>2991</c:v>
                </c:pt>
                <c:pt idx="627">
                  <c:v>2996</c:v>
                </c:pt>
                <c:pt idx="628">
                  <c:v>3001</c:v>
                </c:pt>
                <c:pt idx="629">
                  <c:v>3006</c:v>
                </c:pt>
                <c:pt idx="630">
                  <c:v>3011</c:v>
                </c:pt>
                <c:pt idx="631">
                  <c:v>3016</c:v>
                </c:pt>
                <c:pt idx="632">
                  <c:v>3021</c:v>
                </c:pt>
                <c:pt idx="633">
                  <c:v>3026</c:v>
                </c:pt>
                <c:pt idx="634">
                  <c:v>3031</c:v>
                </c:pt>
                <c:pt idx="635">
                  <c:v>3036</c:v>
                </c:pt>
                <c:pt idx="636">
                  <c:v>3041</c:v>
                </c:pt>
                <c:pt idx="637">
                  <c:v>3046</c:v>
                </c:pt>
                <c:pt idx="638">
                  <c:v>3051</c:v>
                </c:pt>
                <c:pt idx="639">
                  <c:v>3056</c:v>
                </c:pt>
                <c:pt idx="640">
                  <c:v>3061</c:v>
                </c:pt>
                <c:pt idx="641">
                  <c:v>3066</c:v>
                </c:pt>
                <c:pt idx="642">
                  <c:v>3071</c:v>
                </c:pt>
                <c:pt idx="643">
                  <c:v>3076</c:v>
                </c:pt>
                <c:pt idx="644">
                  <c:v>3081</c:v>
                </c:pt>
                <c:pt idx="645">
                  <c:v>3086</c:v>
                </c:pt>
                <c:pt idx="646">
                  <c:v>3091</c:v>
                </c:pt>
                <c:pt idx="647">
                  <c:v>3096</c:v>
                </c:pt>
                <c:pt idx="648">
                  <c:v>3101</c:v>
                </c:pt>
                <c:pt idx="649">
                  <c:v>3106</c:v>
                </c:pt>
                <c:pt idx="650">
                  <c:v>3111</c:v>
                </c:pt>
                <c:pt idx="651">
                  <c:v>3116</c:v>
                </c:pt>
                <c:pt idx="652">
                  <c:v>3121</c:v>
                </c:pt>
                <c:pt idx="653">
                  <c:v>3126</c:v>
                </c:pt>
                <c:pt idx="654">
                  <c:v>3131</c:v>
                </c:pt>
                <c:pt idx="655">
                  <c:v>3136</c:v>
                </c:pt>
                <c:pt idx="656">
                  <c:v>3141</c:v>
                </c:pt>
                <c:pt idx="657">
                  <c:v>3146</c:v>
                </c:pt>
                <c:pt idx="658">
                  <c:v>3151</c:v>
                </c:pt>
                <c:pt idx="659">
                  <c:v>3156</c:v>
                </c:pt>
                <c:pt idx="660">
                  <c:v>3161</c:v>
                </c:pt>
                <c:pt idx="661">
                  <c:v>3166</c:v>
                </c:pt>
                <c:pt idx="662">
                  <c:v>3171</c:v>
                </c:pt>
                <c:pt idx="663">
                  <c:v>3176</c:v>
                </c:pt>
                <c:pt idx="664">
                  <c:v>3181</c:v>
                </c:pt>
                <c:pt idx="665">
                  <c:v>3186</c:v>
                </c:pt>
                <c:pt idx="666">
                  <c:v>3191</c:v>
                </c:pt>
                <c:pt idx="667">
                  <c:v>3196</c:v>
                </c:pt>
                <c:pt idx="668">
                  <c:v>3201</c:v>
                </c:pt>
                <c:pt idx="669">
                  <c:v>3206</c:v>
                </c:pt>
                <c:pt idx="670">
                  <c:v>3211</c:v>
                </c:pt>
                <c:pt idx="671">
                  <c:v>3216</c:v>
                </c:pt>
                <c:pt idx="672">
                  <c:v>3221</c:v>
                </c:pt>
                <c:pt idx="673">
                  <c:v>3226</c:v>
                </c:pt>
                <c:pt idx="674">
                  <c:v>3231</c:v>
                </c:pt>
                <c:pt idx="675">
                  <c:v>3236</c:v>
                </c:pt>
                <c:pt idx="676">
                  <c:v>3241</c:v>
                </c:pt>
                <c:pt idx="677">
                  <c:v>3246</c:v>
                </c:pt>
                <c:pt idx="678">
                  <c:v>3251</c:v>
                </c:pt>
                <c:pt idx="679">
                  <c:v>3256</c:v>
                </c:pt>
                <c:pt idx="680">
                  <c:v>3261</c:v>
                </c:pt>
                <c:pt idx="681">
                  <c:v>3266</c:v>
                </c:pt>
                <c:pt idx="682">
                  <c:v>3271</c:v>
                </c:pt>
                <c:pt idx="683">
                  <c:v>3276</c:v>
                </c:pt>
                <c:pt idx="684">
                  <c:v>3281</c:v>
                </c:pt>
                <c:pt idx="685">
                  <c:v>3286</c:v>
                </c:pt>
                <c:pt idx="686">
                  <c:v>3291</c:v>
                </c:pt>
                <c:pt idx="687">
                  <c:v>3296</c:v>
                </c:pt>
                <c:pt idx="688">
                  <c:v>3301</c:v>
                </c:pt>
                <c:pt idx="689">
                  <c:v>3306</c:v>
                </c:pt>
                <c:pt idx="690">
                  <c:v>3311</c:v>
                </c:pt>
                <c:pt idx="691">
                  <c:v>3316</c:v>
                </c:pt>
                <c:pt idx="692">
                  <c:v>3321</c:v>
                </c:pt>
                <c:pt idx="693">
                  <c:v>3326</c:v>
                </c:pt>
                <c:pt idx="694">
                  <c:v>3331</c:v>
                </c:pt>
                <c:pt idx="695">
                  <c:v>3336</c:v>
                </c:pt>
                <c:pt idx="696">
                  <c:v>3341</c:v>
                </c:pt>
                <c:pt idx="697">
                  <c:v>3346</c:v>
                </c:pt>
                <c:pt idx="698">
                  <c:v>3351</c:v>
                </c:pt>
                <c:pt idx="699">
                  <c:v>3356</c:v>
                </c:pt>
                <c:pt idx="700">
                  <c:v>3361</c:v>
                </c:pt>
                <c:pt idx="701">
                  <c:v>3366</c:v>
                </c:pt>
                <c:pt idx="702">
                  <c:v>3371</c:v>
                </c:pt>
                <c:pt idx="703">
                  <c:v>3376</c:v>
                </c:pt>
                <c:pt idx="704">
                  <c:v>3381</c:v>
                </c:pt>
                <c:pt idx="705">
                  <c:v>3386</c:v>
                </c:pt>
                <c:pt idx="706">
                  <c:v>3391</c:v>
                </c:pt>
                <c:pt idx="707">
                  <c:v>3396</c:v>
                </c:pt>
                <c:pt idx="708">
                  <c:v>3401</c:v>
                </c:pt>
                <c:pt idx="709">
                  <c:v>3406</c:v>
                </c:pt>
                <c:pt idx="710">
                  <c:v>3411</c:v>
                </c:pt>
                <c:pt idx="711">
                  <c:v>3416</c:v>
                </c:pt>
                <c:pt idx="712">
                  <c:v>3421</c:v>
                </c:pt>
                <c:pt idx="713">
                  <c:v>3426</c:v>
                </c:pt>
                <c:pt idx="714">
                  <c:v>3431</c:v>
                </c:pt>
                <c:pt idx="715">
                  <c:v>3436</c:v>
                </c:pt>
                <c:pt idx="716">
                  <c:v>3441</c:v>
                </c:pt>
                <c:pt idx="717">
                  <c:v>3446</c:v>
                </c:pt>
                <c:pt idx="718">
                  <c:v>3451</c:v>
                </c:pt>
                <c:pt idx="719">
                  <c:v>3456</c:v>
                </c:pt>
                <c:pt idx="720">
                  <c:v>3461</c:v>
                </c:pt>
                <c:pt idx="721">
                  <c:v>3466</c:v>
                </c:pt>
                <c:pt idx="722">
                  <c:v>3471</c:v>
                </c:pt>
                <c:pt idx="723">
                  <c:v>3476</c:v>
                </c:pt>
                <c:pt idx="724">
                  <c:v>3481</c:v>
                </c:pt>
                <c:pt idx="725">
                  <c:v>3486</c:v>
                </c:pt>
                <c:pt idx="726">
                  <c:v>3491</c:v>
                </c:pt>
                <c:pt idx="727">
                  <c:v>3496</c:v>
                </c:pt>
                <c:pt idx="728">
                  <c:v>3501</c:v>
                </c:pt>
                <c:pt idx="729">
                  <c:v>3506</c:v>
                </c:pt>
                <c:pt idx="730">
                  <c:v>3511</c:v>
                </c:pt>
                <c:pt idx="731">
                  <c:v>3516</c:v>
                </c:pt>
                <c:pt idx="732">
                  <c:v>3521</c:v>
                </c:pt>
                <c:pt idx="733">
                  <c:v>3526</c:v>
                </c:pt>
                <c:pt idx="734">
                  <c:v>3531</c:v>
                </c:pt>
                <c:pt idx="735">
                  <c:v>3536</c:v>
                </c:pt>
                <c:pt idx="736">
                  <c:v>3541</c:v>
                </c:pt>
                <c:pt idx="737">
                  <c:v>3546</c:v>
                </c:pt>
                <c:pt idx="738">
                  <c:v>3551</c:v>
                </c:pt>
                <c:pt idx="739">
                  <c:v>3556</c:v>
                </c:pt>
                <c:pt idx="740">
                  <c:v>3561</c:v>
                </c:pt>
                <c:pt idx="741">
                  <c:v>3566</c:v>
                </c:pt>
                <c:pt idx="742">
                  <c:v>3571</c:v>
                </c:pt>
                <c:pt idx="743">
                  <c:v>3576</c:v>
                </c:pt>
                <c:pt idx="744">
                  <c:v>3581</c:v>
                </c:pt>
                <c:pt idx="745">
                  <c:v>3586</c:v>
                </c:pt>
                <c:pt idx="746">
                  <c:v>3591</c:v>
                </c:pt>
                <c:pt idx="747">
                  <c:v>3596</c:v>
                </c:pt>
                <c:pt idx="748">
                  <c:v>3601</c:v>
                </c:pt>
                <c:pt idx="749">
                  <c:v>3606</c:v>
                </c:pt>
                <c:pt idx="750">
                  <c:v>3611</c:v>
                </c:pt>
                <c:pt idx="751">
                  <c:v>3616</c:v>
                </c:pt>
                <c:pt idx="752">
                  <c:v>3621</c:v>
                </c:pt>
                <c:pt idx="753">
                  <c:v>3626</c:v>
                </c:pt>
                <c:pt idx="754">
                  <c:v>3631</c:v>
                </c:pt>
                <c:pt idx="755">
                  <c:v>3636</c:v>
                </c:pt>
                <c:pt idx="756">
                  <c:v>3641</c:v>
                </c:pt>
                <c:pt idx="757">
                  <c:v>3646</c:v>
                </c:pt>
                <c:pt idx="758">
                  <c:v>3651</c:v>
                </c:pt>
                <c:pt idx="759">
                  <c:v>3656</c:v>
                </c:pt>
                <c:pt idx="760">
                  <c:v>3661</c:v>
                </c:pt>
                <c:pt idx="761">
                  <c:v>3666</c:v>
                </c:pt>
                <c:pt idx="762">
                  <c:v>3671</c:v>
                </c:pt>
                <c:pt idx="763">
                  <c:v>3676</c:v>
                </c:pt>
                <c:pt idx="764">
                  <c:v>3681</c:v>
                </c:pt>
                <c:pt idx="765">
                  <c:v>3686</c:v>
                </c:pt>
                <c:pt idx="766">
                  <c:v>3691</c:v>
                </c:pt>
                <c:pt idx="767">
                  <c:v>3696</c:v>
                </c:pt>
                <c:pt idx="768">
                  <c:v>3701</c:v>
                </c:pt>
                <c:pt idx="769">
                  <c:v>3706</c:v>
                </c:pt>
                <c:pt idx="770">
                  <c:v>3711</c:v>
                </c:pt>
                <c:pt idx="771">
                  <c:v>3716</c:v>
                </c:pt>
                <c:pt idx="772">
                  <c:v>3721</c:v>
                </c:pt>
                <c:pt idx="773">
                  <c:v>3726</c:v>
                </c:pt>
                <c:pt idx="774">
                  <c:v>3731</c:v>
                </c:pt>
                <c:pt idx="775">
                  <c:v>3736</c:v>
                </c:pt>
                <c:pt idx="776">
                  <c:v>3741</c:v>
                </c:pt>
                <c:pt idx="777">
                  <c:v>3746</c:v>
                </c:pt>
                <c:pt idx="778">
                  <c:v>3751</c:v>
                </c:pt>
                <c:pt idx="779">
                  <c:v>3756</c:v>
                </c:pt>
                <c:pt idx="780">
                  <c:v>3761</c:v>
                </c:pt>
                <c:pt idx="781">
                  <c:v>3766</c:v>
                </c:pt>
                <c:pt idx="782">
                  <c:v>3771</c:v>
                </c:pt>
                <c:pt idx="783">
                  <c:v>3776</c:v>
                </c:pt>
                <c:pt idx="784">
                  <c:v>3781</c:v>
                </c:pt>
                <c:pt idx="785">
                  <c:v>3786</c:v>
                </c:pt>
                <c:pt idx="786">
                  <c:v>3791</c:v>
                </c:pt>
                <c:pt idx="787">
                  <c:v>3796</c:v>
                </c:pt>
                <c:pt idx="788">
                  <c:v>3801</c:v>
                </c:pt>
                <c:pt idx="789">
                  <c:v>3806</c:v>
                </c:pt>
                <c:pt idx="790">
                  <c:v>3811</c:v>
                </c:pt>
                <c:pt idx="791">
                  <c:v>3816</c:v>
                </c:pt>
                <c:pt idx="792">
                  <c:v>3821</c:v>
                </c:pt>
                <c:pt idx="793">
                  <c:v>3826</c:v>
                </c:pt>
                <c:pt idx="794">
                  <c:v>3831</c:v>
                </c:pt>
                <c:pt idx="795">
                  <c:v>3836</c:v>
                </c:pt>
                <c:pt idx="796">
                  <c:v>3841</c:v>
                </c:pt>
                <c:pt idx="797">
                  <c:v>3846</c:v>
                </c:pt>
                <c:pt idx="798">
                  <c:v>3851</c:v>
                </c:pt>
                <c:pt idx="799">
                  <c:v>3856</c:v>
                </c:pt>
                <c:pt idx="800">
                  <c:v>3861</c:v>
                </c:pt>
                <c:pt idx="801">
                  <c:v>3866</c:v>
                </c:pt>
                <c:pt idx="802">
                  <c:v>3871</c:v>
                </c:pt>
                <c:pt idx="803">
                  <c:v>3876</c:v>
                </c:pt>
                <c:pt idx="804">
                  <c:v>3881</c:v>
                </c:pt>
                <c:pt idx="805">
                  <c:v>3886</c:v>
                </c:pt>
                <c:pt idx="806">
                  <c:v>3891</c:v>
                </c:pt>
                <c:pt idx="807">
                  <c:v>3896</c:v>
                </c:pt>
                <c:pt idx="808">
                  <c:v>3901</c:v>
                </c:pt>
                <c:pt idx="809">
                  <c:v>3906</c:v>
                </c:pt>
                <c:pt idx="810">
                  <c:v>3911</c:v>
                </c:pt>
                <c:pt idx="811">
                  <c:v>3916</c:v>
                </c:pt>
                <c:pt idx="812">
                  <c:v>3921</c:v>
                </c:pt>
                <c:pt idx="813">
                  <c:v>3926</c:v>
                </c:pt>
                <c:pt idx="814">
                  <c:v>3931</c:v>
                </c:pt>
                <c:pt idx="815">
                  <c:v>3936</c:v>
                </c:pt>
                <c:pt idx="816">
                  <c:v>3941</c:v>
                </c:pt>
                <c:pt idx="817">
                  <c:v>3946</c:v>
                </c:pt>
                <c:pt idx="818">
                  <c:v>3951</c:v>
                </c:pt>
                <c:pt idx="819">
                  <c:v>3956</c:v>
                </c:pt>
                <c:pt idx="820">
                  <c:v>3961</c:v>
                </c:pt>
                <c:pt idx="821">
                  <c:v>3966</c:v>
                </c:pt>
                <c:pt idx="822">
                  <c:v>3971</c:v>
                </c:pt>
                <c:pt idx="823">
                  <c:v>3976</c:v>
                </c:pt>
                <c:pt idx="824">
                  <c:v>3981</c:v>
                </c:pt>
                <c:pt idx="825">
                  <c:v>3986</c:v>
                </c:pt>
                <c:pt idx="826">
                  <c:v>3991</c:v>
                </c:pt>
                <c:pt idx="827">
                  <c:v>3996</c:v>
                </c:pt>
                <c:pt idx="828">
                  <c:v>4001</c:v>
                </c:pt>
                <c:pt idx="829">
                  <c:v>4006</c:v>
                </c:pt>
                <c:pt idx="830">
                  <c:v>4011</c:v>
                </c:pt>
                <c:pt idx="831">
                  <c:v>4016</c:v>
                </c:pt>
                <c:pt idx="832">
                  <c:v>4021</c:v>
                </c:pt>
                <c:pt idx="833">
                  <c:v>4026</c:v>
                </c:pt>
                <c:pt idx="834">
                  <c:v>4031</c:v>
                </c:pt>
                <c:pt idx="835">
                  <c:v>4036</c:v>
                </c:pt>
                <c:pt idx="836">
                  <c:v>4041</c:v>
                </c:pt>
                <c:pt idx="837">
                  <c:v>4046</c:v>
                </c:pt>
                <c:pt idx="838">
                  <c:v>4051</c:v>
                </c:pt>
                <c:pt idx="839">
                  <c:v>4056</c:v>
                </c:pt>
                <c:pt idx="840">
                  <c:v>4061</c:v>
                </c:pt>
                <c:pt idx="841">
                  <c:v>4066</c:v>
                </c:pt>
                <c:pt idx="842">
                  <c:v>4071</c:v>
                </c:pt>
                <c:pt idx="843">
                  <c:v>4076</c:v>
                </c:pt>
                <c:pt idx="844">
                  <c:v>4081</c:v>
                </c:pt>
                <c:pt idx="845">
                  <c:v>4086</c:v>
                </c:pt>
                <c:pt idx="846">
                  <c:v>4091</c:v>
                </c:pt>
                <c:pt idx="847">
                  <c:v>4096</c:v>
                </c:pt>
                <c:pt idx="848">
                  <c:v>4101</c:v>
                </c:pt>
                <c:pt idx="849">
                  <c:v>4106</c:v>
                </c:pt>
                <c:pt idx="850">
                  <c:v>4111</c:v>
                </c:pt>
                <c:pt idx="851">
                  <c:v>4116</c:v>
                </c:pt>
                <c:pt idx="852">
                  <c:v>4121</c:v>
                </c:pt>
                <c:pt idx="853">
                  <c:v>4126</c:v>
                </c:pt>
                <c:pt idx="854">
                  <c:v>4131</c:v>
                </c:pt>
                <c:pt idx="855">
                  <c:v>4136</c:v>
                </c:pt>
                <c:pt idx="856">
                  <c:v>4141</c:v>
                </c:pt>
                <c:pt idx="857">
                  <c:v>4146</c:v>
                </c:pt>
                <c:pt idx="858">
                  <c:v>4151</c:v>
                </c:pt>
                <c:pt idx="859">
                  <c:v>4156</c:v>
                </c:pt>
                <c:pt idx="860">
                  <c:v>4161</c:v>
                </c:pt>
                <c:pt idx="861">
                  <c:v>4166</c:v>
                </c:pt>
                <c:pt idx="862">
                  <c:v>4171</c:v>
                </c:pt>
                <c:pt idx="863">
                  <c:v>4176</c:v>
                </c:pt>
                <c:pt idx="864">
                  <c:v>4181</c:v>
                </c:pt>
                <c:pt idx="865">
                  <c:v>4186</c:v>
                </c:pt>
                <c:pt idx="866">
                  <c:v>4191</c:v>
                </c:pt>
                <c:pt idx="867">
                  <c:v>4196</c:v>
                </c:pt>
                <c:pt idx="868">
                  <c:v>4201</c:v>
                </c:pt>
                <c:pt idx="869">
                  <c:v>4206</c:v>
                </c:pt>
                <c:pt idx="870">
                  <c:v>4211</c:v>
                </c:pt>
                <c:pt idx="871">
                  <c:v>4216</c:v>
                </c:pt>
                <c:pt idx="872">
                  <c:v>4221</c:v>
                </c:pt>
                <c:pt idx="873">
                  <c:v>4226</c:v>
                </c:pt>
                <c:pt idx="874">
                  <c:v>4231</c:v>
                </c:pt>
                <c:pt idx="875">
                  <c:v>4236</c:v>
                </c:pt>
                <c:pt idx="876">
                  <c:v>4241</c:v>
                </c:pt>
                <c:pt idx="877">
                  <c:v>4246</c:v>
                </c:pt>
                <c:pt idx="878">
                  <c:v>4251</c:v>
                </c:pt>
                <c:pt idx="879">
                  <c:v>4256</c:v>
                </c:pt>
                <c:pt idx="880">
                  <c:v>4261</c:v>
                </c:pt>
                <c:pt idx="881">
                  <c:v>4266</c:v>
                </c:pt>
                <c:pt idx="882">
                  <c:v>4271</c:v>
                </c:pt>
                <c:pt idx="883">
                  <c:v>4276</c:v>
                </c:pt>
                <c:pt idx="884">
                  <c:v>4281</c:v>
                </c:pt>
                <c:pt idx="885">
                  <c:v>4286</c:v>
                </c:pt>
                <c:pt idx="886">
                  <c:v>-201</c:v>
                </c:pt>
                <c:pt idx="887">
                  <c:v>-195</c:v>
                </c:pt>
                <c:pt idx="888">
                  <c:v>-190</c:v>
                </c:pt>
                <c:pt idx="889">
                  <c:v>-184</c:v>
                </c:pt>
                <c:pt idx="890">
                  <c:v>-178</c:v>
                </c:pt>
                <c:pt idx="891">
                  <c:v>-173</c:v>
                </c:pt>
                <c:pt idx="892">
                  <c:v>-167</c:v>
                </c:pt>
                <c:pt idx="893">
                  <c:v>-161</c:v>
                </c:pt>
                <c:pt idx="894">
                  <c:v>-156</c:v>
                </c:pt>
                <c:pt idx="895">
                  <c:v>-150</c:v>
                </c:pt>
                <c:pt idx="896">
                  <c:v>-144</c:v>
                </c:pt>
                <c:pt idx="897">
                  <c:v>-139</c:v>
                </c:pt>
                <c:pt idx="898">
                  <c:v>-133</c:v>
                </c:pt>
                <c:pt idx="899">
                  <c:v>-127</c:v>
                </c:pt>
                <c:pt idx="900">
                  <c:v>-122</c:v>
                </c:pt>
                <c:pt idx="901">
                  <c:v>-116</c:v>
                </c:pt>
                <c:pt idx="902">
                  <c:v>-110</c:v>
                </c:pt>
                <c:pt idx="903">
                  <c:v>-105</c:v>
                </c:pt>
                <c:pt idx="904">
                  <c:v>-99</c:v>
                </c:pt>
                <c:pt idx="905">
                  <c:v>-93</c:v>
                </c:pt>
                <c:pt idx="906">
                  <c:v>-88</c:v>
                </c:pt>
                <c:pt idx="907">
                  <c:v>-82</c:v>
                </c:pt>
                <c:pt idx="908">
                  <c:v>-76</c:v>
                </c:pt>
                <c:pt idx="909">
                  <c:v>-71</c:v>
                </c:pt>
                <c:pt idx="910">
                  <c:v>-65</c:v>
                </c:pt>
                <c:pt idx="911">
                  <c:v>-59</c:v>
                </c:pt>
                <c:pt idx="912">
                  <c:v>-54</c:v>
                </c:pt>
                <c:pt idx="913">
                  <c:v>-48</c:v>
                </c:pt>
                <c:pt idx="914">
                  <c:v>-42</c:v>
                </c:pt>
                <c:pt idx="915">
                  <c:v>-37</c:v>
                </c:pt>
                <c:pt idx="916">
                  <c:v>-31</c:v>
                </c:pt>
                <c:pt idx="917">
                  <c:v>-25</c:v>
                </c:pt>
                <c:pt idx="918">
                  <c:v>-20</c:v>
                </c:pt>
                <c:pt idx="919">
                  <c:v>-14</c:v>
                </c:pt>
                <c:pt idx="920">
                  <c:v>-8</c:v>
                </c:pt>
                <c:pt idx="921">
                  <c:v>-3</c:v>
                </c:pt>
                <c:pt idx="922">
                  <c:v>3</c:v>
                </c:pt>
                <c:pt idx="923">
                  <c:v>9</c:v>
                </c:pt>
                <c:pt idx="924">
                  <c:v>14</c:v>
                </c:pt>
                <c:pt idx="925">
                  <c:v>20</c:v>
                </c:pt>
                <c:pt idx="926">
                  <c:v>26</c:v>
                </c:pt>
                <c:pt idx="927">
                  <c:v>31</c:v>
                </c:pt>
                <c:pt idx="928">
                  <c:v>37</c:v>
                </c:pt>
                <c:pt idx="929">
                  <c:v>43</c:v>
                </c:pt>
                <c:pt idx="930">
                  <c:v>48</c:v>
                </c:pt>
                <c:pt idx="931">
                  <c:v>54</c:v>
                </c:pt>
                <c:pt idx="932">
                  <c:v>60</c:v>
                </c:pt>
                <c:pt idx="933">
                  <c:v>65</c:v>
                </c:pt>
                <c:pt idx="934">
                  <c:v>71</c:v>
                </c:pt>
                <c:pt idx="935">
                  <c:v>77</c:v>
                </c:pt>
                <c:pt idx="936">
                  <c:v>82</c:v>
                </c:pt>
                <c:pt idx="937">
                  <c:v>88</c:v>
                </c:pt>
                <c:pt idx="938">
                  <c:v>94</c:v>
                </c:pt>
                <c:pt idx="939">
                  <c:v>99</c:v>
                </c:pt>
                <c:pt idx="940">
                  <c:v>105</c:v>
                </c:pt>
                <c:pt idx="941">
                  <c:v>111</c:v>
                </c:pt>
                <c:pt idx="942">
                  <c:v>116</c:v>
                </c:pt>
                <c:pt idx="943">
                  <c:v>122</c:v>
                </c:pt>
                <c:pt idx="944">
                  <c:v>128</c:v>
                </c:pt>
                <c:pt idx="945">
                  <c:v>133</c:v>
                </c:pt>
                <c:pt idx="946">
                  <c:v>139</c:v>
                </c:pt>
                <c:pt idx="947">
                  <c:v>145</c:v>
                </c:pt>
                <c:pt idx="948">
                  <c:v>150</c:v>
                </c:pt>
                <c:pt idx="949">
                  <c:v>156</c:v>
                </c:pt>
                <c:pt idx="950">
                  <c:v>162</c:v>
                </c:pt>
                <c:pt idx="951">
                  <c:v>168</c:v>
                </c:pt>
                <c:pt idx="952">
                  <c:v>173</c:v>
                </c:pt>
                <c:pt idx="953">
                  <c:v>179</c:v>
                </c:pt>
                <c:pt idx="954">
                  <c:v>185</c:v>
                </c:pt>
                <c:pt idx="955">
                  <c:v>190</c:v>
                </c:pt>
                <c:pt idx="956">
                  <c:v>196</c:v>
                </c:pt>
                <c:pt idx="957">
                  <c:v>202</c:v>
                </c:pt>
                <c:pt idx="958">
                  <c:v>207</c:v>
                </c:pt>
                <c:pt idx="959">
                  <c:v>213</c:v>
                </c:pt>
                <c:pt idx="960">
                  <c:v>219</c:v>
                </c:pt>
                <c:pt idx="961">
                  <c:v>224</c:v>
                </c:pt>
                <c:pt idx="962">
                  <c:v>230</c:v>
                </c:pt>
                <c:pt idx="963">
                  <c:v>236</c:v>
                </c:pt>
                <c:pt idx="964">
                  <c:v>242</c:v>
                </c:pt>
                <c:pt idx="965">
                  <c:v>247</c:v>
                </c:pt>
                <c:pt idx="966">
                  <c:v>253</c:v>
                </c:pt>
                <c:pt idx="967">
                  <c:v>259</c:v>
                </c:pt>
                <c:pt idx="968">
                  <c:v>264</c:v>
                </c:pt>
                <c:pt idx="969">
                  <c:v>270</c:v>
                </c:pt>
                <c:pt idx="970">
                  <c:v>276</c:v>
                </c:pt>
                <c:pt idx="971">
                  <c:v>281</c:v>
                </c:pt>
                <c:pt idx="972">
                  <c:v>287</c:v>
                </c:pt>
                <c:pt idx="973">
                  <c:v>293</c:v>
                </c:pt>
                <c:pt idx="974">
                  <c:v>298</c:v>
                </c:pt>
                <c:pt idx="975">
                  <c:v>304</c:v>
                </c:pt>
                <c:pt idx="976">
                  <c:v>310</c:v>
                </c:pt>
                <c:pt idx="977">
                  <c:v>315</c:v>
                </c:pt>
                <c:pt idx="978">
                  <c:v>321</c:v>
                </c:pt>
                <c:pt idx="979">
                  <c:v>327</c:v>
                </c:pt>
                <c:pt idx="980">
                  <c:v>333</c:v>
                </c:pt>
                <c:pt idx="981">
                  <c:v>338</c:v>
                </c:pt>
                <c:pt idx="982">
                  <c:v>344</c:v>
                </c:pt>
                <c:pt idx="983">
                  <c:v>350</c:v>
                </c:pt>
                <c:pt idx="984">
                  <c:v>355</c:v>
                </c:pt>
                <c:pt idx="985">
                  <c:v>361</c:v>
                </c:pt>
                <c:pt idx="986">
                  <c:v>367</c:v>
                </c:pt>
                <c:pt idx="987">
                  <c:v>372</c:v>
                </c:pt>
                <c:pt idx="988">
                  <c:v>378</c:v>
                </c:pt>
                <c:pt idx="989">
                  <c:v>384</c:v>
                </c:pt>
                <c:pt idx="990">
                  <c:v>389</c:v>
                </c:pt>
                <c:pt idx="991">
                  <c:v>395</c:v>
                </c:pt>
                <c:pt idx="992">
                  <c:v>401</c:v>
                </c:pt>
                <c:pt idx="993">
                  <c:v>407</c:v>
                </c:pt>
                <c:pt idx="994">
                  <c:v>412</c:v>
                </c:pt>
                <c:pt idx="995">
                  <c:v>418</c:v>
                </c:pt>
                <c:pt idx="996">
                  <c:v>424</c:v>
                </c:pt>
                <c:pt idx="997">
                  <c:v>429</c:v>
                </c:pt>
                <c:pt idx="998">
                  <c:v>435</c:v>
                </c:pt>
                <c:pt idx="999">
                  <c:v>441</c:v>
                </c:pt>
                <c:pt idx="1000">
                  <c:v>446</c:v>
                </c:pt>
                <c:pt idx="1001">
                  <c:v>452</c:v>
                </c:pt>
                <c:pt idx="1002">
                  <c:v>458</c:v>
                </c:pt>
                <c:pt idx="1003">
                  <c:v>463</c:v>
                </c:pt>
                <c:pt idx="1004">
                  <c:v>469</c:v>
                </c:pt>
                <c:pt idx="1005">
                  <c:v>475</c:v>
                </c:pt>
                <c:pt idx="1006">
                  <c:v>481</c:v>
                </c:pt>
                <c:pt idx="1007">
                  <c:v>486</c:v>
                </c:pt>
                <c:pt idx="1008">
                  <c:v>492</c:v>
                </c:pt>
                <c:pt idx="1009">
                  <c:v>498</c:v>
                </c:pt>
                <c:pt idx="1010">
                  <c:v>503</c:v>
                </c:pt>
                <c:pt idx="1011">
                  <c:v>509</c:v>
                </c:pt>
                <c:pt idx="1012">
                  <c:v>515</c:v>
                </c:pt>
                <c:pt idx="1013">
                  <c:v>520</c:v>
                </c:pt>
                <c:pt idx="1014">
                  <c:v>526</c:v>
                </c:pt>
                <c:pt idx="1015">
                  <c:v>531</c:v>
                </c:pt>
                <c:pt idx="1016">
                  <c:v>537</c:v>
                </c:pt>
                <c:pt idx="1017">
                  <c:v>543</c:v>
                </c:pt>
                <c:pt idx="1018">
                  <c:v>548</c:v>
                </c:pt>
                <c:pt idx="1019">
                  <c:v>554</c:v>
                </c:pt>
                <c:pt idx="1020">
                  <c:v>560</c:v>
                </c:pt>
                <c:pt idx="1021">
                  <c:v>565</c:v>
                </c:pt>
                <c:pt idx="1022">
                  <c:v>571</c:v>
                </c:pt>
                <c:pt idx="1023">
                  <c:v>577</c:v>
                </c:pt>
                <c:pt idx="1024">
                  <c:v>582</c:v>
                </c:pt>
                <c:pt idx="1025">
                  <c:v>588</c:v>
                </c:pt>
                <c:pt idx="1026">
                  <c:v>594</c:v>
                </c:pt>
                <c:pt idx="1027">
                  <c:v>599</c:v>
                </c:pt>
                <c:pt idx="1028">
                  <c:v>605</c:v>
                </c:pt>
                <c:pt idx="1029">
                  <c:v>611</c:v>
                </c:pt>
                <c:pt idx="1030">
                  <c:v>617</c:v>
                </c:pt>
                <c:pt idx="1031">
                  <c:v>622</c:v>
                </c:pt>
                <c:pt idx="1032">
                  <c:v>628</c:v>
                </c:pt>
                <c:pt idx="1033">
                  <c:v>634</c:v>
                </c:pt>
                <c:pt idx="1034">
                  <c:v>639</c:v>
                </c:pt>
                <c:pt idx="1035">
                  <c:v>645</c:v>
                </c:pt>
                <c:pt idx="1036">
                  <c:v>651</c:v>
                </c:pt>
                <c:pt idx="1037">
                  <c:v>656</c:v>
                </c:pt>
                <c:pt idx="1038">
                  <c:v>662</c:v>
                </c:pt>
                <c:pt idx="1039">
                  <c:v>668</c:v>
                </c:pt>
                <c:pt idx="1040">
                  <c:v>673</c:v>
                </c:pt>
                <c:pt idx="1041">
                  <c:v>679</c:v>
                </c:pt>
                <c:pt idx="1042">
                  <c:v>685</c:v>
                </c:pt>
                <c:pt idx="1043">
                  <c:v>690</c:v>
                </c:pt>
                <c:pt idx="1044">
                  <c:v>696</c:v>
                </c:pt>
                <c:pt idx="1045">
                  <c:v>702</c:v>
                </c:pt>
                <c:pt idx="1046">
                  <c:v>708</c:v>
                </c:pt>
                <c:pt idx="1047">
                  <c:v>713</c:v>
                </c:pt>
                <c:pt idx="1048">
                  <c:v>719</c:v>
                </c:pt>
                <c:pt idx="1049">
                  <c:v>725</c:v>
                </c:pt>
                <c:pt idx="1050">
                  <c:v>730</c:v>
                </c:pt>
                <c:pt idx="1051">
                  <c:v>736</c:v>
                </c:pt>
                <c:pt idx="1052">
                  <c:v>742</c:v>
                </c:pt>
                <c:pt idx="1053">
                  <c:v>747</c:v>
                </c:pt>
                <c:pt idx="1054">
                  <c:v>753</c:v>
                </c:pt>
                <c:pt idx="1055">
                  <c:v>759</c:v>
                </c:pt>
                <c:pt idx="1056">
                  <c:v>764</c:v>
                </c:pt>
                <c:pt idx="1057">
                  <c:v>770</c:v>
                </c:pt>
                <c:pt idx="1058">
                  <c:v>776</c:v>
                </c:pt>
                <c:pt idx="1059">
                  <c:v>781</c:v>
                </c:pt>
                <c:pt idx="1060">
                  <c:v>787</c:v>
                </c:pt>
                <c:pt idx="1061">
                  <c:v>793</c:v>
                </c:pt>
                <c:pt idx="1062">
                  <c:v>799</c:v>
                </c:pt>
                <c:pt idx="1063">
                  <c:v>804</c:v>
                </c:pt>
                <c:pt idx="1064">
                  <c:v>810</c:v>
                </c:pt>
                <c:pt idx="1065">
                  <c:v>816</c:v>
                </c:pt>
                <c:pt idx="1066">
                  <c:v>821</c:v>
                </c:pt>
                <c:pt idx="1067">
                  <c:v>827</c:v>
                </c:pt>
                <c:pt idx="1068">
                  <c:v>833</c:v>
                </c:pt>
                <c:pt idx="1069">
                  <c:v>838</c:v>
                </c:pt>
                <c:pt idx="1070">
                  <c:v>844</c:v>
                </c:pt>
                <c:pt idx="1071">
                  <c:v>850</c:v>
                </c:pt>
                <c:pt idx="1072">
                  <c:v>855</c:v>
                </c:pt>
                <c:pt idx="1073">
                  <c:v>861</c:v>
                </c:pt>
                <c:pt idx="1074">
                  <c:v>867</c:v>
                </c:pt>
                <c:pt idx="1075">
                  <c:v>872</c:v>
                </c:pt>
                <c:pt idx="1076">
                  <c:v>878</c:v>
                </c:pt>
                <c:pt idx="1077">
                  <c:v>884</c:v>
                </c:pt>
                <c:pt idx="1078">
                  <c:v>890</c:v>
                </c:pt>
                <c:pt idx="1079">
                  <c:v>895</c:v>
                </c:pt>
                <c:pt idx="1080">
                  <c:v>901</c:v>
                </c:pt>
                <c:pt idx="1081">
                  <c:v>907</c:v>
                </c:pt>
                <c:pt idx="1082">
                  <c:v>912</c:v>
                </c:pt>
                <c:pt idx="1083">
                  <c:v>918</c:v>
                </c:pt>
                <c:pt idx="1084">
                  <c:v>924</c:v>
                </c:pt>
                <c:pt idx="1085">
                  <c:v>929</c:v>
                </c:pt>
                <c:pt idx="1086">
                  <c:v>935</c:v>
                </c:pt>
                <c:pt idx="1087">
                  <c:v>941</c:v>
                </c:pt>
                <c:pt idx="1088">
                  <c:v>946</c:v>
                </c:pt>
                <c:pt idx="1089">
                  <c:v>952</c:v>
                </c:pt>
                <c:pt idx="1090">
                  <c:v>958</c:v>
                </c:pt>
                <c:pt idx="1091">
                  <c:v>964</c:v>
                </c:pt>
                <c:pt idx="1092">
                  <c:v>969</c:v>
                </c:pt>
                <c:pt idx="1093">
                  <c:v>975</c:v>
                </c:pt>
                <c:pt idx="1094">
                  <c:v>981</c:v>
                </c:pt>
                <c:pt idx="1095">
                  <c:v>986</c:v>
                </c:pt>
                <c:pt idx="1096">
                  <c:v>992</c:v>
                </c:pt>
                <c:pt idx="1097">
                  <c:v>998</c:v>
                </c:pt>
                <c:pt idx="1098">
                  <c:v>1003</c:v>
                </c:pt>
                <c:pt idx="1099">
                  <c:v>1009</c:v>
                </c:pt>
                <c:pt idx="1100">
                  <c:v>1015</c:v>
                </c:pt>
                <c:pt idx="1101">
                  <c:v>1020</c:v>
                </c:pt>
                <c:pt idx="1102">
                  <c:v>1026</c:v>
                </c:pt>
                <c:pt idx="1103">
                  <c:v>1032</c:v>
                </c:pt>
                <c:pt idx="1104">
                  <c:v>1038</c:v>
                </c:pt>
                <c:pt idx="1105">
                  <c:v>1043</c:v>
                </c:pt>
                <c:pt idx="1106">
                  <c:v>1049</c:v>
                </c:pt>
                <c:pt idx="1107">
                  <c:v>1055</c:v>
                </c:pt>
                <c:pt idx="1108">
                  <c:v>1060</c:v>
                </c:pt>
                <c:pt idx="1109">
                  <c:v>1066</c:v>
                </c:pt>
                <c:pt idx="1110">
                  <c:v>1072</c:v>
                </c:pt>
                <c:pt idx="1111">
                  <c:v>1077</c:v>
                </c:pt>
                <c:pt idx="1112">
                  <c:v>1083</c:v>
                </c:pt>
                <c:pt idx="1113">
                  <c:v>1089</c:v>
                </c:pt>
                <c:pt idx="1114">
                  <c:v>1094</c:v>
                </c:pt>
                <c:pt idx="1115">
                  <c:v>1100</c:v>
                </c:pt>
                <c:pt idx="1116">
                  <c:v>1106</c:v>
                </c:pt>
                <c:pt idx="1117">
                  <c:v>1111</c:v>
                </c:pt>
                <c:pt idx="1118">
                  <c:v>1117</c:v>
                </c:pt>
                <c:pt idx="1119">
                  <c:v>1123</c:v>
                </c:pt>
                <c:pt idx="1120">
                  <c:v>1128</c:v>
                </c:pt>
                <c:pt idx="1121">
                  <c:v>1134</c:v>
                </c:pt>
                <c:pt idx="1122">
                  <c:v>1140</c:v>
                </c:pt>
                <c:pt idx="1123">
                  <c:v>1145</c:v>
                </c:pt>
                <c:pt idx="1124">
                  <c:v>1151</c:v>
                </c:pt>
                <c:pt idx="1125">
                  <c:v>1157</c:v>
                </c:pt>
                <c:pt idx="1126">
                  <c:v>1162</c:v>
                </c:pt>
                <c:pt idx="1127">
                  <c:v>1168</c:v>
                </c:pt>
                <c:pt idx="1128">
                  <c:v>1174</c:v>
                </c:pt>
                <c:pt idx="1129">
                  <c:v>1179</c:v>
                </c:pt>
                <c:pt idx="1130">
                  <c:v>1185</c:v>
                </c:pt>
                <c:pt idx="1131">
                  <c:v>1191</c:v>
                </c:pt>
                <c:pt idx="1132">
                  <c:v>1196</c:v>
                </c:pt>
                <c:pt idx="1133">
                  <c:v>1202</c:v>
                </c:pt>
                <c:pt idx="1134">
                  <c:v>1208</c:v>
                </c:pt>
                <c:pt idx="1135">
                  <c:v>1213</c:v>
                </c:pt>
                <c:pt idx="1136">
                  <c:v>1219</c:v>
                </c:pt>
                <c:pt idx="1137">
                  <c:v>1225</c:v>
                </c:pt>
                <c:pt idx="1138">
                  <c:v>1230</c:v>
                </c:pt>
                <c:pt idx="1139">
                  <c:v>1236</c:v>
                </c:pt>
                <c:pt idx="1140">
                  <c:v>1242</c:v>
                </c:pt>
                <c:pt idx="1141">
                  <c:v>1247</c:v>
                </c:pt>
                <c:pt idx="1142">
                  <c:v>1253</c:v>
                </c:pt>
                <c:pt idx="1143">
                  <c:v>1259</c:v>
                </c:pt>
                <c:pt idx="1144">
                  <c:v>1264</c:v>
                </c:pt>
                <c:pt idx="1145">
                  <c:v>1270</c:v>
                </c:pt>
                <c:pt idx="1146">
                  <c:v>1276</c:v>
                </c:pt>
                <c:pt idx="1147">
                  <c:v>1281</c:v>
                </c:pt>
                <c:pt idx="1148">
                  <c:v>1287</c:v>
                </c:pt>
                <c:pt idx="1149">
                  <c:v>1293</c:v>
                </c:pt>
                <c:pt idx="1150">
                  <c:v>1298</c:v>
                </c:pt>
                <c:pt idx="1151">
                  <c:v>1304</c:v>
                </c:pt>
                <c:pt idx="1152">
                  <c:v>1310</c:v>
                </c:pt>
                <c:pt idx="1153">
                  <c:v>1316</c:v>
                </c:pt>
                <c:pt idx="1154">
                  <c:v>1321</c:v>
                </c:pt>
                <c:pt idx="1155">
                  <c:v>1327</c:v>
                </c:pt>
                <c:pt idx="1156">
                  <c:v>1333</c:v>
                </c:pt>
                <c:pt idx="1157">
                  <c:v>1338</c:v>
                </c:pt>
                <c:pt idx="1158">
                  <c:v>1344</c:v>
                </c:pt>
                <c:pt idx="1159">
                  <c:v>1350</c:v>
                </c:pt>
                <c:pt idx="1160">
                  <c:v>1355</c:v>
                </c:pt>
                <c:pt idx="1161">
                  <c:v>1361</c:v>
                </c:pt>
                <c:pt idx="1162">
                  <c:v>1367</c:v>
                </c:pt>
                <c:pt idx="1163">
                  <c:v>1372</c:v>
                </c:pt>
                <c:pt idx="1164">
                  <c:v>1378</c:v>
                </c:pt>
                <c:pt idx="1165">
                  <c:v>1384</c:v>
                </c:pt>
                <c:pt idx="1166">
                  <c:v>1389</c:v>
                </c:pt>
                <c:pt idx="1167">
                  <c:v>1395</c:v>
                </c:pt>
                <c:pt idx="1168">
                  <c:v>1401</c:v>
                </c:pt>
                <c:pt idx="1169">
                  <c:v>1407</c:v>
                </c:pt>
                <c:pt idx="1170">
                  <c:v>1412</c:v>
                </c:pt>
                <c:pt idx="1171">
                  <c:v>1418</c:v>
                </c:pt>
                <c:pt idx="1172">
                  <c:v>1424</c:v>
                </c:pt>
                <c:pt idx="1173">
                  <c:v>1429</c:v>
                </c:pt>
                <c:pt idx="1174">
                  <c:v>1435</c:v>
                </c:pt>
                <c:pt idx="1175">
                  <c:v>1441</c:v>
                </c:pt>
                <c:pt idx="1176">
                  <c:v>1446</c:v>
                </c:pt>
                <c:pt idx="1177">
                  <c:v>1452</c:v>
                </c:pt>
                <c:pt idx="1178">
                  <c:v>1458</c:v>
                </c:pt>
                <c:pt idx="1179">
                  <c:v>1463</c:v>
                </c:pt>
                <c:pt idx="1180">
                  <c:v>1469</c:v>
                </c:pt>
                <c:pt idx="1181">
                  <c:v>1475</c:v>
                </c:pt>
                <c:pt idx="1182">
                  <c:v>1481</c:v>
                </c:pt>
                <c:pt idx="1183">
                  <c:v>1486</c:v>
                </c:pt>
                <c:pt idx="1184">
                  <c:v>1492</c:v>
                </c:pt>
                <c:pt idx="1185">
                  <c:v>1498</c:v>
                </c:pt>
                <c:pt idx="1186">
                  <c:v>1503</c:v>
                </c:pt>
                <c:pt idx="1187">
                  <c:v>1509</c:v>
                </c:pt>
                <c:pt idx="1188">
                  <c:v>1515</c:v>
                </c:pt>
                <c:pt idx="1189">
                  <c:v>1520</c:v>
                </c:pt>
                <c:pt idx="1190">
                  <c:v>1526</c:v>
                </c:pt>
                <c:pt idx="1191">
                  <c:v>1532</c:v>
                </c:pt>
                <c:pt idx="1192">
                  <c:v>1537</c:v>
                </c:pt>
                <c:pt idx="1193">
                  <c:v>1543</c:v>
                </c:pt>
                <c:pt idx="1194">
                  <c:v>1549</c:v>
                </c:pt>
                <c:pt idx="1195">
                  <c:v>1554</c:v>
                </c:pt>
                <c:pt idx="1196">
                  <c:v>1560</c:v>
                </c:pt>
                <c:pt idx="1197">
                  <c:v>1566</c:v>
                </c:pt>
                <c:pt idx="1198">
                  <c:v>1572</c:v>
                </c:pt>
                <c:pt idx="1199">
                  <c:v>1577</c:v>
                </c:pt>
                <c:pt idx="1200">
                  <c:v>1583</c:v>
                </c:pt>
                <c:pt idx="1201">
                  <c:v>1589</c:v>
                </c:pt>
                <c:pt idx="1202">
                  <c:v>1594</c:v>
                </c:pt>
                <c:pt idx="1203">
                  <c:v>1600</c:v>
                </c:pt>
                <c:pt idx="1204">
                  <c:v>1606</c:v>
                </c:pt>
                <c:pt idx="1205">
                  <c:v>1611</c:v>
                </c:pt>
                <c:pt idx="1206">
                  <c:v>1617</c:v>
                </c:pt>
                <c:pt idx="1207">
                  <c:v>1623</c:v>
                </c:pt>
                <c:pt idx="1208">
                  <c:v>1628</c:v>
                </c:pt>
                <c:pt idx="1209">
                  <c:v>1634</c:v>
                </c:pt>
                <c:pt idx="1210">
                  <c:v>1640</c:v>
                </c:pt>
                <c:pt idx="1211">
                  <c:v>1645</c:v>
                </c:pt>
                <c:pt idx="1212">
                  <c:v>1651</c:v>
                </c:pt>
                <c:pt idx="1213">
                  <c:v>1657</c:v>
                </c:pt>
                <c:pt idx="1214">
                  <c:v>1663</c:v>
                </c:pt>
                <c:pt idx="1215">
                  <c:v>1668</c:v>
                </c:pt>
                <c:pt idx="1216">
                  <c:v>1674</c:v>
                </c:pt>
                <c:pt idx="1217">
                  <c:v>1680</c:v>
                </c:pt>
                <c:pt idx="1218">
                  <c:v>1685</c:v>
                </c:pt>
                <c:pt idx="1219">
                  <c:v>1691</c:v>
                </c:pt>
                <c:pt idx="1220">
                  <c:v>1697</c:v>
                </c:pt>
                <c:pt idx="1221">
                  <c:v>1702</c:v>
                </c:pt>
                <c:pt idx="1222">
                  <c:v>1708</c:v>
                </c:pt>
                <c:pt idx="1223">
                  <c:v>1713</c:v>
                </c:pt>
                <c:pt idx="1224">
                  <c:v>1719</c:v>
                </c:pt>
                <c:pt idx="1225">
                  <c:v>1725</c:v>
                </c:pt>
                <c:pt idx="1226">
                  <c:v>1730</c:v>
                </c:pt>
                <c:pt idx="1227">
                  <c:v>1736</c:v>
                </c:pt>
                <c:pt idx="1228">
                  <c:v>1742</c:v>
                </c:pt>
                <c:pt idx="1229">
                  <c:v>1747</c:v>
                </c:pt>
                <c:pt idx="1230">
                  <c:v>1753</c:v>
                </c:pt>
                <c:pt idx="1231">
                  <c:v>1759</c:v>
                </c:pt>
                <c:pt idx="1232">
                  <c:v>1764</c:v>
                </c:pt>
                <c:pt idx="1233">
                  <c:v>1770</c:v>
                </c:pt>
                <c:pt idx="1234">
                  <c:v>1776</c:v>
                </c:pt>
                <c:pt idx="1235">
                  <c:v>1782</c:v>
                </c:pt>
                <c:pt idx="1236">
                  <c:v>1787</c:v>
                </c:pt>
                <c:pt idx="1237">
                  <c:v>1793</c:v>
                </c:pt>
                <c:pt idx="1238">
                  <c:v>1799</c:v>
                </c:pt>
                <c:pt idx="1239">
                  <c:v>1804</c:v>
                </c:pt>
                <c:pt idx="1240">
                  <c:v>1810</c:v>
                </c:pt>
                <c:pt idx="1241">
                  <c:v>1816</c:v>
                </c:pt>
                <c:pt idx="1242">
                  <c:v>1821</c:v>
                </c:pt>
                <c:pt idx="1243">
                  <c:v>1827</c:v>
                </c:pt>
                <c:pt idx="1244">
                  <c:v>1833</c:v>
                </c:pt>
                <c:pt idx="1245">
                  <c:v>1838</c:v>
                </c:pt>
                <c:pt idx="1246">
                  <c:v>1844</c:v>
                </c:pt>
                <c:pt idx="1247">
                  <c:v>1850</c:v>
                </c:pt>
                <c:pt idx="1248">
                  <c:v>1855</c:v>
                </c:pt>
                <c:pt idx="1249">
                  <c:v>1861</c:v>
                </c:pt>
                <c:pt idx="1250">
                  <c:v>1867</c:v>
                </c:pt>
                <c:pt idx="1251">
                  <c:v>1872</c:v>
                </c:pt>
                <c:pt idx="1252">
                  <c:v>1878</c:v>
                </c:pt>
                <c:pt idx="1253">
                  <c:v>1884</c:v>
                </c:pt>
                <c:pt idx="1254">
                  <c:v>1890</c:v>
                </c:pt>
                <c:pt idx="1255">
                  <c:v>1895</c:v>
                </c:pt>
                <c:pt idx="1256">
                  <c:v>1901</c:v>
                </c:pt>
                <c:pt idx="1257">
                  <c:v>1907</c:v>
                </c:pt>
                <c:pt idx="1258">
                  <c:v>1912</c:v>
                </c:pt>
                <c:pt idx="1259">
                  <c:v>1918</c:v>
                </c:pt>
                <c:pt idx="1260">
                  <c:v>1924</c:v>
                </c:pt>
                <c:pt idx="1261">
                  <c:v>1929</c:v>
                </c:pt>
                <c:pt idx="1262">
                  <c:v>1935</c:v>
                </c:pt>
                <c:pt idx="1263">
                  <c:v>1941</c:v>
                </c:pt>
                <c:pt idx="1264">
                  <c:v>1946</c:v>
                </c:pt>
                <c:pt idx="1265">
                  <c:v>1952</c:v>
                </c:pt>
                <c:pt idx="1266">
                  <c:v>1958</c:v>
                </c:pt>
                <c:pt idx="1267">
                  <c:v>1963</c:v>
                </c:pt>
                <c:pt idx="1268">
                  <c:v>1969</c:v>
                </c:pt>
                <c:pt idx="1269">
                  <c:v>1975</c:v>
                </c:pt>
                <c:pt idx="1270">
                  <c:v>1981</c:v>
                </c:pt>
                <c:pt idx="1271">
                  <c:v>1986</c:v>
                </c:pt>
                <c:pt idx="1272">
                  <c:v>1992</c:v>
                </c:pt>
                <c:pt idx="1273">
                  <c:v>1998</c:v>
                </c:pt>
                <c:pt idx="1274">
                  <c:v>2003</c:v>
                </c:pt>
                <c:pt idx="1275">
                  <c:v>2009</c:v>
                </c:pt>
                <c:pt idx="1276">
                  <c:v>2015</c:v>
                </c:pt>
                <c:pt idx="1277">
                  <c:v>2020</c:v>
                </c:pt>
                <c:pt idx="1278">
                  <c:v>2026</c:v>
                </c:pt>
                <c:pt idx="1279">
                  <c:v>2032</c:v>
                </c:pt>
                <c:pt idx="1280">
                  <c:v>2037</c:v>
                </c:pt>
                <c:pt idx="1281">
                  <c:v>2043</c:v>
                </c:pt>
                <c:pt idx="1282">
                  <c:v>2049</c:v>
                </c:pt>
                <c:pt idx="1283">
                  <c:v>2054</c:v>
                </c:pt>
                <c:pt idx="1284">
                  <c:v>2060</c:v>
                </c:pt>
                <c:pt idx="1285">
                  <c:v>2066</c:v>
                </c:pt>
                <c:pt idx="1286">
                  <c:v>2072</c:v>
                </c:pt>
                <c:pt idx="1287">
                  <c:v>2077</c:v>
                </c:pt>
                <c:pt idx="1288">
                  <c:v>2083</c:v>
                </c:pt>
                <c:pt idx="1289">
                  <c:v>2089</c:v>
                </c:pt>
                <c:pt idx="1290">
                  <c:v>2094</c:v>
                </c:pt>
                <c:pt idx="1291">
                  <c:v>2100</c:v>
                </c:pt>
                <c:pt idx="1292">
                  <c:v>2106</c:v>
                </c:pt>
                <c:pt idx="1293">
                  <c:v>2111</c:v>
                </c:pt>
                <c:pt idx="1294">
                  <c:v>2117</c:v>
                </c:pt>
                <c:pt idx="1295">
                  <c:v>2123</c:v>
                </c:pt>
                <c:pt idx="1296">
                  <c:v>2128</c:v>
                </c:pt>
                <c:pt idx="1297">
                  <c:v>2134</c:v>
                </c:pt>
                <c:pt idx="1298">
                  <c:v>2140</c:v>
                </c:pt>
                <c:pt idx="1299">
                  <c:v>2146</c:v>
                </c:pt>
                <c:pt idx="1300">
                  <c:v>2151</c:v>
                </c:pt>
                <c:pt idx="1301">
                  <c:v>2157</c:v>
                </c:pt>
                <c:pt idx="1302">
                  <c:v>2163</c:v>
                </c:pt>
                <c:pt idx="1303">
                  <c:v>2168</c:v>
                </c:pt>
                <c:pt idx="1304">
                  <c:v>2174</c:v>
                </c:pt>
                <c:pt idx="1305">
                  <c:v>2180</c:v>
                </c:pt>
                <c:pt idx="1306">
                  <c:v>2185</c:v>
                </c:pt>
                <c:pt idx="1307">
                  <c:v>2191</c:v>
                </c:pt>
                <c:pt idx="1308">
                  <c:v>2197</c:v>
                </c:pt>
                <c:pt idx="1309">
                  <c:v>2202</c:v>
                </c:pt>
                <c:pt idx="1310">
                  <c:v>2208</c:v>
                </c:pt>
                <c:pt idx="1311">
                  <c:v>2214</c:v>
                </c:pt>
                <c:pt idx="1312">
                  <c:v>2219</c:v>
                </c:pt>
                <c:pt idx="1313">
                  <c:v>2225</c:v>
                </c:pt>
                <c:pt idx="1314">
                  <c:v>2231</c:v>
                </c:pt>
                <c:pt idx="1315">
                  <c:v>2237</c:v>
                </c:pt>
                <c:pt idx="1316">
                  <c:v>2242</c:v>
                </c:pt>
                <c:pt idx="1317">
                  <c:v>2248</c:v>
                </c:pt>
                <c:pt idx="1318">
                  <c:v>2254</c:v>
                </c:pt>
                <c:pt idx="1319">
                  <c:v>2259</c:v>
                </c:pt>
                <c:pt idx="1320">
                  <c:v>2265</c:v>
                </c:pt>
                <c:pt idx="1321">
                  <c:v>2271</c:v>
                </c:pt>
                <c:pt idx="1322">
                  <c:v>2276</c:v>
                </c:pt>
                <c:pt idx="1323">
                  <c:v>2282</c:v>
                </c:pt>
                <c:pt idx="1324">
                  <c:v>2288</c:v>
                </c:pt>
                <c:pt idx="1325">
                  <c:v>2293</c:v>
                </c:pt>
                <c:pt idx="1326">
                  <c:v>2299</c:v>
                </c:pt>
                <c:pt idx="1327">
                  <c:v>2305</c:v>
                </c:pt>
                <c:pt idx="1328">
                  <c:v>2310</c:v>
                </c:pt>
                <c:pt idx="1329">
                  <c:v>2316</c:v>
                </c:pt>
                <c:pt idx="1330">
                  <c:v>2321</c:v>
                </c:pt>
                <c:pt idx="1331">
                  <c:v>2327</c:v>
                </c:pt>
                <c:pt idx="1332">
                  <c:v>2333</c:v>
                </c:pt>
                <c:pt idx="1333">
                  <c:v>2339</c:v>
                </c:pt>
                <c:pt idx="1334">
                  <c:v>2344</c:v>
                </c:pt>
                <c:pt idx="1335">
                  <c:v>2350</c:v>
                </c:pt>
                <c:pt idx="1336">
                  <c:v>2356</c:v>
                </c:pt>
                <c:pt idx="1337">
                  <c:v>2361</c:v>
                </c:pt>
                <c:pt idx="1338">
                  <c:v>2367</c:v>
                </c:pt>
                <c:pt idx="1339">
                  <c:v>2373</c:v>
                </c:pt>
                <c:pt idx="1340">
                  <c:v>2378</c:v>
                </c:pt>
                <c:pt idx="1341">
                  <c:v>2384</c:v>
                </c:pt>
                <c:pt idx="1342">
                  <c:v>2390</c:v>
                </c:pt>
                <c:pt idx="1343">
                  <c:v>2395</c:v>
                </c:pt>
                <c:pt idx="1344">
                  <c:v>2401</c:v>
                </c:pt>
                <c:pt idx="1345">
                  <c:v>2407</c:v>
                </c:pt>
                <c:pt idx="1346">
                  <c:v>2412</c:v>
                </c:pt>
                <c:pt idx="1347">
                  <c:v>2418</c:v>
                </c:pt>
                <c:pt idx="1348">
                  <c:v>2424</c:v>
                </c:pt>
                <c:pt idx="1349">
                  <c:v>2429</c:v>
                </c:pt>
                <c:pt idx="1350">
                  <c:v>2435</c:v>
                </c:pt>
                <c:pt idx="1351">
                  <c:v>2441</c:v>
                </c:pt>
                <c:pt idx="1352">
                  <c:v>2446</c:v>
                </c:pt>
                <c:pt idx="1353">
                  <c:v>2452</c:v>
                </c:pt>
                <c:pt idx="1354">
                  <c:v>2458</c:v>
                </c:pt>
                <c:pt idx="1355">
                  <c:v>2464</c:v>
                </c:pt>
                <c:pt idx="1356">
                  <c:v>2469</c:v>
                </c:pt>
                <c:pt idx="1357">
                  <c:v>2475</c:v>
                </c:pt>
                <c:pt idx="1358">
                  <c:v>2481</c:v>
                </c:pt>
                <c:pt idx="1359">
                  <c:v>2486</c:v>
                </c:pt>
                <c:pt idx="1360">
                  <c:v>2492</c:v>
                </c:pt>
                <c:pt idx="1361">
                  <c:v>2498</c:v>
                </c:pt>
                <c:pt idx="1362">
                  <c:v>2503</c:v>
                </c:pt>
                <c:pt idx="1363">
                  <c:v>2509</c:v>
                </c:pt>
                <c:pt idx="1364">
                  <c:v>2515</c:v>
                </c:pt>
                <c:pt idx="1365">
                  <c:v>2520</c:v>
                </c:pt>
                <c:pt idx="1366">
                  <c:v>2526</c:v>
                </c:pt>
                <c:pt idx="1367">
                  <c:v>2532</c:v>
                </c:pt>
                <c:pt idx="1368">
                  <c:v>2537</c:v>
                </c:pt>
                <c:pt idx="1369">
                  <c:v>2543</c:v>
                </c:pt>
                <c:pt idx="1370">
                  <c:v>2549</c:v>
                </c:pt>
                <c:pt idx="1371">
                  <c:v>2555</c:v>
                </c:pt>
                <c:pt idx="1372">
                  <c:v>2560</c:v>
                </c:pt>
                <c:pt idx="1373">
                  <c:v>2566</c:v>
                </c:pt>
                <c:pt idx="1374">
                  <c:v>2572</c:v>
                </c:pt>
                <c:pt idx="1375">
                  <c:v>2577</c:v>
                </c:pt>
                <c:pt idx="1376">
                  <c:v>2583</c:v>
                </c:pt>
                <c:pt idx="1377">
                  <c:v>2589</c:v>
                </c:pt>
                <c:pt idx="1378">
                  <c:v>2594</c:v>
                </c:pt>
                <c:pt idx="1379">
                  <c:v>2600</c:v>
                </c:pt>
                <c:pt idx="1380">
                  <c:v>2606</c:v>
                </c:pt>
                <c:pt idx="1381">
                  <c:v>2611</c:v>
                </c:pt>
                <c:pt idx="1382">
                  <c:v>2617</c:v>
                </c:pt>
                <c:pt idx="1383">
                  <c:v>2623</c:v>
                </c:pt>
                <c:pt idx="1384">
                  <c:v>2628</c:v>
                </c:pt>
                <c:pt idx="1385">
                  <c:v>2634</c:v>
                </c:pt>
                <c:pt idx="1386">
                  <c:v>2640</c:v>
                </c:pt>
                <c:pt idx="1387">
                  <c:v>2645</c:v>
                </c:pt>
                <c:pt idx="1388">
                  <c:v>2651</c:v>
                </c:pt>
                <c:pt idx="1389">
                  <c:v>2657</c:v>
                </c:pt>
                <c:pt idx="1390">
                  <c:v>2663</c:v>
                </c:pt>
                <c:pt idx="1391">
                  <c:v>2668</c:v>
                </c:pt>
                <c:pt idx="1392">
                  <c:v>2674</c:v>
                </c:pt>
                <c:pt idx="1393">
                  <c:v>2680</c:v>
                </c:pt>
                <c:pt idx="1394">
                  <c:v>2685</c:v>
                </c:pt>
                <c:pt idx="1395">
                  <c:v>2691</c:v>
                </c:pt>
                <c:pt idx="1396">
                  <c:v>2697</c:v>
                </c:pt>
                <c:pt idx="1397">
                  <c:v>2702</c:v>
                </c:pt>
                <c:pt idx="1398">
                  <c:v>2708</c:v>
                </c:pt>
                <c:pt idx="1399">
                  <c:v>2714</c:v>
                </c:pt>
                <c:pt idx="1400">
                  <c:v>2719</c:v>
                </c:pt>
                <c:pt idx="1401">
                  <c:v>2725</c:v>
                </c:pt>
                <c:pt idx="1402">
                  <c:v>2731</c:v>
                </c:pt>
                <c:pt idx="1403">
                  <c:v>2736</c:v>
                </c:pt>
                <c:pt idx="1404">
                  <c:v>2742</c:v>
                </c:pt>
                <c:pt idx="1405">
                  <c:v>2748</c:v>
                </c:pt>
                <c:pt idx="1406">
                  <c:v>2753</c:v>
                </c:pt>
                <c:pt idx="1407">
                  <c:v>2759</c:v>
                </c:pt>
                <c:pt idx="1408">
                  <c:v>2765</c:v>
                </c:pt>
                <c:pt idx="1409">
                  <c:v>2771</c:v>
                </c:pt>
                <c:pt idx="1410">
                  <c:v>2776</c:v>
                </c:pt>
                <c:pt idx="1411">
                  <c:v>2782</c:v>
                </c:pt>
                <c:pt idx="1412">
                  <c:v>2788</c:v>
                </c:pt>
                <c:pt idx="1413">
                  <c:v>2793</c:v>
                </c:pt>
                <c:pt idx="1414">
                  <c:v>2799</c:v>
                </c:pt>
                <c:pt idx="1415">
                  <c:v>2805</c:v>
                </c:pt>
                <c:pt idx="1416">
                  <c:v>2810</c:v>
                </c:pt>
                <c:pt idx="1417">
                  <c:v>2816</c:v>
                </c:pt>
                <c:pt idx="1418">
                  <c:v>2822</c:v>
                </c:pt>
                <c:pt idx="1419">
                  <c:v>2827</c:v>
                </c:pt>
                <c:pt idx="1420">
                  <c:v>2833</c:v>
                </c:pt>
                <c:pt idx="1421">
                  <c:v>2839</c:v>
                </c:pt>
                <c:pt idx="1422">
                  <c:v>2844</c:v>
                </c:pt>
                <c:pt idx="1423">
                  <c:v>2850</c:v>
                </c:pt>
                <c:pt idx="1424">
                  <c:v>2856</c:v>
                </c:pt>
                <c:pt idx="1425">
                  <c:v>2861</c:v>
                </c:pt>
                <c:pt idx="1426">
                  <c:v>2867</c:v>
                </c:pt>
                <c:pt idx="1427">
                  <c:v>2873</c:v>
                </c:pt>
                <c:pt idx="1428">
                  <c:v>2878</c:v>
                </c:pt>
                <c:pt idx="1429">
                  <c:v>2884</c:v>
                </c:pt>
                <c:pt idx="1430">
                  <c:v>2890</c:v>
                </c:pt>
                <c:pt idx="1431">
                  <c:v>2895</c:v>
                </c:pt>
                <c:pt idx="1432">
                  <c:v>2901</c:v>
                </c:pt>
                <c:pt idx="1433">
                  <c:v>2907</c:v>
                </c:pt>
                <c:pt idx="1434">
                  <c:v>2912</c:v>
                </c:pt>
                <c:pt idx="1435">
                  <c:v>2918</c:v>
                </c:pt>
                <c:pt idx="1436">
                  <c:v>2924</c:v>
                </c:pt>
                <c:pt idx="1437">
                  <c:v>2930</c:v>
                </c:pt>
                <c:pt idx="1438">
                  <c:v>2935</c:v>
                </c:pt>
                <c:pt idx="1439">
                  <c:v>2941</c:v>
                </c:pt>
                <c:pt idx="1440">
                  <c:v>2947</c:v>
                </c:pt>
                <c:pt idx="1441">
                  <c:v>2952</c:v>
                </c:pt>
                <c:pt idx="1442">
                  <c:v>2958</c:v>
                </c:pt>
                <c:pt idx="1443">
                  <c:v>2964</c:v>
                </c:pt>
                <c:pt idx="1444">
                  <c:v>2969</c:v>
                </c:pt>
                <c:pt idx="1445">
                  <c:v>2975</c:v>
                </c:pt>
                <c:pt idx="1446">
                  <c:v>2981</c:v>
                </c:pt>
                <c:pt idx="1447">
                  <c:v>2986</c:v>
                </c:pt>
                <c:pt idx="1448">
                  <c:v>2992</c:v>
                </c:pt>
                <c:pt idx="1449">
                  <c:v>2998</c:v>
                </c:pt>
                <c:pt idx="1450">
                  <c:v>3003</c:v>
                </c:pt>
                <c:pt idx="1451">
                  <c:v>3009</c:v>
                </c:pt>
                <c:pt idx="1452">
                  <c:v>3015</c:v>
                </c:pt>
                <c:pt idx="1453">
                  <c:v>3021</c:v>
                </c:pt>
                <c:pt idx="1454">
                  <c:v>3026</c:v>
                </c:pt>
                <c:pt idx="1455">
                  <c:v>3032</c:v>
                </c:pt>
                <c:pt idx="1456">
                  <c:v>3038</c:v>
                </c:pt>
                <c:pt idx="1457">
                  <c:v>3043</c:v>
                </c:pt>
                <c:pt idx="1458">
                  <c:v>3049</c:v>
                </c:pt>
                <c:pt idx="1459">
                  <c:v>3055</c:v>
                </c:pt>
                <c:pt idx="1460">
                  <c:v>3060</c:v>
                </c:pt>
                <c:pt idx="1461">
                  <c:v>3066</c:v>
                </c:pt>
                <c:pt idx="1462">
                  <c:v>3072</c:v>
                </c:pt>
                <c:pt idx="1463">
                  <c:v>3077</c:v>
                </c:pt>
                <c:pt idx="1464">
                  <c:v>3083</c:v>
                </c:pt>
                <c:pt idx="1465">
                  <c:v>3089</c:v>
                </c:pt>
                <c:pt idx="1466">
                  <c:v>3094</c:v>
                </c:pt>
                <c:pt idx="1467">
                  <c:v>3100</c:v>
                </c:pt>
                <c:pt idx="1468">
                  <c:v>3106</c:v>
                </c:pt>
                <c:pt idx="1469">
                  <c:v>3111</c:v>
                </c:pt>
                <c:pt idx="1470">
                  <c:v>3117</c:v>
                </c:pt>
                <c:pt idx="1471">
                  <c:v>3123</c:v>
                </c:pt>
                <c:pt idx="1472">
                  <c:v>3129</c:v>
                </c:pt>
                <c:pt idx="1473">
                  <c:v>3134</c:v>
                </c:pt>
                <c:pt idx="1474">
                  <c:v>3140</c:v>
                </c:pt>
                <c:pt idx="1475">
                  <c:v>3146</c:v>
                </c:pt>
                <c:pt idx="1476">
                  <c:v>3151</c:v>
                </c:pt>
                <c:pt idx="1477">
                  <c:v>3157</c:v>
                </c:pt>
                <c:pt idx="1478">
                  <c:v>3163</c:v>
                </c:pt>
                <c:pt idx="1479">
                  <c:v>3168</c:v>
                </c:pt>
                <c:pt idx="1480">
                  <c:v>3174</c:v>
                </c:pt>
                <c:pt idx="1481">
                  <c:v>3180</c:v>
                </c:pt>
                <c:pt idx="1482">
                  <c:v>3185</c:v>
                </c:pt>
                <c:pt idx="1483">
                  <c:v>3191</c:v>
                </c:pt>
                <c:pt idx="1484">
                  <c:v>3197</c:v>
                </c:pt>
                <c:pt idx="1485">
                  <c:v>3202</c:v>
                </c:pt>
                <c:pt idx="1486">
                  <c:v>3208</c:v>
                </c:pt>
                <c:pt idx="1487">
                  <c:v>3214</c:v>
                </c:pt>
                <c:pt idx="1488">
                  <c:v>3219</c:v>
                </c:pt>
                <c:pt idx="1489">
                  <c:v>3225</c:v>
                </c:pt>
                <c:pt idx="1490">
                  <c:v>3231</c:v>
                </c:pt>
                <c:pt idx="1491">
                  <c:v>3237</c:v>
                </c:pt>
                <c:pt idx="1492">
                  <c:v>3242</c:v>
                </c:pt>
                <c:pt idx="1493">
                  <c:v>3248</c:v>
                </c:pt>
                <c:pt idx="1494">
                  <c:v>3254</c:v>
                </c:pt>
                <c:pt idx="1495">
                  <c:v>3259</c:v>
                </c:pt>
                <c:pt idx="1496">
                  <c:v>3265</c:v>
                </c:pt>
                <c:pt idx="1497">
                  <c:v>3271</c:v>
                </c:pt>
                <c:pt idx="1498">
                  <c:v>3276</c:v>
                </c:pt>
                <c:pt idx="1499">
                  <c:v>3282</c:v>
                </c:pt>
                <c:pt idx="1500">
                  <c:v>3288</c:v>
                </c:pt>
                <c:pt idx="1501">
                  <c:v>3293</c:v>
                </c:pt>
                <c:pt idx="1502">
                  <c:v>3299</c:v>
                </c:pt>
                <c:pt idx="1503">
                  <c:v>3305</c:v>
                </c:pt>
                <c:pt idx="1504">
                  <c:v>3311</c:v>
                </c:pt>
                <c:pt idx="1505">
                  <c:v>3316</c:v>
                </c:pt>
                <c:pt idx="1506">
                  <c:v>3322</c:v>
                </c:pt>
                <c:pt idx="1507">
                  <c:v>3328</c:v>
                </c:pt>
                <c:pt idx="1508">
                  <c:v>3333</c:v>
                </c:pt>
                <c:pt idx="1509">
                  <c:v>3339</c:v>
                </c:pt>
                <c:pt idx="1510">
                  <c:v>3345</c:v>
                </c:pt>
                <c:pt idx="1511">
                  <c:v>3350</c:v>
                </c:pt>
                <c:pt idx="1512">
                  <c:v>3356</c:v>
                </c:pt>
                <c:pt idx="1513">
                  <c:v>3362</c:v>
                </c:pt>
                <c:pt idx="1514">
                  <c:v>3367</c:v>
                </c:pt>
                <c:pt idx="1515">
                  <c:v>3373</c:v>
                </c:pt>
                <c:pt idx="1516">
                  <c:v>3379</c:v>
                </c:pt>
                <c:pt idx="1517">
                  <c:v>3385</c:v>
                </c:pt>
                <c:pt idx="1518">
                  <c:v>3390</c:v>
                </c:pt>
                <c:pt idx="1519">
                  <c:v>3396</c:v>
                </c:pt>
                <c:pt idx="1520">
                  <c:v>3402</c:v>
                </c:pt>
                <c:pt idx="1521">
                  <c:v>3407</c:v>
                </c:pt>
                <c:pt idx="1522">
                  <c:v>3413</c:v>
                </c:pt>
                <c:pt idx="1523">
                  <c:v>3419</c:v>
                </c:pt>
                <c:pt idx="1524">
                  <c:v>3424</c:v>
                </c:pt>
                <c:pt idx="1525">
                  <c:v>3430</c:v>
                </c:pt>
                <c:pt idx="1526">
                  <c:v>3436</c:v>
                </c:pt>
                <c:pt idx="1527">
                  <c:v>3441</c:v>
                </c:pt>
                <c:pt idx="1528">
                  <c:v>3447</c:v>
                </c:pt>
                <c:pt idx="1529">
                  <c:v>3453</c:v>
                </c:pt>
                <c:pt idx="1530">
                  <c:v>3458</c:v>
                </c:pt>
                <c:pt idx="1531">
                  <c:v>3464</c:v>
                </c:pt>
                <c:pt idx="1532">
                  <c:v>3469</c:v>
                </c:pt>
                <c:pt idx="1533">
                  <c:v>3475</c:v>
                </c:pt>
                <c:pt idx="1534">
                  <c:v>3481</c:v>
                </c:pt>
                <c:pt idx="1535">
                  <c:v>3486</c:v>
                </c:pt>
                <c:pt idx="1536">
                  <c:v>3492</c:v>
                </c:pt>
                <c:pt idx="1537">
                  <c:v>3498</c:v>
                </c:pt>
                <c:pt idx="1538">
                  <c:v>3504</c:v>
                </c:pt>
                <c:pt idx="1539">
                  <c:v>3509</c:v>
                </c:pt>
                <c:pt idx="1540">
                  <c:v>3515</c:v>
                </c:pt>
                <c:pt idx="1541">
                  <c:v>3521</c:v>
                </c:pt>
                <c:pt idx="1542">
                  <c:v>3526</c:v>
                </c:pt>
                <c:pt idx="1543">
                  <c:v>3532</c:v>
                </c:pt>
                <c:pt idx="1544">
                  <c:v>3538</c:v>
                </c:pt>
                <c:pt idx="1545">
                  <c:v>3543</c:v>
                </c:pt>
                <c:pt idx="1546">
                  <c:v>3549</c:v>
                </c:pt>
                <c:pt idx="1547">
                  <c:v>3555</c:v>
                </c:pt>
                <c:pt idx="1548">
                  <c:v>3560</c:v>
                </c:pt>
                <c:pt idx="1549">
                  <c:v>3566</c:v>
                </c:pt>
                <c:pt idx="1550">
                  <c:v>3572</c:v>
                </c:pt>
                <c:pt idx="1551">
                  <c:v>3577</c:v>
                </c:pt>
                <c:pt idx="1552">
                  <c:v>3583</c:v>
                </c:pt>
                <c:pt idx="1553">
                  <c:v>3589</c:v>
                </c:pt>
                <c:pt idx="1554">
                  <c:v>3595</c:v>
                </c:pt>
                <c:pt idx="1555">
                  <c:v>3600</c:v>
                </c:pt>
                <c:pt idx="1556">
                  <c:v>3606</c:v>
                </c:pt>
                <c:pt idx="1557">
                  <c:v>3612</c:v>
                </c:pt>
                <c:pt idx="1558">
                  <c:v>3617</c:v>
                </c:pt>
                <c:pt idx="1559">
                  <c:v>3623</c:v>
                </c:pt>
                <c:pt idx="1560">
                  <c:v>3629</c:v>
                </c:pt>
                <c:pt idx="1561">
                  <c:v>3634</c:v>
                </c:pt>
                <c:pt idx="1562">
                  <c:v>3640</c:v>
                </c:pt>
                <c:pt idx="1563">
                  <c:v>3646</c:v>
                </c:pt>
                <c:pt idx="1564">
                  <c:v>3651</c:v>
                </c:pt>
                <c:pt idx="1565">
                  <c:v>3657</c:v>
                </c:pt>
                <c:pt idx="1566">
                  <c:v>3663</c:v>
                </c:pt>
                <c:pt idx="1567">
                  <c:v>3668</c:v>
                </c:pt>
                <c:pt idx="1568">
                  <c:v>3674</c:v>
                </c:pt>
                <c:pt idx="1569">
                  <c:v>3680</c:v>
                </c:pt>
                <c:pt idx="1570">
                  <c:v>3685</c:v>
                </c:pt>
                <c:pt idx="1571">
                  <c:v>3691</c:v>
                </c:pt>
                <c:pt idx="1572">
                  <c:v>3697</c:v>
                </c:pt>
                <c:pt idx="1573">
                  <c:v>3702</c:v>
                </c:pt>
                <c:pt idx="1574">
                  <c:v>3708</c:v>
                </c:pt>
                <c:pt idx="1575">
                  <c:v>3714</c:v>
                </c:pt>
                <c:pt idx="1576">
                  <c:v>3720</c:v>
                </c:pt>
                <c:pt idx="1577">
                  <c:v>3725</c:v>
                </c:pt>
                <c:pt idx="1578">
                  <c:v>3731</c:v>
                </c:pt>
                <c:pt idx="1579">
                  <c:v>3737</c:v>
                </c:pt>
                <c:pt idx="1580">
                  <c:v>3742</c:v>
                </c:pt>
                <c:pt idx="1581">
                  <c:v>3748</c:v>
                </c:pt>
                <c:pt idx="1582">
                  <c:v>3754</c:v>
                </c:pt>
                <c:pt idx="1583">
                  <c:v>3759</c:v>
                </c:pt>
                <c:pt idx="1584">
                  <c:v>3765</c:v>
                </c:pt>
                <c:pt idx="1585">
                  <c:v>3771</c:v>
                </c:pt>
                <c:pt idx="1586">
                  <c:v>3776</c:v>
                </c:pt>
                <c:pt idx="1587">
                  <c:v>3782</c:v>
                </c:pt>
                <c:pt idx="1588">
                  <c:v>3788</c:v>
                </c:pt>
                <c:pt idx="1589">
                  <c:v>3793</c:v>
                </c:pt>
                <c:pt idx="1590">
                  <c:v>3799</c:v>
                </c:pt>
                <c:pt idx="1591">
                  <c:v>3805</c:v>
                </c:pt>
                <c:pt idx="1592">
                  <c:v>3811</c:v>
                </c:pt>
                <c:pt idx="1593">
                  <c:v>3816</c:v>
                </c:pt>
                <c:pt idx="1594">
                  <c:v>3822</c:v>
                </c:pt>
                <c:pt idx="1595">
                  <c:v>3828</c:v>
                </c:pt>
                <c:pt idx="1596">
                  <c:v>3833</c:v>
                </c:pt>
                <c:pt idx="1597">
                  <c:v>3839</c:v>
                </c:pt>
                <c:pt idx="1598">
                  <c:v>3845</c:v>
                </c:pt>
                <c:pt idx="1599">
                  <c:v>3850</c:v>
                </c:pt>
                <c:pt idx="1600">
                  <c:v>3856</c:v>
                </c:pt>
                <c:pt idx="1601">
                  <c:v>3862</c:v>
                </c:pt>
                <c:pt idx="1602">
                  <c:v>3867</c:v>
                </c:pt>
                <c:pt idx="1603">
                  <c:v>3873</c:v>
                </c:pt>
                <c:pt idx="1604">
                  <c:v>3879</c:v>
                </c:pt>
                <c:pt idx="1605">
                  <c:v>3884</c:v>
                </c:pt>
                <c:pt idx="1606">
                  <c:v>3890</c:v>
                </c:pt>
                <c:pt idx="1607">
                  <c:v>3896</c:v>
                </c:pt>
                <c:pt idx="1608">
                  <c:v>3902</c:v>
                </c:pt>
                <c:pt idx="1609">
                  <c:v>3907</c:v>
                </c:pt>
                <c:pt idx="1610">
                  <c:v>3913</c:v>
                </c:pt>
                <c:pt idx="1611">
                  <c:v>3919</c:v>
                </c:pt>
                <c:pt idx="1612">
                  <c:v>3924</c:v>
                </c:pt>
                <c:pt idx="1613">
                  <c:v>3930</c:v>
                </c:pt>
                <c:pt idx="1614">
                  <c:v>3936</c:v>
                </c:pt>
                <c:pt idx="1615">
                  <c:v>3941</c:v>
                </c:pt>
                <c:pt idx="1616">
                  <c:v>3947</c:v>
                </c:pt>
                <c:pt idx="1617">
                  <c:v>3953</c:v>
                </c:pt>
                <c:pt idx="1618">
                  <c:v>3958</c:v>
                </c:pt>
                <c:pt idx="1619">
                  <c:v>3964</c:v>
                </c:pt>
                <c:pt idx="1620">
                  <c:v>3970</c:v>
                </c:pt>
                <c:pt idx="1621">
                  <c:v>3975</c:v>
                </c:pt>
                <c:pt idx="1622">
                  <c:v>3981</c:v>
                </c:pt>
                <c:pt idx="1623">
                  <c:v>3987</c:v>
                </c:pt>
                <c:pt idx="1624">
                  <c:v>3992</c:v>
                </c:pt>
                <c:pt idx="1625">
                  <c:v>3998</c:v>
                </c:pt>
                <c:pt idx="1626">
                  <c:v>4004</c:v>
                </c:pt>
                <c:pt idx="1627">
                  <c:v>4009</c:v>
                </c:pt>
                <c:pt idx="1628">
                  <c:v>4015</c:v>
                </c:pt>
                <c:pt idx="1629">
                  <c:v>4021</c:v>
                </c:pt>
                <c:pt idx="1630">
                  <c:v>4026</c:v>
                </c:pt>
                <c:pt idx="1631">
                  <c:v>4032</c:v>
                </c:pt>
                <c:pt idx="1632">
                  <c:v>4038</c:v>
                </c:pt>
                <c:pt idx="1633">
                  <c:v>4043</c:v>
                </c:pt>
                <c:pt idx="1634">
                  <c:v>4049</c:v>
                </c:pt>
                <c:pt idx="1635">
                  <c:v>4055</c:v>
                </c:pt>
                <c:pt idx="1636">
                  <c:v>4060</c:v>
                </c:pt>
                <c:pt idx="1637">
                  <c:v>4066</c:v>
                </c:pt>
                <c:pt idx="1638">
                  <c:v>4072</c:v>
                </c:pt>
                <c:pt idx="1639">
                  <c:v>4077</c:v>
                </c:pt>
                <c:pt idx="1640">
                  <c:v>4083</c:v>
                </c:pt>
                <c:pt idx="1641">
                  <c:v>4089</c:v>
                </c:pt>
                <c:pt idx="1642">
                  <c:v>4095</c:v>
                </c:pt>
                <c:pt idx="1643">
                  <c:v>4100</c:v>
                </c:pt>
                <c:pt idx="1644">
                  <c:v>4106</c:v>
                </c:pt>
                <c:pt idx="1645">
                  <c:v>4112</c:v>
                </c:pt>
                <c:pt idx="1646">
                  <c:v>4117</c:v>
                </c:pt>
                <c:pt idx="1647">
                  <c:v>4123</c:v>
                </c:pt>
                <c:pt idx="1648">
                  <c:v>4129</c:v>
                </c:pt>
                <c:pt idx="1649">
                  <c:v>4134</c:v>
                </c:pt>
                <c:pt idx="1650">
                  <c:v>4140</c:v>
                </c:pt>
                <c:pt idx="1651">
                  <c:v>4146</c:v>
                </c:pt>
                <c:pt idx="1652">
                  <c:v>4151</c:v>
                </c:pt>
                <c:pt idx="1653">
                  <c:v>4157</c:v>
                </c:pt>
                <c:pt idx="1654">
                  <c:v>4163</c:v>
                </c:pt>
                <c:pt idx="1655">
                  <c:v>4168</c:v>
                </c:pt>
                <c:pt idx="1656">
                  <c:v>4174</c:v>
                </c:pt>
                <c:pt idx="1657">
                  <c:v>4180</c:v>
                </c:pt>
                <c:pt idx="1658">
                  <c:v>4185</c:v>
                </c:pt>
                <c:pt idx="1659">
                  <c:v>4191</c:v>
                </c:pt>
                <c:pt idx="1660">
                  <c:v>4197</c:v>
                </c:pt>
                <c:pt idx="1661">
                  <c:v>4203</c:v>
                </c:pt>
                <c:pt idx="1662">
                  <c:v>4208</c:v>
                </c:pt>
                <c:pt idx="1663">
                  <c:v>4214</c:v>
                </c:pt>
                <c:pt idx="1664">
                  <c:v>4220</c:v>
                </c:pt>
                <c:pt idx="1665">
                  <c:v>4225</c:v>
                </c:pt>
                <c:pt idx="1666">
                  <c:v>4231</c:v>
                </c:pt>
                <c:pt idx="1667">
                  <c:v>4237</c:v>
                </c:pt>
                <c:pt idx="1668">
                  <c:v>4242</c:v>
                </c:pt>
                <c:pt idx="1669">
                  <c:v>4248</c:v>
                </c:pt>
                <c:pt idx="1670">
                  <c:v>4254</c:v>
                </c:pt>
                <c:pt idx="1671">
                  <c:v>4259</c:v>
                </c:pt>
                <c:pt idx="1672">
                  <c:v>4265</c:v>
                </c:pt>
                <c:pt idx="1673">
                  <c:v>4271</c:v>
                </c:pt>
                <c:pt idx="1674">
                  <c:v>4276</c:v>
                </c:pt>
                <c:pt idx="1675">
                  <c:v>4282</c:v>
                </c:pt>
                <c:pt idx="1676">
                  <c:v>4288</c:v>
                </c:pt>
                <c:pt idx="1677">
                  <c:v>4293</c:v>
                </c:pt>
                <c:pt idx="1678">
                  <c:v>4299</c:v>
                </c:pt>
                <c:pt idx="1679">
                  <c:v>4305</c:v>
                </c:pt>
                <c:pt idx="1680">
                  <c:v>4310</c:v>
                </c:pt>
                <c:pt idx="1681">
                  <c:v>4316</c:v>
                </c:pt>
                <c:pt idx="1682">
                  <c:v>4322</c:v>
                </c:pt>
                <c:pt idx="1683">
                  <c:v>4328</c:v>
                </c:pt>
                <c:pt idx="1684">
                  <c:v>4333</c:v>
                </c:pt>
                <c:pt idx="1685">
                  <c:v>4339</c:v>
                </c:pt>
                <c:pt idx="1686">
                  <c:v>4345</c:v>
                </c:pt>
                <c:pt idx="1687">
                  <c:v>4350</c:v>
                </c:pt>
                <c:pt idx="1688">
                  <c:v>4356</c:v>
                </c:pt>
                <c:pt idx="1689">
                  <c:v>4362</c:v>
                </c:pt>
                <c:pt idx="1690">
                  <c:v>4367</c:v>
                </c:pt>
                <c:pt idx="1691">
                  <c:v>4373</c:v>
                </c:pt>
                <c:pt idx="1692">
                  <c:v>4379</c:v>
                </c:pt>
                <c:pt idx="1693">
                  <c:v>4384</c:v>
                </c:pt>
                <c:pt idx="1694">
                  <c:v>4390</c:v>
                </c:pt>
                <c:pt idx="1695">
                  <c:v>4396</c:v>
                </c:pt>
                <c:pt idx="1696">
                  <c:v>4401</c:v>
                </c:pt>
                <c:pt idx="1697">
                  <c:v>4407</c:v>
                </c:pt>
                <c:pt idx="1698">
                  <c:v>4413</c:v>
                </c:pt>
                <c:pt idx="1699">
                  <c:v>4419</c:v>
                </c:pt>
                <c:pt idx="1700">
                  <c:v>4424</c:v>
                </c:pt>
                <c:pt idx="1701">
                  <c:v>4430</c:v>
                </c:pt>
                <c:pt idx="1702">
                  <c:v>4436</c:v>
                </c:pt>
                <c:pt idx="1703">
                  <c:v>4441</c:v>
                </c:pt>
                <c:pt idx="1704">
                  <c:v>4447</c:v>
                </c:pt>
                <c:pt idx="1705">
                  <c:v>4453</c:v>
                </c:pt>
                <c:pt idx="1706">
                  <c:v>4458</c:v>
                </c:pt>
                <c:pt idx="1707">
                  <c:v>4464</c:v>
                </c:pt>
                <c:pt idx="1708">
                  <c:v>4470</c:v>
                </c:pt>
                <c:pt idx="1709">
                  <c:v>4475</c:v>
                </c:pt>
                <c:pt idx="1710">
                  <c:v>4481</c:v>
                </c:pt>
                <c:pt idx="1711">
                  <c:v>4487</c:v>
                </c:pt>
                <c:pt idx="1712">
                  <c:v>4493</c:v>
                </c:pt>
                <c:pt idx="1713">
                  <c:v>4498</c:v>
                </c:pt>
                <c:pt idx="1714">
                  <c:v>4504</c:v>
                </c:pt>
                <c:pt idx="1715">
                  <c:v>4510</c:v>
                </c:pt>
                <c:pt idx="1716">
                  <c:v>4515</c:v>
                </c:pt>
                <c:pt idx="1717">
                  <c:v>4521</c:v>
                </c:pt>
                <c:pt idx="1718">
                  <c:v>4527</c:v>
                </c:pt>
                <c:pt idx="1719">
                  <c:v>4532</c:v>
                </c:pt>
                <c:pt idx="1720">
                  <c:v>4538</c:v>
                </c:pt>
                <c:pt idx="1721">
                  <c:v>4544</c:v>
                </c:pt>
                <c:pt idx="1722">
                  <c:v>4549</c:v>
                </c:pt>
                <c:pt idx="1723">
                  <c:v>4555</c:v>
                </c:pt>
                <c:pt idx="1724">
                  <c:v>4561</c:v>
                </c:pt>
                <c:pt idx="1725">
                  <c:v>4566</c:v>
                </c:pt>
                <c:pt idx="1726">
                  <c:v>4572</c:v>
                </c:pt>
                <c:pt idx="1727">
                  <c:v>4578</c:v>
                </c:pt>
                <c:pt idx="1728">
                  <c:v>4583</c:v>
                </c:pt>
                <c:pt idx="1729">
                  <c:v>4589</c:v>
                </c:pt>
                <c:pt idx="1730">
                  <c:v>4595</c:v>
                </c:pt>
                <c:pt idx="1731">
                  <c:v>4600</c:v>
                </c:pt>
                <c:pt idx="1732">
                  <c:v>4606</c:v>
                </c:pt>
                <c:pt idx="1733">
                  <c:v>4612</c:v>
                </c:pt>
                <c:pt idx="1734">
                  <c:v>4617</c:v>
                </c:pt>
                <c:pt idx="1735">
                  <c:v>4623</c:v>
                </c:pt>
                <c:pt idx="1736">
                  <c:v>4629</c:v>
                </c:pt>
                <c:pt idx="1737">
                  <c:v>4634</c:v>
                </c:pt>
                <c:pt idx="1738">
                  <c:v>4640</c:v>
                </c:pt>
                <c:pt idx="1739">
                  <c:v>4646</c:v>
                </c:pt>
                <c:pt idx="1740">
                  <c:v>4651</c:v>
                </c:pt>
                <c:pt idx="1741">
                  <c:v>4657</c:v>
                </c:pt>
                <c:pt idx="1742">
                  <c:v>4663</c:v>
                </c:pt>
                <c:pt idx="1743">
                  <c:v>4668</c:v>
                </c:pt>
                <c:pt idx="1744">
                  <c:v>4674</c:v>
                </c:pt>
                <c:pt idx="1745">
                  <c:v>4680</c:v>
                </c:pt>
                <c:pt idx="1746">
                  <c:v>4685</c:v>
                </c:pt>
                <c:pt idx="1747">
                  <c:v>4691</c:v>
                </c:pt>
                <c:pt idx="1748">
                  <c:v>4697</c:v>
                </c:pt>
                <c:pt idx="1749">
                  <c:v>4702</c:v>
                </c:pt>
                <c:pt idx="1750">
                  <c:v>4708</c:v>
                </c:pt>
                <c:pt idx="1751">
                  <c:v>4714</c:v>
                </c:pt>
                <c:pt idx="1752">
                  <c:v>4720</c:v>
                </c:pt>
                <c:pt idx="1753">
                  <c:v>4725</c:v>
                </c:pt>
                <c:pt idx="1754">
                  <c:v>4731</c:v>
                </c:pt>
                <c:pt idx="1755">
                  <c:v>4737</c:v>
                </c:pt>
                <c:pt idx="1756">
                  <c:v>4742</c:v>
                </c:pt>
                <c:pt idx="1757">
                  <c:v>4748</c:v>
                </c:pt>
                <c:pt idx="1758">
                  <c:v>4754</c:v>
                </c:pt>
                <c:pt idx="1759">
                  <c:v>4759</c:v>
                </c:pt>
                <c:pt idx="1760">
                  <c:v>4765</c:v>
                </c:pt>
                <c:pt idx="1761">
                  <c:v>4771</c:v>
                </c:pt>
                <c:pt idx="1762">
                  <c:v>4776</c:v>
                </c:pt>
                <c:pt idx="1763">
                  <c:v>4782</c:v>
                </c:pt>
                <c:pt idx="1764">
                  <c:v>4788</c:v>
                </c:pt>
                <c:pt idx="1765">
                  <c:v>4793</c:v>
                </c:pt>
                <c:pt idx="1766">
                  <c:v>4799</c:v>
                </c:pt>
                <c:pt idx="1767">
                  <c:v>4805</c:v>
                </c:pt>
                <c:pt idx="1768">
                  <c:v>4811</c:v>
                </c:pt>
                <c:pt idx="1769">
                  <c:v>4816</c:v>
                </c:pt>
                <c:pt idx="1770">
                  <c:v>4822</c:v>
                </c:pt>
                <c:pt idx="1771">
                  <c:v>4828</c:v>
                </c:pt>
                <c:pt idx="1772">
                  <c:v>4833</c:v>
                </c:pt>
                <c:pt idx="1773">
                  <c:v>4839</c:v>
                </c:pt>
                <c:pt idx="1774">
                  <c:v>4845</c:v>
                </c:pt>
                <c:pt idx="1775">
                  <c:v>4850</c:v>
                </c:pt>
                <c:pt idx="1776">
                  <c:v>4856</c:v>
                </c:pt>
                <c:pt idx="1777">
                  <c:v>4862</c:v>
                </c:pt>
                <c:pt idx="1778">
                  <c:v>4867</c:v>
                </c:pt>
                <c:pt idx="1779">
                  <c:v>4873</c:v>
                </c:pt>
                <c:pt idx="1780">
                  <c:v>4879</c:v>
                </c:pt>
                <c:pt idx="1781">
                  <c:v>4885</c:v>
                </c:pt>
                <c:pt idx="1782">
                  <c:v>4890</c:v>
                </c:pt>
                <c:pt idx="1783">
                  <c:v>4896</c:v>
                </c:pt>
                <c:pt idx="1784">
                  <c:v>4902</c:v>
                </c:pt>
                <c:pt idx="1785">
                  <c:v>4907</c:v>
                </c:pt>
                <c:pt idx="1786">
                  <c:v>4913</c:v>
                </c:pt>
                <c:pt idx="1787">
                  <c:v>4919</c:v>
                </c:pt>
                <c:pt idx="1788">
                  <c:v>4924</c:v>
                </c:pt>
                <c:pt idx="1789">
                  <c:v>4930</c:v>
                </c:pt>
                <c:pt idx="1790">
                  <c:v>4936</c:v>
                </c:pt>
                <c:pt idx="1791">
                  <c:v>4941</c:v>
                </c:pt>
                <c:pt idx="1792">
                  <c:v>4947</c:v>
                </c:pt>
                <c:pt idx="1793">
                  <c:v>4953</c:v>
                </c:pt>
                <c:pt idx="1794">
                  <c:v>4958</c:v>
                </c:pt>
                <c:pt idx="1795">
                  <c:v>4964</c:v>
                </c:pt>
                <c:pt idx="1796">
                  <c:v>4970</c:v>
                </c:pt>
                <c:pt idx="1797">
                  <c:v>4976</c:v>
                </c:pt>
                <c:pt idx="1798">
                  <c:v>4981</c:v>
                </c:pt>
                <c:pt idx="1799">
                  <c:v>4987</c:v>
                </c:pt>
                <c:pt idx="1800">
                  <c:v>4993</c:v>
                </c:pt>
                <c:pt idx="1801">
                  <c:v>4998</c:v>
                </c:pt>
                <c:pt idx="1802">
                  <c:v>5004</c:v>
                </c:pt>
                <c:pt idx="1803">
                  <c:v>5010</c:v>
                </c:pt>
                <c:pt idx="1804">
                  <c:v>5015</c:v>
                </c:pt>
                <c:pt idx="1805">
                  <c:v>5021</c:v>
                </c:pt>
                <c:pt idx="1806">
                  <c:v>5027</c:v>
                </c:pt>
                <c:pt idx="1807">
                  <c:v>5032</c:v>
                </c:pt>
                <c:pt idx="1808">
                  <c:v>5038</c:v>
                </c:pt>
                <c:pt idx="1809">
                  <c:v>5044</c:v>
                </c:pt>
                <c:pt idx="1810">
                  <c:v>5050</c:v>
                </c:pt>
                <c:pt idx="1811">
                  <c:v>5055</c:v>
                </c:pt>
                <c:pt idx="1812">
                  <c:v>5061</c:v>
                </c:pt>
                <c:pt idx="1813">
                  <c:v>5067</c:v>
                </c:pt>
                <c:pt idx="1814">
                  <c:v>5072</c:v>
                </c:pt>
                <c:pt idx="1815">
                  <c:v>5078</c:v>
                </c:pt>
                <c:pt idx="1816">
                  <c:v>5084</c:v>
                </c:pt>
                <c:pt idx="1817">
                  <c:v>5089</c:v>
                </c:pt>
                <c:pt idx="1818">
                  <c:v>5095</c:v>
                </c:pt>
                <c:pt idx="1819">
                  <c:v>5101</c:v>
                </c:pt>
                <c:pt idx="1820">
                  <c:v>5107</c:v>
                </c:pt>
                <c:pt idx="1821">
                  <c:v>5112</c:v>
                </c:pt>
                <c:pt idx="1822">
                  <c:v>5118</c:v>
                </c:pt>
                <c:pt idx="1823">
                  <c:v>5124</c:v>
                </c:pt>
                <c:pt idx="1824">
                  <c:v>5129</c:v>
                </c:pt>
                <c:pt idx="1825">
                  <c:v>5135</c:v>
                </c:pt>
                <c:pt idx="1826">
                  <c:v>5141</c:v>
                </c:pt>
                <c:pt idx="1827">
                  <c:v>5146</c:v>
                </c:pt>
                <c:pt idx="1828">
                  <c:v>5152</c:v>
                </c:pt>
                <c:pt idx="1829">
                  <c:v>5157</c:v>
                </c:pt>
                <c:pt idx="1830">
                  <c:v>5163</c:v>
                </c:pt>
                <c:pt idx="1831">
                  <c:v>5169</c:v>
                </c:pt>
                <c:pt idx="1832">
                  <c:v>5174</c:v>
                </c:pt>
                <c:pt idx="1833">
                  <c:v>5180</c:v>
                </c:pt>
                <c:pt idx="1834">
                  <c:v>5186</c:v>
                </c:pt>
                <c:pt idx="1835">
                  <c:v>5191</c:v>
                </c:pt>
                <c:pt idx="1836">
                  <c:v>5197</c:v>
                </c:pt>
                <c:pt idx="1837">
                  <c:v>5203</c:v>
                </c:pt>
                <c:pt idx="1838">
                  <c:v>5208</c:v>
                </c:pt>
                <c:pt idx="1839">
                  <c:v>5214</c:v>
                </c:pt>
                <c:pt idx="1840">
                  <c:v>5220</c:v>
                </c:pt>
                <c:pt idx="1841">
                  <c:v>5225</c:v>
                </c:pt>
                <c:pt idx="1842">
                  <c:v>5231</c:v>
                </c:pt>
                <c:pt idx="1843">
                  <c:v>5237</c:v>
                </c:pt>
                <c:pt idx="1844">
                  <c:v>5242</c:v>
                </c:pt>
                <c:pt idx="1845">
                  <c:v>5248</c:v>
                </c:pt>
                <c:pt idx="1846">
                  <c:v>5254</c:v>
                </c:pt>
                <c:pt idx="1847">
                  <c:v>5260</c:v>
                </c:pt>
                <c:pt idx="1848">
                  <c:v>5265</c:v>
                </c:pt>
                <c:pt idx="1849">
                  <c:v>5271</c:v>
                </c:pt>
                <c:pt idx="1850">
                  <c:v>5277</c:v>
                </c:pt>
                <c:pt idx="1851">
                  <c:v>5282</c:v>
                </c:pt>
                <c:pt idx="1852">
                  <c:v>5288</c:v>
                </c:pt>
                <c:pt idx="1853">
                  <c:v>5294</c:v>
                </c:pt>
                <c:pt idx="1854">
                  <c:v>5299</c:v>
                </c:pt>
                <c:pt idx="1855">
                  <c:v>5305</c:v>
                </c:pt>
                <c:pt idx="1856">
                  <c:v>5311</c:v>
                </c:pt>
                <c:pt idx="1857">
                  <c:v>5316</c:v>
                </c:pt>
                <c:pt idx="1858">
                  <c:v>5322</c:v>
                </c:pt>
                <c:pt idx="1859">
                  <c:v>5328</c:v>
                </c:pt>
                <c:pt idx="1860">
                  <c:v>5334</c:v>
                </c:pt>
                <c:pt idx="1861">
                  <c:v>5339</c:v>
                </c:pt>
                <c:pt idx="1862">
                  <c:v>5345</c:v>
                </c:pt>
                <c:pt idx="1863">
                  <c:v>5351</c:v>
                </c:pt>
                <c:pt idx="1864">
                  <c:v>5356</c:v>
                </c:pt>
                <c:pt idx="1865">
                  <c:v>5362</c:v>
                </c:pt>
                <c:pt idx="1866">
                  <c:v>5368</c:v>
                </c:pt>
                <c:pt idx="1867">
                  <c:v>5373</c:v>
                </c:pt>
                <c:pt idx="1868">
                  <c:v>5379</c:v>
                </c:pt>
                <c:pt idx="1869">
                  <c:v>5385</c:v>
                </c:pt>
                <c:pt idx="1870">
                  <c:v>5390</c:v>
                </c:pt>
                <c:pt idx="1871">
                  <c:v>5396</c:v>
                </c:pt>
                <c:pt idx="1872">
                  <c:v>5402</c:v>
                </c:pt>
                <c:pt idx="1873">
                  <c:v>5408</c:v>
                </c:pt>
                <c:pt idx="1874">
                  <c:v>5413</c:v>
                </c:pt>
                <c:pt idx="1875">
                  <c:v>5419</c:v>
                </c:pt>
                <c:pt idx="1876">
                  <c:v>5425</c:v>
                </c:pt>
                <c:pt idx="1877">
                  <c:v>5430</c:v>
                </c:pt>
                <c:pt idx="1878">
                  <c:v>5436</c:v>
                </c:pt>
                <c:pt idx="1879">
                  <c:v>5442</c:v>
                </c:pt>
                <c:pt idx="1880">
                  <c:v>5447</c:v>
                </c:pt>
                <c:pt idx="1881">
                  <c:v>5453</c:v>
                </c:pt>
                <c:pt idx="1882">
                  <c:v>5459</c:v>
                </c:pt>
                <c:pt idx="1883">
                  <c:v>5465</c:v>
                </c:pt>
                <c:pt idx="1884">
                  <c:v>5470</c:v>
                </c:pt>
                <c:pt idx="1885">
                  <c:v>5476</c:v>
                </c:pt>
                <c:pt idx="1886">
                  <c:v>5482</c:v>
                </c:pt>
                <c:pt idx="1887">
                  <c:v>5487</c:v>
                </c:pt>
                <c:pt idx="1888">
                  <c:v>5493</c:v>
                </c:pt>
                <c:pt idx="1889">
                  <c:v>5499</c:v>
                </c:pt>
                <c:pt idx="1890">
                  <c:v>5504</c:v>
                </c:pt>
                <c:pt idx="1891">
                  <c:v>5510</c:v>
                </c:pt>
                <c:pt idx="1892">
                  <c:v>5516</c:v>
                </c:pt>
                <c:pt idx="1893">
                  <c:v>5521</c:v>
                </c:pt>
                <c:pt idx="1894">
                  <c:v>5527</c:v>
                </c:pt>
                <c:pt idx="1895">
                  <c:v>5533</c:v>
                </c:pt>
                <c:pt idx="1896">
                  <c:v>5538</c:v>
                </c:pt>
                <c:pt idx="1897">
                  <c:v>5544</c:v>
                </c:pt>
                <c:pt idx="1898">
                  <c:v>5550</c:v>
                </c:pt>
                <c:pt idx="1899">
                  <c:v>5556</c:v>
                </c:pt>
                <c:pt idx="1900">
                  <c:v>5561</c:v>
                </c:pt>
                <c:pt idx="1901">
                  <c:v>5567</c:v>
                </c:pt>
                <c:pt idx="1902">
                  <c:v>5573</c:v>
                </c:pt>
                <c:pt idx="1903">
                  <c:v>5578</c:v>
                </c:pt>
                <c:pt idx="1904">
                  <c:v>5584</c:v>
                </c:pt>
                <c:pt idx="1905">
                  <c:v>5590</c:v>
                </c:pt>
                <c:pt idx="1906">
                  <c:v>5595</c:v>
                </c:pt>
                <c:pt idx="1907">
                  <c:v>5601</c:v>
                </c:pt>
                <c:pt idx="1908">
                  <c:v>5607</c:v>
                </c:pt>
                <c:pt idx="1909">
                  <c:v>5612</c:v>
                </c:pt>
                <c:pt idx="1910">
                  <c:v>5618</c:v>
                </c:pt>
                <c:pt idx="1911">
                  <c:v>5624</c:v>
                </c:pt>
                <c:pt idx="1912">
                  <c:v>5630</c:v>
                </c:pt>
                <c:pt idx="1913">
                  <c:v>5635</c:v>
                </c:pt>
                <c:pt idx="1914">
                  <c:v>5641</c:v>
                </c:pt>
                <c:pt idx="1915">
                  <c:v>5647</c:v>
                </c:pt>
                <c:pt idx="1916">
                  <c:v>5652</c:v>
                </c:pt>
                <c:pt idx="1917">
                  <c:v>5658</c:v>
                </c:pt>
                <c:pt idx="1918">
                  <c:v>5664</c:v>
                </c:pt>
                <c:pt idx="1919">
                  <c:v>5669</c:v>
                </c:pt>
                <c:pt idx="1920">
                  <c:v>5675</c:v>
                </c:pt>
                <c:pt idx="1921">
                  <c:v>5681</c:v>
                </c:pt>
                <c:pt idx="1922">
                  <c:v>5686</c:v>
                </c:pt>
                <c:pt idx="1923">
                  <c:v>5692</c:v>
                </c:pt>
                <c:pt idx="1924">
                  <c:v>5698</c:v>
                </c:pt>
                <c:pt idx="1925">
                  <c:v>5703</c:v>
                </c:pt>
                <c:pt idx="1926">
                  <c:v>5709</c:v>
                </c:pt>
                <c:pt idx="1927">
                  <c:v>5715</c:v>
                </c:pt>
                <c:pt idx="1928">
                  <c:v>5720</c:v>
                </c:pt>
                <c:pt idx="1929">
                  <c:v>5726</c:v>
                </c:pt>
                <c:pt idx="1930">
                  <c:v>5732</c:v>
                </c:pt>
                <c:pt idx="1931">
                  <c:v>5737</c:v>
                </c:pt>
                <c:pt idx="1932">
                  <c:v>5743</c:v>
                </c:pt>
                <c:pt idx="1933">
                  <c:v>5749</c:v>
                </c:pt>
                <c:pt idx="1934">
                  <c:v>5754</c:v>
                </c:pt>
                <c:pt idx="1935">
                  <c:v>5760</c:v>
                </c:pt>
                <c:pt idx="1936">
                  <c:v>5766</c:v>
                </c:pt>
                <c:pt idx="1937">
                  <c:v>5771</c:v>
                </c:pt>
                <c:pt idx="1938">
                  <c:v>5777</c:v>
                </c:pt>
                <c:pt idx="1939">
                  <c:v>5783</c:v>
                </c:pt>
                <c:pt idx="1940">
                  <c:v>5788</c:v>
                </c:pt>
                <c:pt idx="1941">
                  <c:v>5794</c:v>
                </c:pt>
                <c:pt idx="1942">
                  <c:v>5800</c:v>
                </c:pt>
                <c:pt idx="1943">
                  <c:v>5805</c:v>
                </c:pt>
                <c:pt idx="1944">
                  <c:v>5811</c:v>
                </c:pt>
                <c:pt idx="1945">
                  <c:v>5817</c:v>
                </c:pt>
                <c:pt idx="1946">
                  <c:v>5822</c:v>
                </c:pt>
                <c:pt idx="1947">
                  <c:v>5828</c:v>
                </c:pt>
                <c:pt idx="1948">
                  <c:v>5834</c:v>
                </c:pt>
                <c:pt idx="1949">
                  <c:v>5839</c:v>
                </c:pt>
                <c:pt idx="1950">
                  <c:v>5845</c:v>
                </c:pt>
                <c:pt idx="1951">
                  <c:v>5851</c:v>
                </c:pt>
                <c:pt idx="1952">
                  <c:v>5857</c:v>
                </c:pt>
                <c:pt idx="1953">
                  <c:v>5862</c:v>
                </c:pt>
                <c:pt idx="1954">
                  <c:v>5868</c:v>
                </c:pt>
                <c:pt idx="1955">
                  <c:v>5874</c:v>
                </c:pt>
                <c:pt idx="1956">
                  <c:v>5879</c:v>
                </c:pt>
                <c:pt idx="1957">
                  <c:v>5885</c:v>
                </c:pt>
                <c:pt idx="1958">
                  <c:v>5891</c:v>
                </c:pt>
                <c:pt idx="1959">
                  <c:v>5896</c:v>
                </c:pt>
                <c:pt idx="1960">
                  <c:v>5902</c:v>
                </c:pt>
                <c:pt idx="1961">
                  <c:v>5908</c:v>
                </c:pt>
                <c:pt idx="1962">
                  <c:v>5914</c:v>
                </c:pt>
                <c:pt idx="1963">
                  <c:v>5919</c:v>
                </c:pt>
                <c:pt idx="1964">
                  <c:v>5925</c:v>
                </c:pt>
                <c:pt idx="1965">
                  <c:v>5931</c:v>
                </c:pt>
                <c:pt idx="1966">
                  <c:v>5936</c:v>
                </c:pt>
                <c:pt idx="1967">
                  <c:v>5942</c:v>
                </c:pt>
                <c:pt idx="1968">
                  <c:v>5948</c:v>
                </c:pt>
                <c:pt idx="1969">
                  <c:v>5953</c:v>
                </c:pt>
                <c:pt idx="1970">
                  <c:v>5959</c:v>
                </c:pt>
                <c:pt idx="1971">
                  <c:v>5965</c:v>
                </c:pt>
                <c:pt idx="1972">
                  <c:v>5970</c:v>
                </c:pt>
                <c:pt idx="1973">
                  <c:v>5976</c:v>
                </c:pt>
                <c:pt idx="1974">
                  <c:v>5982</c:v>
                </c:pt>
                <c:pt idx="1975">
                  <c:v>5987</c:v>
                </c:pt>
                <c:pt idx="1976">
                  <c:v>5993</c:v>
                </c:pt>
                <c:pt idx="1977">
                  <c:v>5999</c:v>
                </c:pt>
                <c:pt idx="1978">
                  <c:v>6005</c:v>
                </c:pt>
                <c:pt idx="1979">
                  <c:v>6010</c:v>
                </c:pt>
                <c:pt idx="1980">
                  <c:v>6016</c:v>
                </c:pt>
                <c:pt idx="1981">
                  <c:v>6022</c:v>
                </c:pt>
                <c:pt idx="1982">
                  <c:v>6027</c:v>
                </c:pt>
                <c:pt idx="1983">
                  <c:v>6033</c:v>
                </c:pt>
                <c:pt idx="1984">
                  <c:v>6039</c:v>
                </c:pt>
                <c:pt idx="1985">
                  <c:v>6044</c:v>
                </c:pt>
                <c:pt idx="1986">
                  <c:v>6050</c:v>
                </c:pt>
                <c:pt idx="1987">
                  <c:v>6056</c:v>
                </c:pt>
                <c:pt idx="1988">
                  <c:v>6062</c:v>
                </c:pt>
                <c:pt idx="1989">
                  <c:v>6067</c:v>
                </c:pt>
                <c:pt idx="1990">
                  <c:v>6073</c:v>
                </c:pt>
                <c:pt idx="1991">
                  <c:v>6079</c:v>
                </c:pt>
                <c:pt idx="1992">
                  <c:v>6084</c:v>
                </c:pt>
                <c:pt idx="1993">
                  <c:v>6090</c:v>
                </c:pt>
                <c:pt idx="1994">
                  <c:v>6096</c:v>
                </c:pt>
                <c:pt idx="1995">
                  <c:v>6101</c:v>
                </c:pt>
                <c:pt idx="1996">
                  <c:v>6107</c:v>
                </c:pt>
                <c:pt idx="1997">
                  <c:v>6113</c:v>
                </c:pt>
                <c:pt idx="1998">
                  <c:v>6118</c:v>
                </c:pt>
                <c:pt idx="1999">
                  <c:v>6124</c:v>
                </c:pt>
                <c:pt idx="2000">
                  <c:v>6130</c:v>
                </c:pt>
                <c:pt idx="2001">
                  <c:v>6136</c:v>
                </c:pt>
                <c:pt idx="2002">
                  <c:v>6141</c:v>
                </c:pt>
                <c:pt idx="2003">
                  <c:v>6147</c:v>
                </c:pt>
                <c:pt idx="2004">
                  <c:v>6153</c:v>
                </c:pt>
                <c:pt idx="2005">
                  <c:v>6158</c:v>
                </c:pt>
                <c:pt idx="2006">
                  <c:v>6164</c:v>
                </c:pt>
                <c:pt idx="2007">
                  <c:v>6170</c:v>
                </c:pt>
                <c:pt idx="2008">
                  <c:v>6175</c:v>
                </c:pt>
                <c:pt idx="2009">
                  <c:v>6181</c:v>
                </c:pt>
                <c:pt idx="2010">
                  <c:v>6187</c:v>
                </c:pt>
                <c:pt idx="2011">
                  <c:v>6192</c:v>
                </c:pt>
                <c:pt idx="2012">
                  <c:v>6198</c:v>
                </c:pt>
                <c:pt idx="2013">
                  <c:v>6204</c:v>
                </c:pt>
                <c:pt idx="2014">
                  <c:v>6210</c:v>
                </c:pt>
                <c:pt idx="2015">
                  <c:v>6215</c:v>
                </c:pt>
                <c:pt idx="2016">
                  <c:v>6221</c:v>
                </c:pt>
                <c:pt idx="2017">
                  <c:v>6227</c:v>
                </c:pt>
                <c:pt idx="2018">
                  <c:v>6232</c:v>
                </c:pt>
                <c:pt idx="2019">
                  <c:v>6238</c:v>
                </c:pt>
                <c:pt idx="2020">
                  <c:v>6244</c:v>
                </c:pt>
                <c:pt idx="2021">
                  <c:v>6249</c:v>
                </c:pt>
                <c:pt idx="2022">
                  <c:v>6255</c:v>
                </c:pt>
                <c:pt idx="2023">
                  <c:v>6261</c:v>
                </c:pt>
                <c:pt idx="2024">
                  <c:v>6266</c:v>
                </c:pt>
                <c:pt idx="2025">
                  <c:v>6272</c:v>
                </c:pt>
                <c:pt idx="2026">
                  <c:v>6278</c:v>
                </c:pt>
                <c:pt idx="2027">
                  <c:v>6283</c:v>
                </c:pt>
                <c:pt idx="2028">
                  <c:v>6289</c:v>
                </c:pt>
                <c:pt idx="2029">
                  <c:v>6294</c:v>
                </c:pt>
                <c:pt idx="2030">
                  <c:v>6300</c:v>
                </c:pt>
                <c:pt idx="2031">
                  <c:v>6306</c:v>
                </c:pt>
                <c:pt idx="2032">
                  <c:v>6311</c:v>
                </c:pt>
                <c:pt idx="2033">
                  <c:v>6317</c:v>
                </c:pt>
                <c:pt idx="2034">
                  <c:v>6323</c:v>
                </c:pt>
                <c:pt idx="2035">
                  <c:v>6328</c:v>
                </c:pt>
                <c:pt idx="2036">
                  <c:v>6334</c:v>
                </c:pt>
                <c:pt idx="2037">
                  <c:v>6340</c:v>
                </c:pt>
                <c:pt idx="2038">
                  <c:v>6345</c:v>
                </c:pt>
                <c:pt idx="2039">
                  <c:v>6351</c:v>
                </c:pt>
                <c:pt idx="2040">
                  <c:v>6357</c:v>
                </c:pt>
                <c:pt idx="2041">
                  <c:v>6362</c:v>
                </c:pt>
                <c:pt idx="2042">
                  <c:v>6368</c:v>
                </c:pt>
                <c:pt idx="2043">
                  <c:v>6374</c:v>
                </c:pt>
                <c:pt idx="2044">
                  <c:v>6379</c:v>
                </c:pt>
                <c:pt idx="2045">
                  <c:v>6385</c:v>
                </c:pt>
                <c:pt idx="2046">
                  <c:v>6391</c:v>
                </c:pt>
                <c:pt idx="2047">
                  <c:v>6396</c:v>
                </c:pt>
                <c:pt idx="2048">
                  <c:v>6402</c:v>
                </c:pt>
                <c:pt idx="2049">
                  <c:v>6408</c:v>
                </c:pt>
                <c:pt idx="2050">
                  <c:v>6413</c:v>
                </c:pt>
                <c:pt idx="2051">
                  <c:v>6419</c:v>
                </c:pt>
                <c:pt idx="2052">
                  <c:v>6425</c:v>
                </c:pt>
                <c:pt idx="2053">
                  <c:v>6430</c:v>
                </c:pt>
                <c:pt idx="2054">
                  <c:v>6436</c:v>
                </c:pt>
                <c:pt idx="2055">
                  <c:v>6442</c:v>
                </c:pt>
                <c:pt idx="2056">
                  <c:v>6447</c:v>
                </c:pt>
                <c:pt idx="2057">
                  <c:v>6453</c:v>
                </c:pt>
                <c:pt idx="2058">
                  <c:v>6459</c:v>
                </c:pt>
                <c:pt idx="2059">
                  <c:v>6464</c:v>
                </c:pt>
                <c:pt idx="2060">
                  <c:v>6470</c:v>
                </c:pt>
                <c:pt idx="2061">
                  <c:v>6476</c:v>
                </c:pt>
                <c:pt idx="2062">
                  <c:v>6481</c:v>
                </c:pt>
                <c:pt idx="2063">
                  <c:v>6487</c:v>
                </c:pt>
                <c:pt idx="2064">
                  <c:v>6493</c:v>
                </c:pt>
                <c:pt idx="2065">
                  <c:v>6498</c:v>
                </c:pt>
                <c:pt idx="2066">
                  <c:v>6504</c:v>
                </c:pt>
                <c:pt idx="2067">
                  <c:v>6510</c:v>
                </c:pt>
                <c:pt idx="2068">
                  <c:v>6515</c:v>
                </c:pt>
                <c:pt idx="2069">
                  <c:v>6521</c:v>
                </c:pt>
                <c:pt idx="2070">
                  <c:v>6527</c:v>
                </c:pt>
                <c:pt idx="2071">
                  <c:v>6532</c:v>
                </c:pt>
                <c:pt idx="2072">
                  <c:v>6538</c:v>
                </c:pt>
                <c:pt idx="2073">
                  <c:v>6544</c:v>
                </c:pt>
                <c:pt idx="2074">
                  <c:v>6549</c:v>
                </c:pt>
                <c:pt idx="2075">
                  <c:v>6555</c:v>
                </c:pt>
                <c:pt idx="2076">
                  <c:v>6561</c:v>
                </c:pt>
                <c:pt idx="2077">
                  <c:v>6566</c:v>
                </c:pt>
                <c:pt idx="2078">
                  <c:v>6572</c:v>
                </c:pt>
                <c:pt idx="2079">
                  <c:v>6577</c:v>
                </c:pt>
                <c:pt idx="2080">
                  <c:v>6583</c:v>
                </c:pt>
                <c:pt idx="2081">
                  <c:v>6589</c:v>
                </c:pt>
                <c:pt idx="2082">
                  <c:v>6595</c:v>
                </c:pt>
                <c:pt idx="2083">
                  <c:v>6600</c:v>
                </c:pt>
                <c:pt idx="2084">
                  <c:v>6606</c:v>
                </c:pt>
                <c:pt idx="2085">
                  <c:v>6612</c:v>
                </c:pt>
                <c:pt idx="2086">
                  <c:v>6617</c:v>
                </c:pt>
                <c:pt idx="2087">
                  <c:v>6623</c:v>
                </c:pt>
                <c:pt idx="2088">
                  <c:v>6629</c:v>
                </c:pt>
                <c:pt idx="2089">
                  <c:v>6634</c:v>
                </c:pt>
                <c:pt idx="2090">
                  <c:v>6640</c:v>
                </c:pt>
                <c:pt idx="2091">
                  <c:v>6645</c:v>
                </c:pt>
                <c:pt idx="2092">
                  <c:v>6651</c:v>
                </c:pt>
                <c:pt idx="2093">
                  <c:v>6657</c:v>
                </c:pt>
                <c:pt idx="2094">
                  <c:v>6662</c:v>
                </c:pt>
                <c:pt idx="2095">
                  <c:v>6668</c:v>
                </c:pt>
                <c:pt idx="2096">
                  <c:v>6674</c:v>
                </c:pt>
                <c:pt idx="2097">
                  <c:v>6679</c:v>
                </c:pt>
                <c:pt idx="2098">
                  <c:v>6685</c:v>
                </c:pt>
              </c:numCache>
            </c:numRef>
          </c:xVal>
          <c:yVal>
            <c:numRef>
              <c:f>Sheet1!$E$2:$E$2100</c:f>
              <c:numCache>
                <c:formatCode>General</c:formatCode>
                <c:ptCount val="2099"/>
                <c:pt idx="886">
                  <c:v>171</c:v>
                </c:pt>
                <c:pt idx="887">
                  <c:v>171</c:v>
                </c:pt>
                <c:pt idx="888">
                  <c:v>171</c:v>
                </c:pt>
                <c:pt idx="889">
                  <c:v>171</c:v>
                </c:pt>
                <c:pt idx="890">
                  <c:v>171</c:v>
                </c:pt>
                <c:pt idx="891">
                  <c:v>171</c:v>
                </c:pt>
                <c:pt idx="892">
                  <c:v>171</c:v>
                </c:pt>
                <c:pt idx="893">
                  <c:v>171</c:v>
                </c:pt>
                <c:pt idx="894">
                  <c:v>171</c:v>
                </c:pt>
                <c:pt idx="895">
                  <c:v>171</c:v>
                </c:pt>
                <c:pt idx="896">
                  <c:v>171</c:v>
                </c:pt>
                <c:pt idx="897">
                  <c:v>171</c:v>
                </c:pt>
                <c:pt idx="898">
                  <c:v>171</c:v>
                </c:pt>
                <c:pt idx="899">
                  <c:v>171</c:v>
                </c:pt>
                <c:pt idx="900">
                  <c:v>171</c:v>
                </c:pt>
                <c:pt idx="901">
                  <c:v>171</c:v>
                </c:pt>
                <c:pt idx="902">
                  <c:v>171</c:v>
                </c:pt>
                <c:pt idx="903">
                  <c:v>171</c:v>
                </c:pt>
                <c:pt idx="904">
                  <c:v>171</c:v>
                </c:pt>
                <c:pt idx="905">
                  <c:v>171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171</c:v>
                </c:pt>
                <c:pt idx="910">
                  <c:v>171</c:v>
                </c:pt>
                <c:pt idx="911">
                  <c:v>171</c:v>
                </c:pt>
                <c:pt idx="912">
                  <c:v>171</c:v>
                </c:pt>
                <c:pt idx="913">
                  <c:v>171</c:v>
                </c:pt>
                <c:pt idx="914">
                  <c:v>171</c:v>
                </c:pt>
                <c:pt idx="915">
                  <c:v>171</c:v>
                </c:pt>
                <c:pt idx="916">
                  <c:v>171</c:v>
                </c:pt>
                <c:pt idx="917">
                  <c:v>171</c:v>
                </c:pt>
                <c:pt idx="918">
                  <c:v>171</c:v>
                </c:pt>
                <c:pt idx="919">
                  <c:v>171</c:v>
                </c:pt>
                <c:pt idx="920">
                  <c:v>171</c:v>
                </c:pt>
                <c:pt idx="921">
                  <c:v>171</c:v>
                </c:pt>
                <c:pt idx="922">
                  <c:v>172</c:v>
                </c:pt>
                <c:pt idx="923">
                  <c:v>172</c:v>
                </c:pt>
                <c:pt idx="924">
                  <c:v>172</c:v>
                </c:pt>
                <c:pt idx="925">
                  <c:v>172</c:v>
                </c:pt>
                <c:pt idx="926">
                  <c:v>172</c:v>
                </c:pt>
                <c:pt idx="927">
                  <c:v>172</c:v>
                </c:pt>
                <c:pt idx="928">
                  <c:v>172</c:v>
                </c:pt>
                <c:pt idx="929">
                  <c:v>172</c:v>
                </c:pt>
                <c:pt idx="930">
                  <c:v>172</c:v>
                </c:pt>
                <c:pt idx="931">
                  <c:v>172</c:v>
                </c:pt>
                <c:pt idx="932">
                  <c:v>172</c:v>
                </c:pt>
                <c:pt idx="933">
                  <c:v>172</c:v>
                </c:pt>
                <c:pt idx="934">
                  <c:v>172</c:v>
                </c:pt>
                <c:pt idx="935">
                  <c:v>172</c:v>
                </c:pt>
                <c:pt idx="936">
                  <c:v>172</c:v>
                </c:pt>
                <c:pt idx="937">
                  <c:v>172</c:v>
                </c:pt>
                <c:pt idx="938">
                  <c:v>172</c:v>
                </c:pt>
                <c:pt idx="939">
                  <c:v>172</c:v>
                </c:pt>
                <c:pt idx="940">
                  <c:v>172</c:v>
                </c:pt>
                <c:pt idx="941">
                  <c:v>172</c:v>
                </c:pt>
                <c:pt idx="942">
                  <c:v>172</c:v>
                </c:pt>
                <c:pt idx="943">
                  <c:v>172</c:v>
                </c:pt>
                <c:pt idx="944">
                  <c:v>172</c:v>
                </c:pt>
                <c:pt idx="945">
                  <c:v>172</c:v>
                </c:pt>
                <c:pt idx="946">
                  <c:v>172</c:v>
                </c:pt>
                <c:pt idx="947">
                  <c:v>172</c:v>
                </c:pt>
                <c:pt idx="948">
                  <c:v>172</c:v>
                </c:pt>
                <c:pt idx="949">
                  <c:v>172</c:v>
                </c:pt>
                <c:pt idx="950">
                  <c:v>172</c:v>
                </c:pt>
                <c:pt idx="951">
                  <c:v>172</c:v>
                </c:pt>
                <c:pt idx="952">
                  <c:v>172</c:v>
                </c:pt>
                <c:pt idx="953">
                  <c:v>172</c:v>
                </c:pt>
                <c:pt idx="954">
                  <c:v>172</c:v>
                </c:pt>
                <c:pt idx="955">
                  <c:v>172</c:v>
                </c:pt>
                <c:pt idx="956">
                  <c:v>172</c:v>
                </c:pt>
                <c:pt idx="957">
                  <c:v>172</c:v>
                </c:pt>
                <c:pt idx="958">
                  <c:v>172</c:v>
                </c:pt>
                <c:pt idx="959">
                  <c:v>172</c:v>
                </c:pt>
                <c:pt idx="960">
                  <c:v>172</c:v>
                </c:pt>
                <c:pt idx="961">
                  <c:v>172</c:v>
                </c:pt>
                <c:pt idx="962">
                  <c:v>172</c:v>
                </c:pt>
                <c:pt idx="963">
                  <c:v>172</c:v>
                </c:pt>
                <c:pt idx="964">
                  <c:v>172</c:v>
                </c:pt>
                <c:pt idx="965">
                  <c:v>172</c:v>
                </c:pt>
                <c:pt idx="966">
                  <c:v>172</c:v>
                </c:pt>
                <c:pt idx="967">
                  <c:v>172</c:v>
                </c:pt>
                <c:pt idx="968">
                  <c:v>172</c:v>
                </c:pt>
                <c:pt idx="969">
                  <c:v>172</c:v>
                </c:pt>
                <c:pt idx="970">
                  <c:v>172</c:v>
                </c:pt>
                <c:pt idx="971">
                  <c:v>172</c:v>
                </c:pt>
                <c:pt idx="972">
                  <c:v>172</c:v>
                </c:pt>
                <c:pt idx="973">
                  <c:v>172</c:v>
                </c:pt>
                <c:pt idx="974">
                  <c:v>172</c:v>
                </c:pt>
                <c:pt idx="975">
                  <c:v>172</c:v>
                </c:pt>
                <c:pt idx="976">
                  <c:v>172</c:v>
                </c:pt>
                <c:pt idx="977">
                  <c:v>172</c:v>
                </c:pt>
                <c:pt idx="978">
                  <c:v>172</c:v>
                </c:pt>
                <c:pt idx="979">
                  <c:v>172</c:v>
                </c:pt>
                <c:pt idx="980">
                  <c:v>172</c:v>
                </c:pt>
                <c:pt idx="981">
                  <c:v>172</c:v>
                </c:pt>
                <c:pt idx="982">
                  <c:v>172</c:v>
                </c:pt>
                <c:pt idx="983">
                  <c:v>172</c:v>
                </c:pt>
                <c:pt idx="984">
                  <c:v>172</c:v>
                </c:pt>
                <c:pt idx="985">
                  <c:v>172</c:v>
                </c:pt>
                <c:pt idx="986">
                  <c:v>172</c:v>
                </c:pt>
                <c:pt idx="987">
                  <c:v>172</c:v>
                </c:pt>
                <c:pt idx="988">
                  <c:v>172</c:v>
                </c:pt>
                <c:pt idx="989">
                  <c:v>172</c:v>
                </c:pt>
                <c:pt idx="990">
                  <c:v>172</c:v>
                </c:pt>
                <c:pt idx="991">
                  <c:v>172</c:v>
                </c:pt>
                <c:pt idx="992">
                  <c:v>172</c:v>
                </c:pt>
                <c:pt idx="993">
                  <c:v>172</c:v>
                </c:pt>
                <c:pt idx="994">
                  <c:v>172</c:v>
                </c:pt>
                <c:pt idx="995">
                  <c:v>172</c:v>
                </c:pt>
                <c:pt idx="996">
                  <c:v>172</c:v>
                </c:pt>
                <c:pt idx="997">
                  <c:v>172</c:v>
                </c:pt>
                <c:pt idx="998">
                  <c:v>172</c:v>
                </c:pt>
                <c:pt idx="999">
                  <c:v>172</c:v>
                </c:pt>
                <c:pt idx="1000">
                  <c:v>172</c:v>
                </c:pt>
                <c:pt idx="1001">
                  <c:v>172</c:v>
                </c:pt>
                <c:pt idx="1002">
                  <c:v>172</c:v>
                </c:pt>
                <c:pt idx="1003">
                  <c:v>172</c:v>
                </c:pt>
                <c:pt idx="1004">
                  <c:v>172</c:v>
                </c:pt>
                <c:pt idx="1005">
                  <c:v>172</c:v>
                </c:pt>
                <c:pt idx="1006">
                  <c:v>173</c:v>
                </c:pt>
                <c:pt idx="1007">
                  <c:v>173</c:v>
                </c:pt>
                <c:pt idx="1008">
                  <c:v>173</c:v>
                </c:pt>
                <c:pt idx="1009">
                  <c:v>173</c:v>
                </c:pt>
                <c:pt idx="1010">
                  <c:v>173</c:v>
                </c:pt>
                <c:pt idx="1011">
                  <c:v>173</c:v>
                </c:pt>
                <c:pt idx="1012">
                  <c:v>173</c:v>
                </c:pt>
                <c:pt idx="1013">
                  <c:v>173</c:v>
                </c:pt>
                <c:pt idx="1014">
                  <c:v>173</c:v>
                </c:pt>
                <c:pt idx="1015">
                  <c:v>173</c:v>
                </c:pt>
                <c:pt idx="1016">
                  <c:v>173</c:v>
                </c:pt>
                <c:pt idx="1017">
                  <c:v>173</c:v>
                </c:pt>
                <c:pt idx="1018">
                  <c:v>173</c:v>
                </c:pt>
                <c:pt idx="1019">
                  <c:v>173</c:v>
                </c:pt>
                <c:pt idx="1020">
                  <c:v>173</c:v>
                </c:pt>
                <c:pt idx="1021">
                  <c:v>173</c:v>
                </c:pt>
                <c:pt idx="1022">
                  <c:v>173</c:v>
                </c:pt>
                <c:pt idx="1023">
                  <c:v>173</c:v>
                </c:pt>
                <c:pt idx="1024">
                  <c:v>173</c:v>
                </c:pt>
                <c:pt idx="1025">
                  <c:v>173</c:v>
                </c:pt>
                <c:pt idx="1026">
                  <c:v>173</c:v>
                </c:pt>
                <c:pt idx="1027">
                  <c:v>173</c:v>
                </c:pt>
                <c:pt idx="1028">
                  <c:v>173</c:v>
                </c:pt>
                <c:pt idx="1029">
                  <c:v>173</c:v>
                </c:pt>
                <c:pt idx="1030">
                  <c:v>173</c:v>
                </c:pt>
                <c:pt idx="1031">
                  <c:v>173</c:v>
                </c:pt>
                <c:pt idx="1032">
                  <c:v>173</c:v>
                </c:pt>
                <c:pt idx="1033">
                  <c:v>173</c:v>
                </c:pt>
                <c:pt idx="1034">
                  <c:v>173</c:v>
                </c:pt>
                <c:pt idx="1035">
                  <c:v>173</c:v>
                </c:pt>
                <c:pt idx="1036">
                  <c:v>173</c:v>
                </c:pt>
                <c:pt idx="1037">
                  <c:v>173</c:v>
                </c:pt>
                <c:pt idx="1038">
                  <c:v>173</c:v>
                </c:pt>
                <c:pt idx="1039">
                  <c:v>173</c:v>
                </c:pt>
                <c:pt idx="1040">
                  <c:v>173</c:v>
                </c:pt>
                <c:pt idx="1041">
                  <c:v>173</c:v>
                </c:pt>
                <c:pt idx="1042">
                  <c:v>173</c:v>
                </c:pt>
                <c:pt idx="1043">
                  <c:v>173</c:v>
                </c:pt>
                <c:pt idx="1044">
                  <c:v>173</c:v>
                </c:pt>
                <c:pt idx="1045">
                  <c:v>173</c:v>
                </c:pt>
                <c:pt idx="1046">
                  <c:v>173</c:v>
                </c:pt>
                <c:pt idx="1047">
                  <c:v>173</c:v>
                </c:pt>
                <c:pt idx="1048">
                  <c:v>173</c:v>
                </c:pt>
                <c:pt idx="1049">
                  <c:v>173</c:v>
                </c:pt>
                <c:pt idx="1050">
                  <c:v>173</c:v>
                </c:pt>
                <c:pt idx="1051">
                  <c:v>173</c:v>
                </c:pt>
                <c:pt idx="1052">
                  <c:v>173</c:v>
                </c:pt>
                <c:pt idx="1053">
                  <c:v>173</c:v>
                </c:pt>
                <c:pt idx="1054">
                  <c:v>173</c:v>
                </c:pt>
                <c:pt idx="1055">
                  <c:v>173</c:v>
                </c:pt>
                <c:pt idx="1056">
                  <c:v>173</c:v>
                </c:pt>
                <c:pt idx="1057">
                  <c:v>173</c:v>
                </c:pt>
                <c:pt idx="1058">
                  <c:v>173</c:v>
                </c:pt>
                <c:pt idx="1059">
                  <c:v>173</c:v>
                </c:pt>
                <c:pt idx="1060">
                  <c:v>173</c:v>
                </c:pt>
                <c:pt idx="1061">
                  <c:v>173</c:v>
                </c:pt>
                <c:pt idx="1062">
                  <c:v>173</c:v>
                </c:pt>
                <c:pt idx="1063">
                  <c:v>173</c:v>
                </c:pt>
                <c:pt idx="1064">
                  <c:v>173</c:v>
                </c:pt>
                <c:pt idx="1065">
                  <c:v>173</c:v>
                </c:pt>
                <c:pt idx="1066">
                  <c:v>173</c:v>
                </c:pt>
                <c:pt idx="1067">
                  <c:v>173</c:v>
                </c:pt>
                <c:pt idx="1068">
                  <c:v>173</c:v>
                </c:pt>
                <c:pt idx="1069">
                  <c:v>173</c:v>
                </c:pt>
                <c:pt idx="1070">
                  <c:v>173</c:v>
                </c:pt>
                <c:pt idx="1071">
                  <c:v>173</c:v>
                </c:pt>
                <c:pt idx="1072">
                  <c:v>173</c:v>
                </c:pt>
                <c:pt idx="1073">
                  <c:v>173</c:v>
                </c:pt>
                <c:pt idx="1074">
                  <c:v>173</c:v>
                </c:pt>
                <c:pt idx="1075">
                  <c:v>173</c:v>
                </c:pt>
                <c:pt idx="1076">
                  <c:v>173</c:v>
                </c:pt>
                <c:pt idx="1077">
                  <c:v>173</c:v>
                </c:pt>
                <c:pt idx="1078">
                  <c:v>173</c:v>
                </c:pt>
                <c:pt idx="1079">
                  <c:v>173</c:v>
                </c:pt>
                <c:pt idx="1080">
                  <c:v>173</c:v>
                </c:pt>
                <c:pt idx="1081">
                  <c:v>173</c:v>
                </c:pt>
                <c:pt idx="1082">
                  <c:v>173</c:v>
                </c:pt>
                <c:pt idx="1083">
                  <c:v>173</c:v>
                </c:pt>
                <c:pt idx="1084">
                  <c:v>173</c:v>
                </c:pt>
                <c:pt idx="1085">
                  <c:v>173</c:v>
                </c:pt>
                <c:pt idx="1086">
                  <c:v>173</c:v>
                </c:pt>
                <c:pt idx="1087">
                  <c:v>173</c:v>
                </c:pt>
                <c:pt idx="1088">
                  <c:v>173</c:v>
                </c:pt>
                <c:pt idx="1089">
                  <c:v>173</c:v>
                </c:pt>
                <c:pt idx="1090">
                  <c:v>173</c:v>
                </c:pt>
                <c:pt idx="1091">
                  <c:v>173</c:v>
                </c:pt>
                <c:pt idx="1092">
                  <c:v>173</c:v>
                </c:pt>
                <c:pt idx="1093">
                  <c:v>173</c:v>
                </c:pt>
                <c:pt idx="1094">
                  <c:v>173</c:v>
                </c:pt>
                <c:pt idx="1095">
                  <c:v>173</c:v>
                </c:pt>
                <c:pt idx="1096">
                  <c:v>173</c:v>
                </c:pt>
                <c:pt idx="1097">
                  <c:v>173</c:v>
                </c:pt>
                <c:pt idx="1098">
                  <c:v>173</c:v>
                </c:pt>
                <c:pt idx="1099">
                  <c:v>173</c:v>
                </c:pt>
                <c:pt idx="1100">
                  <c:v>173</c:v>
                </c:pt>
                <c:pt idx="1101">
                  <c:v>173</c:v>
                </c:pt>
                <c:pt idx="1102">
                  <c:v>173</c:v>
                </c:pt>
                <c:pt idx="1103">
                  <c:v>173</c:v>
                </c:pt>
                <c:pt idx="1104">
                  <c:v>173</c:v>
                </c:pt>
                <c:pt idx="1105">
                  <c:v>173</c:v>
                </c:pt>
                <c:pt idx="1106">
                  <c:v>173</c:v>
                </c:pt>
                <c:pt idx="1107">
                  <c:v>173</c:v>
                </c:pt>
                <c:pt idx="1108">
                  <c:v>173</c:v>
                </c:pt>
                <c:pt idx="1109">
                  <c:v>173</c:v>
                </c:pt>
                <c:pt idx="1110">
                  <c:v>173</c:v>
                </c:pt>
                <c:pt idx="1111">
                  <c:v>173</c:v>
                </c:pt>
                <c:pt idx="1112">
                  <c:v>173</c:v>
                </c:pt>
                <c:pt idx="1113">
                  <c:v>173</c:v>
                </c:pt>
                <c:pt idx="1114">
                  <c:v>173</c:v>
                </c:pt>
                <c:pt idx="1115">
                  <c:v>173</c:v>
                </c:pt>
                <c:pt idx="1116">
                  <c:v>173</c:v>
                </c:pt>
                <c:pt idx="1117">
                  <c:v>173</c:v>
                </c:pt>
                <c:pt idx="1118">
                  <c:v>173</c:v>
                </c:pt>
                <c:pt idx="1119">
                  <c:v>173</c:v>
                </c:pt>
                <c:pt idx="1120">
                  <c:v>173</c:v>
                </c:pt>
                <c:pt idx="1121">
                  <c:v>173</c:v>
                </c:pt>
                <c:pt idx="1122">
                  <c:v>173</c:v>
                </c:pt>
                <c:pt idx="1123">
                  <c:v>173</c:v>
                </c:pt>
                <c:pt idx="1124">
                  <c:v>173</c:v>
                </c:pt>
                <c:pt idx="1125">
                  <c:v>173</c:v>
                </c:pt>
                <c:pt idx="1126">
                  <c:v>173</c:v>
                </c:pt>
                <c:pt idx="1127">
                  <c:v>173</c:v>
                </c:pt>
                <c:pt idx="1128">
                  <c:v>173</c:v>
                </c:pt>
                <c:pt idx="1129">
                  <c:v>173</c:v>
                </c:pt>
                <c:pt idx="1130">
                  <c:v>173</c:v>
                </c:pt>
                <c:pt idx="1131">
                  <c:v>173</c:v>
                </c:pt>
                <c:pt idx="1132">
                  <c:v>173</c:v>
                </c:pt>
                <c:pt idx="1133">
                  <c:v>173</c:v>
                </c:pt>
                <c:pt idx="1134">
                  <c:v>173</c:v>
                </c:pt>
                <c:pt idx="1135">
                  <c:v>173</c:v>
                </c:pt>
                <c:pt idx="1136">
                  <c:v>173</c:v>
                </c:pt>
                <c:pt idx="1137">
                  <c:v>173</c:v>
                </c:pt>
                <c:pt idx="1138">
                  <c:v>173</c:v>
                </c:pt>
                <c:pt idx="1139">
                  <c:v>173</c:v>
                </c:pt>
                <c:pt idx="1140">
                  <c:v>173</c:v>
                </c:pt>
                <c:pt idx="1141">
                  <c:v>173</c:v>
                </c:pt>
                <c:pt idx="1142">
                  <c:v>173</c:v>
                </c:pt>
                <c:pt idx="1143">
                  <c:v>173</c:v>
                </c:pt>
                <c:pt idx="1144">
                  <c:v>173</c:v>
                </c:pt>
                <c:pt idx="1145">
                  <c:v>173</c:v>
                </c:pt>
                <c:pt idx="1146">
                  <c:v>173</c:v>
                </c:pt>
                <c:pt idx="1147">
                  <c:v>173</c:v>
                </c:pt>
                <c:pt idx="1148">
                  <c:v>173</c:v>
                </c:pt>
                <c:pt idx="1149">
                  <c:v>173</c:v>
                </c:pt>
                <c:pt idx="1150">
                  <c:v>173</c:v>
                </c:pt>
                <c:pt idx="1151">
                  <c:v>173</c:v>
                </c:pt>
                <c:pt idx="1152">
                  <c:v>173</c:v>
                </c:pt>
                <c:pt idx="1153">
                  <c:v>173</c:v>
                </c:pt>
                <c:pt idx="1154">
                  <c:v>173</c:v>
                </c:pt>
                <c:pt idx="1155">
                  <c:v>173</c:v>
                </c:pt>
                <c:pt idx="1156">
                  <c:v>173</c:v>
                </c:pt>
                <c:pt idx="1157">
                  <c:v>173</c:v>
                </c:pt>
                <c:pt idx="1158">
                  <c:v>173</c:v>
                </c:pt>
                <c:pt idx="1159">
                  <c:v>173</c:v>
                </c:pt>
                <c:pt idx="1160">
                  <c:v>173</c:v>
                </c:pt>
                <c:pt idx="1161">
                  <c:v>173</c:v>
                </c:pt>
                <c:pt idx="1162">
                  <c:v>173</c:v>
                </c:pt>
                <c:pt idx="1163">
                  <c:v>173</c:v>
                </c:pt>
                <c:pt idx="1164">
                  <c:v>173</c:v>
                </c:pt>
                <c:pt idx="1165">
                  <c:v>173</c:v>
                </c:pt>
                <c:pt idx="1166">
                  <c:v>173</c:v>
                </c:pt>
                <c:pt idx="1167">
                  <c:v>173</c:v>
                </c:pt>
                <c:pt idx="1168">
                  <c:v>173</c:v>
                </c:pt>
                <c:pt idx="1169">
                  <c:v>173</c:v>
                </c:pt>
                <c:pt idx="1170">
                  <c:v>173</c:v>
                </c:pt>
                <c:pt idx="1171">
                  <c:v>173</c:v>
                </c:pt>
                <c:pt idx="1172">
                  <c:v>173</c:v>
                </c:pt>
                <c:pt idx="1173">
                  <c:v>173</c:v>
                </c:pt>
                <c:pt idx="1174">
                  <c:v>173</c:v>
                </c:pt>
                <c:pt idx="1175">
                  <c:v>173</c:v>
                </c:pt>
                <c:pt idx="1176">
                  <c:v>173</c:v>
                </c:pt>
                <c:pt idx="1177">
                  <c:v>173</c:v>
                </c:pt>
                <c:pt idx="1178">
                  <c:v>173</c:v>
                </c:pt>
                <c:pt idx="1179">
                  <c:v>173</c:v>
                </c:pt>
                <c:pt idx="1180">
                  <c:v>173</c:v>
                </c:pt>
                <c:pt idx="1181">
                  <c:v>173</c:v>
                </c:pt>
                <c:pt idx="1182">
                  <c:v>173</c:v>
                </c:pt>
                <c:pt idx="1183">
                  <c:v>173</c:v>
                </c:pt>
                <c:pt idx="1184">
                  <c:v>173</c:v>
                </c:pt>
                <c:pt idx="1185">
                  <c:v>173</c:v>
                </c:pt>
                <c:pt idx="1186">
                  <c:v>173</c:v>
                </c:pt>
                <c:pt idx="1187">
                  <c:v>173</c:v>
                </c:pt>
                <c:pt idx="1188">
                  <c:v>173</c:v>
                </c:pt>
                <c:pt idx="1189">
                  <c:v>173</c:v>
                </c:pt>
                <c:pt idx="1190">
                  <c:v>173</c:v>
                </c:pt>
                <c:pt idx="1191">
                  <c:v>173</c:v>
                </c:pt>
                <c:pt idx="1192">
                  <c:v>173</c:v>
                </c:pt>
                <c:pt idx="1193">
                  <c:v>173</c:v>
                </c:pt>
                <c:pt idx="1194">
                  <c:v>173</c:v>
                </c:pt>
                <c:pt idx="1195">
                  <c:v>173</c:v>
                </c:pt>
                <c:pt idx="1196">
                  <c:v>173</c:v>
                </c:pt>
                <c:pt idx="1197">
                  <c:v>173</c:v>
                </c:pt>
                <c:pt idx="1198">
                  <c:v>173</c:v>
                </c:pt>
                <c:pt idx="1199">
                  <c:v>173</c:v>
                </c:pt>
                <c:pt idx="1200">
                  <c:v>173</c:v>
                </c:pt>
                <c:pt idx="1201">
                  <c:v>173</c:v>
                </c:pt>
                <c:pt idx="1202">
                  <c:v>173</c:v>
                </c:pt>
                <c:pt idx="1203">
                  <c:v>173</c:v>
                </c:pt>
                <c:pt idx="1204">
                  <c:v>173</c:v>
                </c:pt>
                <c:pt idx="1205">
                  <c:v>173</c:v>
                </c:pt>
                <c:pt idx="1206">
                  <c:v>173</c:v>
                </c:pt>
                <c:pt idx="1207">
                  <c:v>173</c:v>
                </c:pt>
                <c:pt idx="1208">
                  <c:v>173</c:v>
                </c:pt>
                <c:pt idx="1209">
                  <c:v>173</c:v>
                </c:pt>
                <c:pt idx="1210">
                  <c:v>173</c:v>
                </c:pt>
                <c:pt idx="1211">
                  <c:v>173</c:v>
                </c:pt>
                <c:pt idx="1212">
                  <c:v>173</c:v>
                </c:pt>
                <c:pt idx="1213">
                  <c:v>173</c:v>
                </c:pt>
                <c:pt idx="1214">
                  <c:v>173</c:v>
                </c:pt>
                <c:pt idx="1215">
                  <c:v>173</c:v>
                </c:pt>
                <c:pt idx="1216">
                  <c:v>173</c:v>
                </c:pt>
                <c:pt idx="1217">
                  <c:v>173</c:v>
                </c:pt>
                <c:pt idx="1218">
                  <c:v>173</c:v>
                </c:pt>
                <c:pt idx="1219">
                  <c:v>173</c:v>
                </c:pt>
                <c:pt idx="1220">
                  <c:v>173</c:v>
                </c:pt>
                <c:pt idx="1221">
                  <c:v>173</c:v>
                </c:pt>
                <c:pt idx="1222">
                  <c:v>173</c:v>
                </c:pt>
                <c:pt idx="1223">
                  <c:v>173</c:v>
                </c:pt>
                <c:pt idx="1224">
                  <c:v>173</c:v>
                </c:pt>
                <c:pt idx="1225">
                  <c:v>173</c:v>
                </c:pt>
                <c:pt idx="1226">
                  <c:v>173</c:v>
                </c:pt>
                <c:pt idx="1227">
                  <c:v>173</c:v>
                </c:pt>
                <c:pt idx="1228">
                  <c:v>173</c:v>
                </c:pt>
                <c:pt idx="1229">
                  <c:v>173</c:v>
                </c:pt>
                <c:pt idx="1230">
                  <c:v>173</c:v>
                </c:pt>
                <c:pt idx="1231">
                  <c:v>173</c:v>
                </c:pt>
                <c:pt idx="1232">
                  <c:v>173</c:v>
                </c:pt>
                <c:pt idx="1233">
                  <c:v>173</c:v>
                </c:pt>
                <c:pt idx="1234">
                  <c:v>173</c:v>
                </c:pt>
                <c:pt idx="1235">
                  <c:v>173</c:v>
                </c:pt>
                <c:pt idx="1236">
                  <c:v>173</c:v>
                </c:pt>
                <c:pt idx="1237">
                  <c:v>173</c:v>
                </c:pt>
                <c:pt idx="1238">
                  <c:v>173</c:v>
                </c:pt>
                <c:pt idx="1239">
                  <c:v>173</c:v>
                </c:pt>
                <c:pt idx="1240">
                  <c:v>173</c:v>
                </c:pt>
                <c:pt idx="1241">
                  <c:v>173</c:v>
                </c:pt>
                <c:pt idx="1242">
                  <c:v>173</c:v>
                </c:pt>
                <c:pt idx="1243">
                  <c:v>173</c:v>
                </c:pt>
                <c:pt idx="1244">
                  <c:v>173</c:v>
                </c:pt>
                <c:pt idx="1245">
                  <c:v>173</c:v>
                </c:pt>
                <c:pt idx="1246">
                  <c:v>173</c:v>
                </c:pt>
                <c:pt idx="1247">
                  <c:v>173</c:v>
                </c:pt>
                <c:pt idx="1248">
                  <c:v>173</c:v>
                </c:pt>
                <c:pt idx="1249">
                  <c:v>173</c:v>
                </c:pt>
                <c:pt idx="1250">
                  <c:v>173</c:v>
                </c:pt>
                <c:pt idx="1251">
                  <c:v>173</c:v>
                </c:pt>
                <c:pt idx="1252">
                  <c:v>173</c:v>
                </c:pt>
                <c:pt idx="1253">
                  <c:v>173</c:v>
                </c:pt>
                <c:pt idx="1254">
                  <c:v>173</c:v>
                </c:pt>
                <c:pt idx="1255">
                  <c:v>173</c:v>
                </c:pt>
                <c:pt idx="1256">
                  <c:v>173</c:v>
                </c:pt>
                <c:pt idx="1257">
                  <c:v>173</c:v>
                </c:pt>
                <c:pt idx="1258">
                  <c:v>173</c:v>
                </c:pt>
                <c:pt idx="1259">
                  <c:v>173</c:v>
                </c:pt>
                <c:pt idx="1260">
                  <c:v>173</c:v>
                </c:pt>
                <c:pt idx="1261">
                  <c:v>173</c:v>
                </c:pt>
                <c:pt idx="1262">
                  <c:v>173</c:v>
                </c:pt>
                <c:pt idx="1263">
                  <c:v>173</c:v>
                </c:pt>
                <c:pt idx="1264">
                  <c:v>173</c:v>
                </c:pt>
                <c:pt idx="1265">
                  <c:v>173</c:v>
                </c:pt>
                <c:pt idx="1266">
                  <c:v>173</c:v>
                </c:pt>
                <c:pt idx="1267">
                  <c:v>173</c:v>
                </c:pt>
                <c:pt idx="1268">
                  <c:v>173</c:v>
                </c:pt>
                <c:pt idx="1269">
                  <c:v>173</c:v>
                </c:pt>
                <c:pt idx="1270">
                  <c:v>173</c:v>
                </c:pt>
                <c:pt idx="1271">
                  <c:v>173</c:v>
                </c:pt>
                <c:pt idx="1272">
                  <c:v>173</c:v>
                </c:pt>
                <c:pt idx="1273">
                  <c:v>173</c:v>
                </c:pt>
                <c:pt idx="1274">
                  <c:v>173</c:v>
                </c:pt>
                <c:pt idx="1275">
                  <c:v>173</c:v>
                </c:pt>
                <c:pt idx="1276">
                  <c:v>173</c:v>
                </c:pt>
                <c:pt idx="1277">
                  <c:v>173</c:v>
                </c:pt>
                <c:pt idx="1278">
                  <c:v>173</c:v>
                </c:pt>
                <c:pt idx="1279">
                  <c:v>173</c:v>
                </c:pt>
                <c:pt idx="1280">
                  <c:v>173</c:v>
                </c:pt>
                <c:pt idx="1281">
                  <c:v>173</c:v>
                </c:pt>
                <c:pt idx="1282">
                  <c:v>173</c:v>
                </c:pt>
                <c:pt idx="1283">
                  <c:v>173</c:v>
                </c:pt>
                <c:pt idx="1284">
                  <c:v>173</c:v>
                </c:pt>
                <c:pt idx="1285">
                  <c:v>173</c:v>
                </c:pt>
                <c:pt idx="1286">
                  <c:v>173</c:v>
                </c:pt>
                <c:pt idx="1287">
                  <c:v>173</c:v>
                </c:pt>
                <c:pt idx="1288">
                  <c:v>173</c:v>
                </c:pt>
                <c:pt idx="1289">
                  <c:v>173</c:v>
                </c:pt>
                <c:pt idx="1290">
                  <c:v>173</c:v>
                </c:pt>
                <c:pt idx="1291">
                  <c:v>173</c:v>
                </c:pt>
                <c:pt idx="1292">
                  <c:v>173</c:v>
                </c:pt>
                <c:pt idx="1293">
                  <c:v>173</c:v>
                </c:pt>
                <c:pt idx="1294">
                  <c:v>173</c:v>
                </c:pt>
                <c:pt idx="1295">
                  <c:v>173</c:v>
                </c:pt>
                <c:pt idx="1296">
                  <c:v>173</c:v>
                </c:pt>
                <c:pt idx="1297">
                  <c:v>173</c:v>
                </c:pt>
                <c:pt idx="1298">
                  <c:v>173</c:v>
                </c:pt>
                <c:pt idx="1299">
                  <c:v>173</c:v>
                </c:pt>
                <c:pt idx="1300">
                  <c:v>173</c:v>
                </c:pt>
                <c:pt idx="1301">
                  <c:v>173</c:v>
                </c:pt>
                <c:pt idx="1302">
                  <c:v>173</c:v>
                </c:pt>
                <c:pt idx="1303">
                  <c:v>173</c:v>
                </c:pt>
                <c:pt idx="1304">
                  <c:v>173</c:v>
                </c:pt>
                <c:pt idx="1305">
                  <c:v>173</c:v>
                </c:pt>
                <c:pt idx="1306">
                  <c:v>173</c:v>
                </c:pt>
                <c:pt idx="1307">
                  <c:v>173</c:v>
                </c:pt>
                <c:pt idx="1308">
                  <c:v>173</c:v>
                </c:pt>
                <c:pt idx="1309">
                  <c:v>173</c:v>
                </c:pt>
                <c:pt idx="1310">
                  <c:v>173</c:v>
                </c:pt>
                <c:pt idx="1311">
                  <c:v>173</c:v>
                </c:pt>
                <c:pt idx="1312">
                  <c:v>173</c:v>
                </c:pt>
                <c:pt idx="1313">
                  <c:v>173</c:v>
                </c:pt>
                <c:pt idx="1314">
                  <c:v>173</c:v>
                </c:pt>
                <c:pt idx="1315">
                  <c:v>173</c:v>
                </c:pt>
                <c:pt idx="1316">
                  <c:v>173</c:v>
                </c:pt>
                <c:pt idx="1317">
                  <c:v>173</c:v>
                </c:pt>
                <c:pt idx="1318">
                  <c:v>173</c:v>
                </c:pt>
                <c:pt idx="1319">
                  <c:v>173</c:v>
                </c:pt>
                <c:pt idx="1320">
                  <c:v>173</c:v>
                </c:pt>
                <c:pt idx="1321">
                  <c:v>173</c:v>
                </c:pt>
                <c:pt idx="1322">
                  <c:v>173</c:v>
                </c:pt>
                <c:pt idx="1323">
                  <c:v>173</c:v>
                </c:pt>
                <c:pt idx="1324">
                  <c:v>173</c:v>
                </c:pt>
                <c:pt idx="1325">
                  <c:v>173</c:v>
                </c:pt>
                <c:pt idx="1326">
                  <c:v>173</c:v>
                </c:pt>
                <c:pt idx="1327">
                  <c:v>173</c:v>
                </c:pt>
                <c:pt idx="1328">
                  <c:v>173</c:v>
                </c:pt>
                <c:pt idx="1329">
                  <c:v>173</c:v>
                </c:pt>
                <c:pt idx="1330">
                  <c:v>173</c:v>
                </c:pt>
                <c:pt idx="1331">
                  <c:v>173</c:v>
                </c:pt>
                <c:pt idx="1332">
                  <c:v>173</c:v>
                </c:pt>
                <c:pt idx="1333">
                  <c:v>173</c:v>
                </c:pt>
                <c:pt idx="1334">
                  <c:v>173</c:v>
                </c:pt>
                <c:pt idx="1335">
                  <c:v>173</c:v>
                </c:pt>
                <c:pt idx="1336">
                  <c:v>173</c:v>
                </c:pt>
                <c:pt idx="1337">
                  <c:v>173</c:v>
                </c:pt>
                <c:pt idx="1338">
                  <c:v>173</c:v>
                </c:pt>
                <c:pt idx="1339">
                  <c:v>173</c:v>
                </c:pt>
                <c:pt idx="1340">
                  <c:v>173</c:v>
                </c:pt>
                <c:pt idx="1341">
                  <c:v>173</c:v>
                </c:pt>
                <c:pt idx="1342">
                  <c:v>173</c:v>
                </c:pt>
                <c:pt idx="1343">
                  <c:v>173</c:v>
                </c:pt>
                <c:pt idx="1344">
                  <c:v>173</c:v>
                </c:pt>
                <c:pt idx="1345">
                  <c:v>173</c:v>
                </c:pt>
                <c:pt idx="1346">
                  <c:v>173</c:v>
                </c:pt>
                <c:pt idx="1347">
                  <c:v>173</c:v>
                </c:pt>
                <c:pt idx="1348">
                  <c:v>173</c:v>
                </c:pt>
                <c:pt idx="1349">
                  <c:v>173</c:v>
                </c:pt>
                <c:pt idx="1350">
                  <c:v>173</c:v>
                </c:pt>
                <c:pt idx="1351">
                  <c:v>173</c:v>
                </c:pt>
                <c:pt idx="1352">
                  <c:v>173</c:v>
                </c:pt>
                <c:pt idx="1353">
                  <c:v>173</c:v>
                </c:pt>
                <c:pt idx="1354">
                  <c:v>173</c:v>
                </c:pt>
                <c:pt idx="1355">
                  <c:v>173</c:v>
                </c:pt>
                <c:pt idx="1356">
                  <c:v>173</c:v>
                </c:pt>
                <c:pt idx="1357">
                  <c:v>173</c:v>
                </c:pt>
                <c:pt idx="1358">
                  <c:v>173</c:v>
                </c:pt>
                <c:pt idx="1359">
                  <c:v>173</c:v>
                </c:pt>
                <c:pt idx="1360">
                  <c:v>173</c:v>
                </c:pt>
                <c:pt idx="1361">
                  <c:v>173</c:v>
                </c:pt>
                <c:pt idx="1362">
                  <c:v>173</c:v>
                </c:pt>
                <c:pt idx="1363">
                  <c:v>173</c:v>
                </c:pt>
                <c:pt idx="1364">
                  <c:v>173</c:v>
                </c:pt>
                <c:pt idx="1365">
                  <c:v>173</c:v>
                </c:pt>
                <c:pt idx="1366">
                  <c:v>173</c:v>
                </c:pt>
                <c:pt idx="1367">
                  <c:v>173</c:v>
                </c:pt>
                <c:pt idx="1368">
                  <c:v>173</c:v>
                </c:pt>
                <c:pt idx="1369">
                  <c:v>173</c:v>
                </c:pt>
                <c:pt idx="1370">
                  <c:v>173</c:v>
                </c:pt>
                <c:pt idx="1371">
                  <c:v>173</c:v>
                </c:pt>
                <c:pt idx="1372">
                  <c:v>173</c:v>
                </c:pt>
                <c:pt idx="1373">
                  <c:v>173</c:v>
                </c:pt>
                <c:pt idx="1374">
                  <c:v>173</c:v>
                </c:pt>
                <c:pt idx="1375">
                  <c:v>173</c:v>
                </c:pt>
                <c:pt idx="1376">
                  <c:v>173</c:v>
                </c:pt>
                <c:pt idx="1377">
                  <c:v>173</c:v>
                </c:pt>
                <c:pt idx="1378">
                  <c:v>173</c:v>
                </c:pt>
                <c:pt idx="1379">
                  <c:v>173</c:v>
                </c:pt>
                <c:pt idx="1380">
                  <c:v>173</c:v>
                </c:pt>
                <c:pt idx="1381">
                  <c:v>173</c:v>
                </c:pt>
                <c:pt idx="1382">
                  <c:v>173</c:v>
                </c:pt>
                <c:pt idx="1383">
                  <c:v>173</c:v>
                </c:pt>
                <c:pt idx="1384">
                  <c:v>173</c:v>
                </c:pt>
                <c:pt idx="1385">
                  <c:v>173</c:v>
                </c:pt>
                <c:pt idx="1386">
                  <c:v>173</c:v>
                </c:pt>
                <c:pt idx="1387">
                  <c:v>173</c:v>
                </c:pt>
                <c:pt idx="1388">
                  <c:v>173</c:v>
                </c:pt>
                <c:pt idx="1389">
                  <c:v>173</c:v>
                </c:pt>
                <c:pt idx="1390">
                  <c:v>173</c:v>
                </c:pt>
                <c:pt idx="1391">
                  <c:v>173</c:v>
                </c:pt>
                <c:pt idx="1392">
                  <c:v>173</c:v>
                </c:pt>
                <c:pt idx="1393">
                  <c:v>173</c:v>
                </c:pt>
                <c:pt idx="1394">
                  <c:v>173</c:v>
                </c:pt>
                <c:pt idx="1395">
                  <c:v>173</c:v>
                </c:pt>
                <c:pt idx="1396">
                  <c:v>173</c:v>
                </c:pt>
                <c:pt idx="1397">
                  <c:v>173</c:v>
                </c:pt>
                <c:pt idx="1398">
                  <c:v>173</c:v>
                </c:pt>
                <c:pt idx="1399">
                  <c:v>173</c:v>
                </c:pt>
                <c:pt idx="1400">
                  <c:v>173</c:v>
                </c:pt>
                <c:pt idx="1401">
                  <c:v>173</c:v>
                </c:pt>
                <c:pt idx="1402">
                  <c:v>173</c:v>
                </c:pt>
                <c:pt idx="1403">
                  <c:v>173</c:v>
                </c:pt>
                <c:pt idx="1404">
                  <c:v>173</c:v>
                </c:pt>
                <c:pt idx="1405">
                  <c:v>173</c:v>
                </c:pt>
                <c:pt idx="1406">
                  <c:v>173</c:v>
                </c:pt>
                <c:pt idx="1407">
                  <c:v>173</c:v>
                </c:pt>
                <c:pt idx="1408">
                  <c:v>173</c:v>
                </c:pt>
                <c:pt idx="1409">
                  <c:v>173</c:v>
                </c:pt>
                <c:pt idx="1410">
                  <c:v>173</c:v>
                </c:pt>
                <c:pt idx="1411">
                  <c:v>173</c:v>
                </c:pt>
                <c:pt idx="1412">
                  <c:v>173</c:v>
                </c:pt>
                <c:pt idx="1413">
                  <c:v>173</c:v>
                </c:pt>
                <c:pt idx="1414">
                  <c:v>173</c:v>
                </c:pt>
                <c:pt idx="1415">
                  <c:v>173</c:v>
                </c:pt>
                <c:pt idx="1416">
                  <c:v>173</c:v>
                </c:pt>
                <c:pt idx="1417">
                  <c:v>173</c:v>
                </c:pt>
                <c:pt idx="1418">
                  <c:v>173</c:v>
                </c:pt>
                <c:pt idx="1419">
                  <c:v>173</c:v>
                </c:pt>
                <c:pt idx="1420">
                  <c:v>173</c:v>
                </c:pt>
                <c:pt idx="1421">
                  <c:v>173</c:v>
                </c:pt>
                <c:pt idx="1422">
                  <c:v>173</c:v>
                </c:pt>
                <c:pt idx="1423">
                  <c:v>173</c:v>
                </c:pt>
                <c:pt idx="1424">
                  <c:v>173</c:v>
                </c:pt>
                <c:pt idx="1425">
                  <c:v>173</c:v>
                </c:pt>
                <c:pt idx="1426">
                  <c:v>173</c:v>
                </c:pt>
                <c:pt idx="1427">
                  <c:v>173</c:v>
                </c:pt>
                <c:pt idx="1428">
                  <c:v>173</c:v>
                </c:pt>
                <c:pt idx="1429">
                  <c:v>173</c:v>
                </c:pt>
                <c:pt idx="1430">
                  <c:v>173</c:v>
                </c:pt>
                <c:pt idx="1431">
                  <c:v>173</c:v>
                </c:pt>
                <c:pt idx="1432">
                  <c:v>173</c:v>
                </c:pt>
                <c:pt idx="1433">
                  <c:v>173</c:v>
                </c:pt>
                <c:pt idx="1434">
                  <c:v>173</c:v>
                </c:pt>
                <c:pt idx="1435">
                  <c:v>173</c:v>
                </c:pt>
                <c:pt idx="1436">
                  <c:v>173</c:v>
                </c:pt>
                <c:pt idx="1437">
                  <c:v>173</c:v>
                </c:pt>
                <c:pt idx="1438">
                  <c:v>173</c:v>
                </c:pt>
                <c:pt idx="1439">
                  <c:v>173</c:v>
                </c:pt>
                <c:pt idx="1440">
                  <c:v>173</c:v>
                </c:pt>
                <c:pt idx="1441">
                  <c:v>173</c:v>
                </c:pt>
                <c:pt idx="1442">
                  <c:v>173</c:v>
                </c:pt>
                <c:pt idx="1443">
                  <c:v>173</c:v>
                </c:pt>
                <c:pt idx="1444">
                  <c:v>173</c:v>
                </c:pt>
                <c:pt idx="1445">
                  <c:v>173</c:v>
                </c:pt>
                <c:pt idx="1446">
                  <c:v>173</c:v>
                </c:pt>
                <c:pt idx="1447">
                  <c:v>173</c:v>
                </c:pt>
                <c:pt idx="1448">
                  <c:v>173</c:v>
                </c:pt>
                <c:pt idx="1449">
                  <c:v>173</c:v>
                </c:pt>
                <c:pt idx="1450">
                  <c:v>173</c:v>
                </c:pt>
                <c:pt idx="1451">
                  <c:v>173</c:v>
                </c:pt>
                <c:pt idx="1452">
                  <c:v>173</c:v>
                </c:pt>
                <c:pt idx="1453">
                  <c:v>173</c:v>
                </c:pt>
                <c:pt idx="1454">
                  <c:v>173</c:v>
                </c:pt>
                <c:pt idx="1455">
                  <c:v>173</c:v>
                </c:pt>
                <c:pt idx="1456">
                  <c:v>173</c:v>
                </c:pt>
                <c:pt idx="1457">
                  <c:v>173</c:v>
                </c:pt>
                <c:pt idx="1458">
                  <c:v>173</c:v>
                </c:pt>
                <c:pt idx="1459">
                  <c:v>173</c:v>
                </c:pt>
                <c:pt idx="1460">
                  <c:v>173</c:v>
                </c:pt>
                <c:pt idx="1461">
                  <c:v>173</c:v>
                </c:pt>
                <c:pt idx="1462">
                  <c:v>173</c:v>
                </c:pt>
                <c:pt idx="1463">
                  <c:v>173</c:v>
                </c:pt>
                <c:pt idx="1464">
                  <c:v>173</c:v>
                </c:pt>
                <c:pt idx="1465">
                  <c:v>173</c:v>
                </c:pt>
                <c:pt idx="1466">
                  <c:v>173</c:v>
                </c:pt>
                <c:pt idx="1467">
                  <c:v>173</c:v>
                </c:pt>
                <c:pt idx="1468">
                  <c:v>173</c:v>
                </c:pt>
                <c:pt idx="1469">
                  <c:v>173</c:v>
                </c:pt>
                <c:pt idx="1470">
                  <c:v>173</c:v>
                </c:pt>
                <c:pt idx="1471">
                  <c:v>173</c:v>
                </c:pt>
                <c:pt idx="1472">
                  <c:v>173</c:v>
                </c:pt>
                <c:pt idx="1473">
                  <c:v>173</c:v>
                </c:pt>
                <c:pt idx="1474">
                  <c:v>173</c:v>
                </c:pt>
                <c:pt idx="1475">
                  <c:v>173</c:v>
                </c:pt>
                <c:pt idx="1476">
                  <c:v>173</c:v>
                </c:pt>
                <c:pt idx="1477">
                  <c:v>173</c:v>
                </c:pt>
                <c:pt idx="1478">
                  <c:v>173</c:v>
                </c:pt>
                <c:pt idx="1479">
                  <c:v>173</c:v>
                </c:pt>
                <c:pt idx="1480">
                  <c:v>173</c:v>
                </c:pt>
                <c:pt idx="1481">
                  <c:v>173</c:v>
                </c:pt>
                <c:pt idx="1482">
                  <c:v>173</c:v>
                </c:pt>
                <c:pt idx="1483">
                  <c:v>173</c:v>
                </c:pt>
                <c:pt idx="1484">
                  <c:v>173</c:v>
                </c:pt>
                <c:pt idx="1485">
                  <c:v>173</c:v>
                </c:pt>
                <c:pt idx="1486">
                  <c:v>173</c:v>
                </c:pt>
                <c:pt idx="1487">
                  <c:v>173</c:v>
                </c:pt>
                <c:pt idx="1488">
                  <c:v>173</c:v>
                </c:pt>
                <c:pt idx="1489">
                  <c:v>173</c:v>
                </c:pt>
                <c:pt idx="1490">
                  <c:v>173</c:v>
                </c:pt>
                <c:pt idx="1491">
                  <c:v>173</c:v>
                </c:pt>
                <c:pt idx="1492">
                  <c:v>173</c:v>
                </c:pt>
                <c:pt idx="1493">
                  <c:v>173</c:v>
                </c:pt>
                <c:pt idx="1494">
                  <c:v>173</c:v>
                </c:pt>
                <c:pt idx="1495">
                  <c:v>173</c:v>
                </c:pt>
                <c:pt idx="1496">
                  <c:v>173</c:v>
                </c:pt>
                <c:pt idx="1497">
                  <c:v>173</c:v>
                </c:pt>
                <c:pt idx="1498">
                  <c:v>173</c:v>
                </c:pt>
                <c:pt idx="1499">
                  <c:v>173</c:v>
                </c:pt>
                <c:pt idx="1500">
                  <c:v>173</c:v>
                </c:pt>
                <c:pt idx="1501">
                  <c:v>173</c:v>
                </c:pt>
                <c:pt idx="1502">
                  <c:v>173</c:v>
                </c:pt>
                <c:pt idx="1503">
                  <c:v>173</c:v>
                </c:pt>
                <c:pt idx="1504">
                  <c:v>173</c:v>
                </c:pt>
                <c:pt idx="1505">
                  <c:v>173</c:v>
                </c:pt>
                <c:pt idx="1506">
                  <c:v>173</c:v>
                </c:pt>
                <c:pt idx="1507">
                  <c:v>173</c:v>
                </c:pt>
                <c:pt idx="1508">
                  <c:v>173</c:v>
                </c:pt>
                <c:pt idx="1509">
                  <c:v>173</c:v>
                </c:pt>
                <c:pt idx="1510">
                  <c:v>173</c:v>
                </c:pt>
                <c:pt idx="1511">
                  <c:v>173</c:v>
                </c:pt>
                <c:pt idx="1512">
                  <c:v>173</c:v>
                </c:pt>
                <c:pt idx="1513">
                  <c:v>173</c:v>
                </c:pt>
                <c:pt idx="1514">
                  <c:v>173</c:v>
                </c:pt>
                <c:pt idx="1515">
                  <c:v>173</c:v>
                </c:pt>
                <c:pt idx="1516">
                  <c:v>173</c:v>
                </c:pt>
                <c:pt idx="1517">
                  <c:v>173</c:v>
                </c:pt>
                <c:pt idx="1518">
                  <c:v>173</c:v>
                </c:pt>
                <c:pt idx="1519">
                  <c:v>173</c:v>
                </c:pt>
                <c:pt idx="1520">
                  <c:v>173</c:v>
                </c:pt>
                <c:pt idx="1521">
                  <c:v>173</c:v>
                </c:pt>
                <c:pt idx="1522">
                  <c:v>173</c:v>
                </c:pt>
                <c:pt idx="1523">
                  <c:v>173</c:v>
                </c:pt>
                <c:pt idx="1524">
                  <c:v>173</c:v>
                </c:pt>
                <c:pt idx="1525">
                  <c:v>173</c:v>
                </c:pt>
                <c:pt idx="1526">
                  <c:v>173</c:v>
                </c:pt>
                <c:pt idx="1527">
                  <c:v>173</c:v>
                </c:pt>
                <c:pt idx="1528">
                  <c:v>173</c:v>
                </c:pt>
                <c:pt idx="1529">
                  <c:v>173</c:v>
                </c:pt>
                <c:pt idx="1530">
                  <c:v>173</c:v>
                </c:pt>
                <c:pt idx="1531">
                  <c:v>173</c:v>
                </c:pt>
                <c:pt idx="1532">
                  <c:v>173</c:v>
                </c:pt>
                <c:pt idx="1533">
                  <c:v>173</c:v>
                </c:pt>
                <c:pt idx="1534">
                  <c:v>173</c:v>
                </c:pt>
                <c:pt idx="1535">
                  <c:v>173</c:v>
                </c:pt>
                <c:pt idx="1536">
                  <c:v>173</c:v>
                </c:pt>
                <c:pt idx="1537">
                  <c:v>173</c:v>
                </c:pt>
                <c:pt idx="1538">
                  <c:v>173</c:v>
                </c:pt>
                <c:pt idx="1539">
                  <c:v>173</c:v>
                </c:pt>
                <c:pt idx="1540">
                  <c:v>173</c:v>
                </c:pt>
                <c:pt idx="1541">
                  <c:v>173</c:v>
                </c:pt>
                <c:pt idx="1542">
                  <c:v>173</c:v>
                </c:pt>
                <c:pt idx="1543">
                  <c:v>173</c:v>
                </c:pt>
                <c:pt idx="1544">
                  <c:v>173</c:v>
                </c:pt>
                <c:pt idx="1545">
                  <c:v>173</c:v>
                </c:pt>
                <c:pt idx="1546">
                  <c:v>173</c:v>
                </c:pt>
                <c:pt idx="1547">
                  <c:v>173</c:v>
                </c:pt>
                <c:pt idx="1548">
                  <c:v>173</c:v>
                </c:pt>
                <c:pt idx="1549">
                  <c:v>173</c:v>
                </c:pt>
                <c:pt idx="1550">
                  <c:v>173</c:v>
                </c:pt>
                <c:pt idx="1551">
                  <c:v>173</c:v>
                </c:pt>
                <c:pt idx="1552">
                  <c:v>173</c:v>
                </c:pt>
                <c:pt idx="1553">
                  <c:v>173</c:v>
                </c:pt>
                <c:pt idx="1554">
                  <c:v>173</c:v>
                </c:pt>
                <c:pt idx="1555">
                  <c:v>173</c:v>
                </c:pt>
                <c:pt idx="1556">
                  <c:v>173</c:v>
                </c:pt>
                <c:pt idx="1557">
                  <c:v>173</c:v>
                </c:pt>
                <c:pt idx="1558">
                  <c:v>173</c:v>
                </c:pt>
                <c:pt idx="1559">
                  <c:v>173</c:v>
                </c:pt>
                <c:pt idx="1560">
                  <c:v>173</c:v>
                </c:pt>
                <c:pt idx="1561">
                  <c:v>173</c:v>
                </c:pt>
                <c:pt idx="1562">
                  <c:v>173</c:v>
                </c:pt>
                <c:pt idx="1563">
                  <c:v>173</c:v>
                </c:pt>
                <c:pt idx="1564">
                  <c:v>173</c:v>
                </c:pt>
                <c:pt idx="1565">
                  <c:v>173</c:v>
                </c:pt>
                <c:pt idx="1566">
                  <c:v>173</c:v>
                </c:pt>
                <c:pt idx="1567">
                  <c:v>173</c:v>
                </c:pt>
                <c:pt idx="1568">
                  <c:v>173</c:v>
                </c:pt>
                <c:pt idx="1569">
                  <c:v>173</c:v>
                </c:pt>
                <c:pt idx="1570">
                  <c:v>173</c:v>
                </c:pt>
                <c:pt idx="1571">
                  <c:v>173</c:v>
                </c:pt>
                <c:pt idx="1572">
                  <c:v>173</c:v>
                </c:pt>
                <c:pt idx="1573">
                  <c:v>173</c:v>
                </c:pt>
                <c:pt idx="1574">
                  <c:v>173</c:v>
                </c:pt>
                <c:pt idx="1575">
                  <c:v>173</c:v>
                </c:pt>
                <c:pt idx="1576">
                  <c:v>173</c:v>
                </c:pt>
                <c:pt idx="1577">
                  <c:v>173</c:v>
                </c:pt>
                <c:pt idx="1578">
                  <c:v>173</c:v>
                </c:pt>
                <c:pt idx="1579">
                  <c:v>173</c:v>
                </c:pt>
                <c:pt idx="1580">
                  <c:v>173</c:v>
                </c:pt>
                <c:pt idx="1581">
                  <c:v>173</c:v>
                </c:pt>
                <c:pt idx="1582">
                  <c:v>173</c:v>
                </c:pt>
                <c:pt idx="1583">
                  <c:v>173</c:v>
                </c:pt>
                <c:pt idx="1584">
                  <c:v>173</c:v>
                </c:pt>
                <c:pt idx="1585">
                  <c:v>173</c:v>
                </c:pt>
                <c:pt idx="1586">
                  <c:v>173</c:v>
                </c:pt>
                <c:pt idx="1587">
                  <c:v>173</c:v>
                </c:pt>
                <c:pt idx="1588">
                  <c:v>173</c:v>
                </c:pt>
                <c:pt idx="1589">
                  <c:v>173</c:v>
                </c:pt>
                <c:pt idx="1590">
                  <c:v>173</c:v>
                </c:pt>
                <c:pt idx="1591">
                  <c:v>173</c:v>
                </c:pt>
                <c:pt idx="1592">
                  <c:v>173</c:v>
                </c:pt>
                <c:pt idx="1593">
                  <c:v>173</c:v>
                </c:pt>
                <c:pt idx="1594">
                  <c:v>173</c:v>
                </c:pt>
                <c:pt idx="1595">
                  <c:v>173</c:v>
                </c:pt>
                <c:pt idx="1596">
                  <c:v>173</c:v>
                </c:pt>
                <c:pt idx="1597">
                  <c:v>173</c:v>
                </c:pt>
                <c:pt idx="1598">
                  <c:v>173</c:v>
                </c:pt>
                <c:pt idx="1599">
                  <c:v>173</c:v>
                </c:pt>
                <c:pt idx="1600">
                  <c:v>173</c:v>
                </c:pt>
                <c:pt idx="1601">
                  <c:v>173</c:v>
                </c:pt>
                <c:pt idx="1602">
                  <c:v>173</c:v>
                </c:pt>
                <c:pt idx="1603">
                  <c:v>173</c:v>
                </c:pt>
                <c:pt idx="1604">
                  <c:v>173</c:v>
                </c:pt>
                <c:pt idx="1605">
                  <c:v>173</c:v>
                </c:pt>
                <c:pt idx="1606">
                  <c:v>173</c:v>
                </c:pt>
                <c:pt idx="1607">
                  <c:v>173</c:v>
                </c:pt>
                <c:pt idx="1608">
                  <c:v>173</c:v>
                </c:pt>
                <c:pt idx="1609">
                  <c:v>173</c:v>
                </c:pt>
                <c:pt idx="1610">
                  <c:v>173</c:v>
                </c:pt>
                <c:pt idx="1611">
                  <c:v>173</c:v>
                </c:pt>
                <c:pt idx="1612">
                  <c:v>173</c:v>
                </c:pt>
                <c:pt idx="1613">
                  <c:v>173</c:v>
                </c:pt>
                <c:pt idx="1614">
                  <c:v>173</c:v>
                </c:pt>
                <c:pt idx="1615">
                  <c:v>173</c:v>
                </c:pt>
                <c:pt idx="1616">
                  <c:v>173</c:v>
                </c:pt>
                <c:pt idx="1617">
                  <c:v>173</c:v>
                </c:pt>
                <c:pt idx="1618">
                  <c:v>173</c:v>
                </c:pt>
                <c:pt idx="1619">
                  <c:v>173</c:v>
                </c:pt>
                <c:pt idx="1620">
                  <c:v>173</c:v>
                </c:pt>
                <c:pt idx="1621">
                  <c:v>173</c:v>
                </c:pt>
                <c:pt idx="1622">
                  <c:v>173</c:v>
                </c:pt>
                <c:pt idx="1623">
                  <c:v>173</c:v>
                </c:pt>
                <c:pt idx="1624">
                  <c:v>173</c:v>
                </c:pt>
                <c:pt idx="1625">
                  <c:v>173</c:v>
                </c:pt>
                <c:pt idx="1626">
                  <c:v>173</c:v>
                </c:pt>
                <c:pt idx="1627">
                  <c:v>173</c:v>
                </c:pt>
                <c:pt idx="1628">
                  <c:v>173</c:v>
                </c:pt>
                <c:pt idx="1629">
                  <c:v>173</c:v>
                </c:pt>
                <c:pt idx="1630">
                  <c:v>173</c:v>
                </c:pt>
                <c:pt idx="1631">
                  <c:v>173</c:v>
                </c:pt>
                <c:pt idx="1632">
                  <c:v>173</c:v>
                </c:pt>
                <c:pt idx="1633">
                  <c:v>173</c:v>
                </c:pt>
                <c:pt idx="1634">
                  <c:v>173</c:v>
                </c:pt>
                <c:pt idx="1635">
                  <c:v>173</c:v>
                </c:pt>
                <c:pt idx="1636">
                  <c:v>173</c:v>
                </c:pt>
                <c:pt idx="1637">
                  <c:v>173</c:v>
                </c:pt>
                <c:pt idx="1638">
                  <c:v>173</c:v>
                </c:pt>
                <c:pt idx="1639">
                  <c:v>173</c:v>
                </c:pt>
                <c:pt idx="1640">
                  <c:v>173</c:v>
                </c:pt>
                <c:pt idx="1641">
                  <c:v>173</c:v>
                </c:pt>
                <c:pt idx="1642">
                  <c:v>173</c:v>
                </c:pt>
                <c:pt idx="1643">
                  <c:v>173</c:v>
                </c:pt>
                <c:pt idx="1644">
                  <c:v>173</c:v>
                </c:pt>
                <c:pt idx="1645">
                  <c:v>173</c:v>
                </c:pt>
                <c:pt idx="1646">
                  <c:v>173</c:v>
                </c:pt>
                <c:pt idx="1647">
                  <c:v>173</c:v>
                </c:pt>
                <c:pt idx="1648">
                  <c:v>173</c:v>
                </c:pt>
                <c:pt idx="1649">
                  <c:v>173</c:v>
                </c:pt>
                <c:pt idx="1650">
                  <c:v>173</c:v>
                </c:pt>
                <c:pt idx="1651">
                  <c:v>173</c:v>
                </c:pt>
                <c:pt idx="1652">
                  <c:v>173</c:v>
                </c:pt>
                <c:pt idx="1653">
                  <c:v>173</c:v>
                </c:pt>
                <c:pt idx="1654">
                  <c:v>173</c:v>
                </c:pt>
                <c:pt idx="1655">
                  <c:v>173</c:v>
                </c:pt>
                <c:pt idx="1656">
                  <c:v>173</c:v>
                </c:pt>
                <c:pt idx="1657">
                  <c:v>173</c:v>
                </c:pt>
                <c:pt idx="1658">
                  <c:v>173</c:v>
                </c:pt>
                <c:pt idx="1659">
                  <c:v>173</c:v>
                </c:pt>
                <c:pt idx="1660">
                  <c:v>173</c:v>
                </c:pt>
                <c:pt idx="1661">
                  <c:v>173</c:v>
                </c:pt>
                <c:pt idx="1662">
                  <c:v>173</c:v>
                </c:pt>
                <c:pt idx="1663">
                  <c:v>173</c:v>
                </c:pt>
                <c:pt idx="1664">
                  <c:v>173</c:v>
                </c:pt>
                <c:pt idx="1665">
                  <c:v>173</c:v>
                </c:pt>
                <c:pt idx="1666">
                  <c:v>173</c:v>
                </c:pt>
                <c:pt idx="1667">
                  <c:v>173</c:v>
                </c:pt>
                <c:pt idx="1668">
                  <c:v>173</c:v>
                </c:pt>
                <c:pt idx="1669">
                  <c:v>173</c:v>
                </c:pt>
                <c:pt idx="1670">
                  <c:v>173</c:v>
                </c:pt>
                <c:pt idx="1671">
                  <c:v>173</c:v>
                </c:pt>
                <c:pt idx="1672">
                  <c:v>173</c:v>
                </c:pt>
                <c:pt idx="1673">
                  <c:v>173</c:v>
                </c:pt>
                <c:pt idx="1674">
                  <c:v>173</c:v>
                </c:pt>
                <c:pt idx="1675">
                  <c:v>173</c:v>
                </c:pt>
                <c:pt idx="1676">
                  <c:v>173</c:v>
                </c:pt>
                <c:pt idx="1677">
                  <c:v>173</c:v>
                </c:pt>
                <c:pt idx="1678">
                  <c:v>173</c:v>
                </c:pt>
                <c:pt idx="1679">
                  <c:v>173</c:v>
                </c:pt>
                <c:pt idx="1680">
                  <c:v>173</c:v>
                </c:pt>
                <c:pt idx="1681">
                  <c:v>173</c:v>
                </c:pt>
                <c:pt idx="1682">
                  <c:v>173</c:v>
                </c:pt>
                <c:pt idx="1683">
                  <c:v>173</c:v>
                </c:pt>
                <c:pt idx="1684">
                  <c:v>173</c:v>
                </c:pt>
                <c:pt idx="1685">
                  <c:v>173</c:v>
                </c:pt>
                <c:pt idx="1686">
                  <c:v>173</c:v>
                </c:pt>
                <c:pt idx="1687">
                  <c:v>173</c:v>
                </c:pt>
                <c:pt idx="1688">
                  <c:v>173</c:v>
                </c:pt>
                <c:pt idx="1689">
                  <c:v>173</c:v>
                </c:pt>
                <c:pt idx="1690">
                  <c:v>173</c:v>
                </c:pt>
                <c:pt idx="1691">
                  <c:v>173</c:v>
                </c:pt>
                <c:pt idx="1692">
                  <c:v>173</c:v>
                </c:pt>
                <c:pt idx="1693">
                  <c:v>173</c:v>
                </c:pt>
                <c:pt idx="1694">
                  <c:v>173</c:v>
                </c:pt>
                <c:pt idx="1695">
                  <c:v>173</c:v>
                </c:pt>
                <c:pt idx="1696">
                  <c:v>173</c:v>
                </c:pt>
                <c:pt idx="1697">
                  <c:v>173</c:v>
                </c:pt>
                <c:pt idx="1698">
                  <c:v>173</c:v>
                </c:pt>
                <c:pt idx="1699">
                  <c:v>173</c:v>
                </c:pt>
                <c:pt idx="1700">
                  <c:v>173</c:v>
                </c:pt>
                <c:pt idx="1701">
                  <c:v>173</c:v>
                </c:pt>
                <c:pt idx="1702">
                  <c:v>173</c:v>
                </c:pt>
                <c:pt idx="1703">
                  <c:v>173</c:v>
                </c:pt>
                <c:pt idx="1704">
                  <c:v>173</c:v>
                </c:pt>
                <c:pt idx="1705">
                  <c:v>173</c:v>
                </c:pt>
                <c:pt idx="1706">
                  <c:v>173</c:v>
                </c:pt>
                <c:pt idx="1707">
                  <c:v>173</c:v>
                </c:pt>
                <c:pt idx="1708">
                  <c:v>173</c:v>
                </c:pt>
                <c:pt idx="1709">
                  <c:v>173</c:v>
                </c:pt>
                <c:pt idx="1710">
                  <c:v>173</c:v>
                </c:pt>
                <c:pt idx="1711">
                  <c:v>173</c:v>
                </c:pt>
                <c:pt idx="1712">
                  <c:v>173</c:v>
                </c:pt>
                <c:pt idx="1713">
                  <c:v>173</c:v>
                </c:pt>
                <c:pt idx="1714">
                  <c:v>173</c:v>
                </c:pt>
                <c:pt idx="1715">
                  <c:v>173</c:v>
                </c:pt>
                <c:pt idx="1716">
                  <c:v>173</c:v>
                </c:pt>
                <c:pt idx="1717">
                  <c:v>173</c:v>
                </c:pt>
                <c:pt idx="1718">
                  <c:v>173</c:v>
                </c:pt>
                <c:pt idx="1719">
                  <c:v>173</c:v>
                </c:pt>
                <c:pt idx="1720">
                  <c:v>173</c:v>
                </c:pt>
                <c:pt idx="1721">
                  <c:v>173</c:v>
                </c:pt>
                <c:pt idx="1722">
                  <c:v>173</c:v>
                </c:pt>
                <c:pt idx="1723">
                  <c:v>173</c:v>
                </c:pt>
                <c:pt idx="1724">
                  <c:v>173</c:v>
                </c:pt>
                <c:pt idx="1725">
                  <c:v>173</c:v>
                </c:pt>
                <c:pt idx="1726">
                  <c:v>173</c:v>
                </c:pt>
                <c:pt idx="1727">
                  <c:v>173</c:v>
                </c:pt>
                <c:pt idx="1728">
                  <c:v>173</c:v>
                </c:pt>
                <c:pt idx="1729">
                  <c:v>173</c:v>
                </c:pt>
                <c:pt idx="1730">
                  <c:v>173</c:v>
                </c:pt>
                <c:pt idx="1731">
                  <c:v>173</c:v>
                </c:pt>
                <c:pt idx="1732">
                  <c:v>173</c:v>
                </c:pt>
                <c:pt idx="1733">
                  <c:v>173</c:v>
                </c:pt>
                <c:pt idx="1734">
                  <c:v>173</c:v>
                </c:pt>
                <c:pt idx="1735">
                  <c:v>173</c:v>
                </c:pt>
                <c:pt idx="1736">
                  <c:v>173</c:v>
                </c:pt>
                <c:pt idx="1737">
                  <c:v>173</c:v>
                </c:pt>
                <c:pt idx="1738">
                  <c:v>173</c:v>
                </c:pt>
                <c:pt idx="1739">
                  <c:v>173</c:v>
                </c:pt>
                <c:pt idx="1740">
                  <c:v>173</c:v>
                </c:pt>
                <c:pt idx="1741">
                  <c:v>173</c:v>
                </c:pt>
                <c:pt idx="1742">
                  <c:v>173</c:v>
                </c:pt>
                <c:pt idx="1743">
                  <c:v>173</c:v>
                </c:pt>
                <c:pt idx="1744">
                  <c:v>173</c:v>
                </c:pt>
                <c:pt idx="1745">
                  <c:v>173</c:v>
                </c:pt>
                <c:pt idx="1746">
                  <c:v>173</c:v>
                </c:pt>
                <c:pt idx="1747">
                  <c:v>173</c:v>
                </c:pt>
                <c:pt idx="1748">
                  <c:v>173</c:v>
                </c:pt>
                <c:pt idx="1749">
                  <c:v>173</c:v>
                </c:pt>
                <c:pt idx="1750">
                  <c:v>173</c:v>
                </c:pt>
                <c:pt idx="1751">
                  <c:v>173</c:v>
                </c:pt>
                <c:pt idx="1752">
                  <c:v>173</c:v>
                </c:pt>
                <c:pt idx="1753">
                  <c:v>173</c:v>
                </c:pt>
                <c:pt idx="1754">
                  <c:v>173</c:v>
                </c:pt>
                <c:pt idx="1755">
                  <c:v>173</c:v>
                </c:pt>
                <c:pt idx="1756">
                  <c:v>173</c:v>
                </c:pt>
                <c:pt idx="1757">
                  <c:v>173</c:v>
                </c:pt>
                <c:pt idx="1758">
                  <c:v>173</c:v>
                </c:pt>
                <c:pt idx="1759">
                  <c:v>173</c:v>
                </c:pt>
                <c:pt idx="1760">
                  <c:v>173</c:v>
                </c:pt>
                <c:pt idx="1761">
                  <c:v>173</c:v>
                </c:pt>
                <c:pt idx="1762">
                  <c:v>173</c:v>
                </c:pt>
                <c:pt idx="1763">
                  <c:v>173</c:v>
                </c:pt>
                <c:pt idx="1764">
                  <c:v>173</c:v>
                </c:pt>
                <c:pt idx="1765">
                  <c:v>173</c:v>
                </c:pt>
                <c:pt idx="1766">
                  <c:v>173</c:v>
                </c:pt>
                <c:pt idx="1767">
                  <c:v>173</c:v>
                </c:pt>
                <c:pt idx="1768">
                  <c:v>173</c:v>
                </c:pt>
                <c:pt idx="1769">
                  <c:v>173</c:v>
                </c:pt>
                <c:pt idx="1770">
                  <c:v>173</c:v>
                </c:pt>
                <c:pt idx="1771">
                  <c:v>173</c:v>
                </c:pt>
                <c:pt idx="1772">
                  <c:v>173</c:v>
                </c:pt>
                <c:pt idx="1773">
                  <c:v>173</c:v>
                </c:pt>
                <c:pt idx="1774">
                  <c:v>173</c:v>
                </c:pt>
                <c:pt idx="1775">
                  <c:v>173</c:v>
                </c:pt>
                <c:pt idx="1776">
                  <c:v>173</c:v>
                </c:pt>
                <c:pt idx="1777">
                  <c:v>173</c:v>
                </c:pt>
                <c:pt idx="1778">
                  <c:v>173</c:v>
                </c:pt>
                <c:pt idx="1779">
                  <c:v>173</c:v>
                </c:pt>
                <c:pt idx="1780">
                  <c:v>173</c:v>
                </c:pt>
                <c:pt idx="1781">
                  <c:v>173</c:v>
                </c:pt>
                <c:pt idx="1782">
                  <c:v>173</c:v>
                </c:pt>
                <c:pt idx="1783">
                  <c:v>173</c:v>
                </c:pt>
                <c:pt idx="1784">
                  <c:v>173</c:v>
                </c:pt>
                <c:pt idx="1785">
                  <c:v>173</c:v>
                </c:pt>
                <c:pt idx="1786">
                  <c:v>173</c:v>
                </c:pt>
                <c:pt idx="1787">
                  <c:v>173</c:v>
                </c:pt>
                <c:pt idx="1788">
                  <c:v>173</c:v>
                </c:pt>
                <c:pt idx="1789">
                  <c:v>173</c:v>
                </c:pt>
                <c:pt idx="1790">
                  <c:v>173</c:v>
                </c:pt>
                <c:pt idx="1791">
                  <c:v>173</c:v>
                </c:pt>
                <c:pt idx="1792">
                  <c:v>173</c:v>
                </c:pt>
                <c:pt idx="1793">
                  <c:v>173</c:v>
                </c:pt>
                <c:pt idx="1794">
                  <c:v>173</c:v>
                </c:pt>
                <c:pt idx="1795">
                  <c:v>173</c:v>
                </c:pt>
                <c:pt idx="1796">
                  <c:v>173</c:v>
                </c:pt>
                <c:pt idx="1797">
                  <c:v>173</c:v>
                </c:pt>
                <c:pt idx="1798">
                  <c:v>173</c:v>
                </c:pt>
                <c:pt idx="1799">
                  <c:v>173</c:v>
                </c:pt>
                <c:pt idx="1800">
                  <c:v>173</c:v>
                </c:pt>
                <c:pt idx="1801">
                  <c:v>173</c:v>
                </c:pt>
                <c:pt idx="1802">
                  <c:v>173</c:v>
                </c:pt>
                <c:pt idx="1803">
                  <c:v>173</c:v>
                </c:pt>
                <c:pt idx="1804">
                  <c:v>173</c:v>
                </c:pt>
                <c:pt idx="1805">
                  <c:v>173</c:v>
                </c:pt>
                <c:pt idx="1806">
                  <c:v>173</c:v>
                </c:pt>
                <c:pt idx="1807">
                  <c:v>173</c:v>
                </c:pt>
                <c:pt idx="1808">
                  <c:v>173</c:v>
                </c:pt>
                <c:pt idx="1809">
                  <c:v>173</c:v>
                </c:pt>
                <c:pt idx="1810">
                  <c:v>173</c:v>
                </c:pt>
                <c:pt idx="1811">
                  <c:v>173</c:v>
                </c:pt>
                <c:pt idx="1812">
                  <c:v>173</c:v>
                </c:pt>
                <c:pt idx="1813">
                  <c:v>173</c:v>
                </c:pt>
                <c:pt idx="1814">
                  <c:v>173</c:v>
                </c:pt>
                <c:pt idx="1815">
                  <c:v>173</c:v>
                </c:pt>
                <c:pt idx="1816">
                  <c:v>173</c:v>
                </c:pt>
                <c:pt idx="1817">
                  <c:v>173</c:v>
                </c:pt>
                <c:pt idx="1818">
                  <c:v>173</c:v>
                </c:pt>
                <c:pt idx="1819">
                  <c:v>173</c:v>
                </c:pt>
                <c:pt idx="1820">
                  <c:v>173</c:v>
                </c:pt>
                <c:pt idx="1821">
                  <c:v>173</c:v>
                </c:pt>
                <c:pt idx="1822">
                  <c:v>173</c:v>
                </c:pt>
                <c:pt idx="1823">
                  <c:v>173</c:v>
                </c:pt>
                <c:pt idx="1824">
                  <c:v>173</c:v>
                </c:pt>
                <c:pt idx="1825">
                  <c:v>173</c:v>
                </c:pt>
                <c:pt idx="1826">
                  <c:v>173</c:v>
                </c:pt>
                <c:pt idx="1827">
                  <c:v>173</c:v>
                </c:pt>
                <c:pt idx="1828">
                  <c:v>173</c:v>
                </c:pt>
                <c:pt idx="1829">
                  <c:v>173</c:v>
                </c:pt>
                <c:pt idx="1830">
                  <c:v>173</c:v>
                </c:pt>
                <c:pt idx="1831">
                  <c:v>173</c:v>
                </c:pt>
                <c:pt idx="1832">
                  <c:v>173</c:v>
                </c:pt>
                <c:pt idx="1833">
                  <c:v>174</c:v>
                </c:pt>
                <c:pt idx="1834">
                  <c:v>174</c:v>
                </c:pt>
                <c:pt idx="1835">
                  <c:v>174</c:v>
                </c:pt>
                <c:pt idx="1836">
                  <c:v>174</c:v>
                </c:pt>
                <c:pt idx="1837">
                  <c:v>174</c:v>
                </c:pt>
                <c:pt idx="1838">
                  <c:v>174</c:v>
                </c:pt>
                <c:pt idx="1839">
                  <c:v>174</c:v>
                </c:pt>
                <c:pt idx="1840">
                  <c:v>174</c:v>
                </c:pt>
                <c:pt idx="1841">
                  <c:v>174</c:v>
                </c:pt>
                <c:pt idx="1842">
                  <c:v>174</c:v>
                </c:pt>
                <c:pt idx="1843">
                  <c:v>174</c:v>
                </c:pt>
                <c:pt idx="1844">
                  <c:v>174</c:v>
                </c:pt>
                <c:pt idx="1845">
                  <c:v>174</c:v>
                </c:pt>
                <c:pt idx="1846">
                  <c:v>174</c:v>
                </c:pt>
                <c:pt idx="1847">
                  <c:v>174</c:v>
                </c:pt>
                <c:pt idx="1848">
                  <c:v>174</c:v>
                </c:pt>
                <c:pt idx="1849">
                  <c:v>174</c:v>
                </c:pt>
                <c:pt idx="1850">
                  <c:v>174</c:v>
                </c:pt>
                <c:pt idx="1851">
                  <c:v>174</c:v>
                </c:pt>
                <c:pt idx="1852">
                  <c:v>174</c:v>
                </c:pt>
                <c:pt idx="1853">
                  <c:v>174</c:v>
                </c:pt>
                <c:pt idx="1854">
                  <c:v>174</c:v>
                </c:pt>
                <c:pt idx="1855">
                  <c:v>174</c:v>
                </c:pt>
                <c:pt idx="1856">
                  <c:v>174</c:v>
                </c:pt>
                <c:pt idx="1857">
                  <c:v>174</c:v>
                </c:pt>
                <c:pt idx="1858">
                  <c:v>174</c:v>
                </c:pt>
                <c:pt idx="1859">
                  <c:v>174</c:v>
                </c:pt>
                <c:pt idx="1860">
                  <c:v>174</c:v>
                </c:pt>
                <c:pt idx="1861">
                  <c:v>174</c:v>
                </c:pt>
                <c:pt idx="1862">
                  <c:v>174</c:v>
                </c:pt>
                <c:pt idx="1863">
                  <c:v>174</c:v>
                </c:pt>
                <c:pt idx="1864">
                  <c:v>174</c:v>
                </c:pt>
                <c:pt idx="1865">
                  <c:v>174</c:v>
                </c:pt>
                <c:pt idx="1866">
                  <c:v>174</c:v>
                </c:pt>
                <c:pt idx="1867">
                  <c:v>174</c:v>
                </c:pt>
                <c:pt idx="1868">
                  <c:v>174</c:v>
                </c:pt>
                <c:pt idx="1869">
                  <c:v>174</c:v>
                </c:pt>
                <c:pt idx="1870">
                  <c:v>174</c:v>
                </c:pt>
                <c:pt idx="1871">
                  <c:v>174</c:v>
                </c:pt>
                <c:pt idx="1872">
                  <c:v>174</c:v>
                </c:pt>
                <c:pt idx="1873">
                  <c:v>174</c:v>
                </c:pt>
                <c:pt idx="1874">
                  <c:v>174</c:v>
                </c:pt>
                <c:pt idx="1875">
                  <c:v>174</c:v>
                </c:pt>
                <c:pt idx="1876">
                  <c:v>174</c:v>
                </c:pt>
                <c:pt idx="1877">
                  <c:v>174</c:v>
                </c:pt>
                <c:pt idx="1878">
                  <c:v>174</c:v>
                </c:pt>
                <c:pt idx="1879">
                  <c:v>174</c:v>
                </c:pt>
                <c:pt idx="1880">
                  <c:v>174</c:v>
                </c:pt>
                <c:pt idx="1881">
                  <c:v>174</c:v>
                </c:pt>
                <c:pt idx="1882">
                  <c:v>174</c:v>
                </c:pt>
                <c:pt idx="1883">
                  <c:v>174</c:v>
                </c:pt>
                <c:pt idx="1884">
                  <c:v>174</c:v>
                </c:pt>
                <c:pt idx="1885">
                  <c:v>174</c:v>
                </c:pt>
                <c:pt idx="1886">
                  <c:v>174</c:v>
                </c:pt>
                <c:pt idx="1887">
                  <c:v>174</c:v>
                </c:pt>
                <c:pt idx="1888">
                  <c:v>174</c:v>
                </c:pt>
                <c:pt idx="1889">
                  <c:v>174</c:v>
                </c:pt>
                <c:pt idx="1890">
                  <c:v>174</c:v>
                </c:pt>
                <c:pt idx="1891">
                  <c:v>174</c:v>
                </c:pt>
                <c:pt idx="1892">
                  <c:v>174</c:v>
                </c:pt>
                <c:pt idx="1893">
                  <c:v>174</c:v>
                </c:pt>
                <c:pt idx="1894">
                  <c:v>174</c:v>
                </c:pt>
                <c:pt idx="1895">
                  <c:v>174</c:v>
                </c:pt>
                <c:pt idx="1896">
                  <c:v>174</c:v>
                </c:pt>
                <c:pt idx="1897">
                  <c:v>174</c:v>
                </c:pt>
                <c:pt idx="1898">
                  <c:v>174</c:v>
                </c:pt>
                <c:pt idx="1899">
                  <c:v>174</c:v>
                </c:pt>
                <c:pt idx="1900">
                  <c:v>174</c:v>
                </c:pt>
                <c:pt idx="1901">
                  <c:v>174</c:v>
                </c:pt>
                <c:pt idx="1902">
                  <c:v>174</c:v>
                </c:pt>
                <c:pt idx="1903">
                  <c:v>174</c:v>
                </c:pt>
                <c:pt idx="1904">
                  <c:v>174</c:v>
                </c:pt>
                <c:pt idx="1905">
                  <c:v>174</c:v>
                </c:pt>
                <c:pt idx="1906">
                  <c:v>174</c:v>
                </c:pt>
                <c:pt idx="1907">
                  <c:v>174</c:v>
                </c:pt>
                <c:pt idx="1908">
                  <c:v>174</c:v>
                </c:pt>
                <c:pt idx="1909">
                  <c:v>174</c:v>
                </c:pt>
                <c:pt idx="1910">
                  <c:v>174</c:v>
                </c:pt>
                <c:pt idx="1911">
                  <c:v>174</c:v>
                </c:pt>
                <c:pt idx="1912">
                  <c:v>174</c:v>
                </c:pt>
                <c:pt idx="1913">
                  <c:v>174</c:v>
                </c:pt>
                <c:pt idx="1914">
                  <c:v>174</c:v>
                </c:pt>
                <c:pt idx="1915">
                  <c:v>174</c:v>
                </c:pt>
                <c:pt idx="1916">
                  <c:v>174</c:v>
                </c:pt>
                <c:pt idx="1917">
                  <c:v>174</c:v>
                </c:pt>
                <c:pt idx="1918">
                  <c:v>174</c:v>
                </c:pt>
                <c:pt idx="1919">
                  <c:v>174</c:v>
                </c:pt>
                <c:pt idx="1920">
                  <c:v>174</c:v>
                </c:pt>
                <c:pt idx="1921">
                  <c:v>174</c:v>
                </c:pt>
                <c:pt idx="1922">
                  <c:v>174</c:v>
                </c:pt>
                <c:pt idx="1923">
                  <c:v>174</c:v>
                </c:pt>
                <c:pt idx="1924">
                  <c:v>174</c:v>
                </c:pt>
                <c:pt idx="1925">
                  <c:v>174</c:v>
                </c:pt>
                <c:pt idx="1926">
                  <c:v>174</c:v>
                </c:pt>
                <c:pt idx="1927">
                  <c:v>174</c:v>
                </c:pt>
                <c:pt idx="1928">
                  <c:v>174</c:v>
                </c:pt>
                <c:pt idx="1929">
                  <c:v>174</c:v>
                </c:pt>
                <c:pt idx="1930">
                  <c:v>174</c:v>
                </c:pt>
                <c:pt idx="1931">
                  <c:v>174</c:v>
                </c:pt>
                <c:pt idx="1932">
                  <c:v>174</c:v>
                </c:pt>
                <c:pt idx="1933">
                  <c:v>174</c:v>
                </c:pt>
                <c:pt idx="1934">
                  <c:v>174</c:v>
                </c:pt>
                <c:pt idx="1935">
                  <c:v>174</c:v>
                </c:pt>
                <c:pt idx="1936">
                  <c:v>174</c:v>
                </c:pt>
                <c:pt idx="1937">
                  <c:v>174</c:v>
                </c:pt>
                <c:pt idx="1938">
                  <c:v>174</c:v>
                </c:pt>
                <c:pt idx="1939">
                  <c:v>174</c:v>
                </c:pt>
                <c:pt idx="1940">
                  <c:v>174</c:v>
                </c:pt>
                <c:pt idx="1941">
                  <c:v>174</c:v>
                </c:pt>
                <c:pt idx="1942">
                  <c:v>174</c:v>
                </c:pt>
                <c:pt idx="1943">
                  <c:v>174</c:v>
                </c:pt>
                <c:pt idx="1944">
                  <c:v>174</c:v>
                </c:pt>
                <c:pt idx="1945">
                  <c:v>174</c:v>
                </c:pt>
                <c:pt idx="1946">
                  <c:v>174</c:v>
                </c:pt>
                <c:pt idx="1947">
                  <c:v>174</c:v>
                </c:pt>
                <c:pt idx="1948">
                  <c:v>174</c:v>
                </c:pt>
                <c:pt idx="1949">
                  <c:v>174</c:v>
                </c:pt>
                <c:pt idx="1950">
                  <c:v>174</c:v>
                </c:pt>
                <c:pt idx="1951">
                  <c:v>174</c:v>
                </c:pt>
                <c:pt idx="1952">
                  <c:v>174</c:v>
                </c:pt>
                <c:pt idx="1953">
                  <c:v>174</c:v>
                </c:pt>
                <c:pt idx="1954">
                  <c:v>174</c:v>
                </c:pt>
                <c:pt idx="1955">
                  <c:v>174</c:v>
                </c:pt>
                <c:pt idx="1956">
                  <c:v>174</c:v>
                </c:pt>
                <c:pt idx="1957">
                  <c:v>174</c:v>
                </c:pt>
                <c:pt idx="1958">
                  <c:v>174</c:v>
                </c:pt>
                <c:pt idx="1959">
                  <c:v>174</c:v>
                </c:pt>
                <c:pt idx="1960">
                  <c:v>174</c:v>
                </c:pt>
                <c:pt idx="1961">
                  <c:v>174</c:v>
                </c:pt>
                <c:pt idx="1962">
                  <c:v>174</c:v>
                </c:pt>
                <c:pt idx="1963">
                  <c:v>174</c:v>
                </c:pt>
                <c:pt idx="1964">
                  <c:v>174</c:v>
                </c:pt>
                <c:pt idx="1965">
                  <c:v>174</c:v>
                </c:pt>
                <c:pt idx="1966">
                  <c:v>174</c:v>
                </c:pt>
                <c:pt idx="1967">
                  <c:v>174</c:v>
                </c:pt>
                <c:pt idx="1968">
                  <c:v>174</c:v>
                </c:pt>
                <c:pt idx="1969">
                  <c:v>174</c:v>
                </c:pt>
                <c:pt idx="1970">
                  <c:v>174</c:v>
                </c:pt>
                <c:pt idx="1971">
                  <c:v>174</c:v>
                </c:pt>
                <c:pt idx="1972">
                  <c:v>174</c:v>
                </c:pt>
                <c:pt idx="1973">
                  <c:v>174</c:v>
                </c:pt>
                <c:pt idx="1974">
                  <c:v>174</c:v>
                </c:pt>
                <c:pt idx="1975">
                  <c:v>174</c:v>
                </c:pt>
                <c:pt idx="1976">
                  <c:v>174</c:v>
                </c:pt>
                <c:pt idx="1977">
                  <c:v>174</c:v>
                </c:pt>
                <c:pt idx="1978">
                  <c:v>174</c:v>
                </c:pt>
                <c:pt idx="1979">
                  <c:v>174</c:v>
                </c:pt>
                <c:pt idx="1980">
                  <c:v>174</c:v>
                </c:pt>
                <c:pt idx="1981">
                  <c:v>174</c:v>
                </c:pt>
                <c:pt idx="1982">
                  <c:v>174</c:v>
                </c:pt>
                <c:pt idx="1983">
                  <c:v>174</c:v>
                </c:pt>
                <c:pt idx="1984">
                  <c:v>174</c:v>
                </c:pt>
                <c:pt idx="1985">
                  <c:v>174</c:v>
                </c:pt>
                <c:pt idx="1986">
                  <c:v>174</c:v>
                </c:pt>
                <c:pt idx="1987">
                  <c:v>174</c:v>
                </c:pt>
                <c:pt idx="1988">
                  <c:v>174</c:v>
                </c:pt>
                <c:pt idx="1989">
                  <c:v>174</c:v>
                </c:pt>
                <c:pt idx="1990">
                  <c:v>174</c:v>
                </c:pt>
                <c:pt idx="1991">
                  <c:v>174</c:v>
                </c:pt>
                <c:pt idx="1992">
                  <c:v>174</c:v>
                </c:pt>
                <c:pt idx="1993">
                  <c:v>174</c:v>
                </c:pt>
                <c:pt idx="1994">
                  <c:v>174</c:v>
                </c:pt>
                <c:pt idx="1995">
                  <c:v>174</c:v>
                </c:pt>
                <c:pt idx="1996">
                  <c:v>174</c:v>
                </c:pt>
                <c:pt idx="1997">
                  <c:v>174</c:v>
                </c:pt>
                <c:pt idx="1998">
                  <c:v>174</c:v>
                </c:pt>
                <c:pt idx="1999">
                  <c:v>174</c:v>
                </c:pt>
                <c:pt idx="2000">
                  <c:v>174</c:v>
                </c:pt>
                <c:pt idx="2001">
                  <c:v>174</c:v>
                </c:pt>
                <c:pt idx="2002">
                  <c:v>174</c:v>
                </c:pt>
                <c:pt idx="2003">
                  <c:v>174</c:v>
                </c:pt>
                <c:pt idx="2004">
                  <c:v>174</c:v>
                </c:pt>
                <c:pt idx="2005">
                  <c:v>174</c:v>
                </c:pt>
                <c:pt idx="2006">
                  <c:v>174</c:v>
                </c:pt>
                <c:pt idx="2007">
                  <c:v>174</c:v>
                </c:pt>
                <c:pt idx="2008">
                  <c:v>174</c:v>
                </c:pt>
                <c:pt idx="2009">
                  <c:v>174</c:v>
                </c:pt>
                <c:pt idx="2010">
                  <c:v>174</c:v>
                </c:pt>
                <c:pt idx="2011">
                  <c:v>174</c:v>
                </c:pt>
                <c:pt idx="2012">
                  <c:v>174</c:v>
                </c:pt>
                <c:pt idx="2013">
                  <c:v>174</c:v>
                </c:pt>
                <c:pt idx="2014">
                  <c:v>174</c:v>
                </c:pt>
                <c:pt idx="2015">
                  <c:v>174</c:v>
                </c:pt>
                <c:pt idx="2016">
                  <c:v>174</c:v>
                </c:pt>
                <c:pt idx="2017">
                  <c:v>174</c:v>
                </c:pt>
                <c:pt idx="2018">
                  <c:v>174</c:v>
                </c:pt>
                <c:pt idx="2019">
                  <c:v>174</c:v>
                </c:pt>
                <c:pt idx="2020">
                  <c:v>173</c:v>
                </c:pt>
                <c:pt idx="2021">
                  <c:v>173</c:v>
                </c:pt>
                <c:pt idx="2022">
                  <c:v>173</c:v>
                </c:pt>
                <c:pt idx="2023">
                  <c:v>173</c:v>
                </c:pt>
                <c:pt idx="2024">
                  <c:v>173</c:v>
                </c:pt>
                <c:pt idx="2025">
                  <c:v>173</c:v>
                </c:pt>
                <c:pt idx="2026">
                  <c:v>173</c:v>
                </c:pt>
                <c:pt idx="2027">
                  <c:v>173</c:v>
                </c:pt>
                <c:pt idx="2028">
                  <c:v>173</c:v>
                </c:pt>
                <c:pt idx="2029">
                  <c:v>173</c:v>
                </c:pt>
                <c:pt idx="2030">
                  <c:v>173</c:v>
                </c:pt>
                <c:pt idx="2031">
                  <c:v>173</c:v>
                </c:pt>
                <c:pt idx="2032">
                  <c:v>173</c:v>
                </c:pt>
                <c:pt idx="2033">
                  <c:v>173</c:v>
                </c:pt>
                <c:pt idx="2034">
                  <c:v>173</c:v>
                </c:pt>
                <c:pt idx="2035">
                  <c:v>173</c:v>
                </c:pt>
                <c:pt idx="2036">
                  <c:v>173</c:v>
                </c:pt>
                <c:pt idx="2037">
                  <c:v>173</c:v>
                </c:pt>
                <c:pt idx="2038">
                  <c:v>173</c:v>
                </c:pt>
                <c:pt idx="2039">
                  <c:v>173</c:v>
                </c:pt>
                <c:pt idx="2040">
                  <c:v>173</c:v>
                </c:pt>
                <c:pt idx="2041">
                  <c:v>173</c:v>
                </c:pt>
                <c:pt idx="2042">
                  <c:v>173</c:v>
                </c:pt>
                <c:pt idx="2043">
                  <c:v>173</c:v>
                </c:pt>
                <c:pt idx="2044">
                  <c:v>173</c:v>
                </c:pt>
                <c:pt idx="2045">
                  <c:v>173</c:v>
                </c:pt>
                <c:pt idx="2046">
                  <c:v>173</c:v>
                </c:pt>
                <c:pt idx="2047">
                  <c:v>173</c:v>
                </c:pt>
                <c:pt idx="2048">
                  <c:v>173</c:v>
                </c:pt>
                <c:pt idx="2049">
                  <c:v>173</c:v>
                </c:pt>
                <c:pt idx="2050">
                  <c:v>173</c:v>
                </c:pt>
                <c:pt idx="2051">
                  <c:v>173</c:v>
                </c:pt>
                <c:pt idx="2052">
                  <c:v>173</c:v>
                </c:pt>
                <c:pt idx="2053">
                  <c:v>173</c:v>
                </c:pt>
                <c:pt idx="2054">
                  <c:v>173</c:v>
                </c:pt>
                <c:pt idx="2055">
                  <c:v>173</c:v>
                </c:pt>
                <c:pt idx="2056">
                  <c:v>173</c:v>
                </c:pt>
                <c:pt idx="2057">
                  <c:v>173</c:v>
                </c:pt>
                <c:pt idx="2058">
                  <c:v>173</c:v>
                </c:pt>
                <c:pt idx="2059">
                  <c:v>173</c:v>
                </c:pt>
                <c:pt idx="2060">
                  <c:v>173</c:v>
                </c:pt>
                <c:pt idx="2061">
                  <c:v>173</c:v>
                </c:pt>
                <c:pt idx="2062">
                  <c:v>173</c:v>
                </c:pt>
                <c:pt idx="2063">
                  <c:v>173</c:v>
                </c:pt>
                <c:pt idx="2064">
                  <c:v>173</c:v>
                </c:pt>
                <c:pt idx="2065">
                  <c:v>173</c:v>
                </c:pt>
                <c:pt idx="2066">
                  <c:v>173</c:v>
                </c:pt>
                <c:pt idx="2067">
                  <c:v>173</c:v>
                </c:pt>
                <c:pt idx="2068">
                  <c:v>173</c:v>
                </c:pt>
                <c:pt idx="2069">
                  <c:v>173</c:v>
                </c:pt>
                <c:pt idx="2070">
                  <c:v>173</c:v>
                </c:pt>
                <c:pt idx="2071">
                  <c:v>173</c:v>
                </c:pt>
                <c:pt idx="2072">
                  <c:v>173</c:v>
                </c:pt>
                <c:pt idx="2073">
                  <c:v>173</c:v>
                </c:pt>
                <c:pt idx="2074">
                  <c:v>173</c:v>
                </c:pt>
                <c:pt idx="2075">
                  <c:v>173</c:v>
                </c:pt>
                <c:pt idx="2076">
                  <c:v>173</c:v>
                </c:pt>
                <c:pt idx="2077">
                  <c:v>173</c:v>
                </c:pt>
                <c:pt idx="2078">
                  <c:v>173</c:v>
                </c:pt>
                <c:pt idx="2079">
                  <c:v>173</c:v>
                </c:pt>
                <c:pt idx="2080">
                  <c:v>173</c:v>
                </c:pt>
                <c:pt idx="2081">
                  <c:v>173</c:v>
                </c:pt>
                <c:pt idx="2082">
                  <c:v>173</c:v>
                </c:pt>
                <c:pt idx="2083">
                  <c:v>173</c:v>
                </c:pt>
                <c:pt idx="2084">
                  <c:v>173</c:v>
                </c:pt>
                <c:pt idx="2085">
                  <c:v>173</c:v>
                </c:pt>
                <c:pt idx="2086">
                  <c:v>173</c:v>
                </c:pt>
                <c:pt idx="2087">
                  <c:v>173</c:v>
                </c:pt>
                <c:pt idx="2088">
                  <c:v>173</c:v>
                </c:pt>
                <c:pt idx="2089">
                  <c:v>173</c:v>
                </c:pt>
                <c:pt idx="2090">
                  <c:v>173</c:v>
                </c:pt>
                <c:pt idx="2091">
                  <c:v>173</c:v>
                </c:pt>
                <c:pt idx="2092">
                  <c:v>173</c:v>
                </c:pt>
                <c:pt idx="2093">
                  <c:v>173</c:v>
                </c:pt>
                <c:pt idx="2094">
                  <c:v>173</c:v>
                </c:pt>
                <c:pt idx="2095">
                  <c:v>173</c:v>
                </c:pt>
                <c:pt idx="2096">
                  <c:v>173</c:v>
                </c:pt>
                <c:pt idx="2097">
                  <c:v>173</c:v>
                </c:pt>
                <c:pt idx="2098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9A-4E96-AC56-3A8E2F0C2E8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DarkneTZ</c:v>
                </c:pt>
              </c:strCache>
            </c:strRef>
          </c:tx>
          <c:spPr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Sheet1!$A$2:$A$2100</c:f>
              <c:numCache>
                <c:formatCode>General</c:formatCode>
                <c:ptCount val="2099"/>
                <c:pt idx="0">
                  <c:v>-139</c:v>
                </c:pt>
                <c:pt idx="1">
                  <c:v>-134</c:v>
                </c:pt>
                <c:pt idx="2">
                  <c:v>-129</c:v>
                </c:pt>
                <c:pt idx="3">
                  <c:v>-124</c:v>
                </c:pt>
                <c:pt idx="4">
                  <c:v>-119</c:v>
                </c:pt>
                <c:pt idx="5">
                  <c:v>-114</c:v>
                </c:pt>
                <c:pt idx="6">
                  <c:v>-109</c:v>
                </c:pt>
                <c:pt idx="7">
                  <c:v>-104</c:v>
                </c:pt>
                <c:pt idx="8">
                  <c:v>-99</c:v>
                </c:pt>
                <c:pt idx="9">
                  <c:v>-94</c:v>
                </c:pt>
                <c:pt idx="10">
                  <c:v>-89</c:v>
                </c:pt>
                <c:pt idx="11">
                  <c:v>-84</c:v>
                </c:pt>
                <c:pt idx="12">
                  <c:v>-79</c:v>
                </c:pt>
                <c:pt idx="13">
                  <c:v>-74</c:v>
                </c:pt>
                <c:pt idx="14">
                  <c:v>-69</c:v>
                </c:pt>
                <c:pt idx="15">
                  <c:v>-64</c:v>
                </c:pt>
                <c:pt idx="16">
                  <c:v>-59</c:v>
                </c:pt>
                <c:pt idx="17">
                  <c:v>-54</c:v>
                </c:pt>
                <c:pt idx="18">
                  <c:v>-49</c:v>
                </c:pt>
                <c:pt idx="19">
                  <c:v>-44</c:v>
                </c:pt>
                <c:pt idx="20">
                  <c:v>-39</c:v>
                </c:pt>
                <c:pt idx="21">
                  <c:v>-34</c:v>
                </c:pt>
                <c:pt idx="22">
                  <c:v>-29</c:v>
                </c:pt>
                <c:pt idx="23">
                  <c:v>-24</c:v>
                </c:pt>
                <c:pt idx="24">
                  <c:v>-19</c:v>
                </c:pt>
                <c:pt idx="25">
                  <c:v>-14</c:v>
                </c:pt>
                <c:pt idx="26">
                  <c:v>-9</c:v>
                </c:pt>
                <c:pt idx="27">
                  <c:v>-4</c:v>
                </c:pt>
                <c:pt idx="28">
                  <c:v>1</c:v>
                </c:pt>
                <c:pt idx="29">
                  <c:v>6</c:v>
                </c:pt>
                <c:pt idx="30">
                  <c:v>11</c:v>
                </c:pt>
                <c:pt idx="31">
                  <c:v>16</c:v>
                </c:pt>
                <c:pt idx="32">
                  <c:v>21</c:v>
                </c:pt>
                <c:pt idx="33">
                  <c:v>26</c:v>
                </c:pt>
                <c:pt idx="34">
                  <c:v>31</c:v>
                </c:pt>
                <c:pt idx="35">
                  <c:v>36</c:v>
                </c:pt>
                <c:pt idx="36">
                  <c:v>41</c:v>
                </c:pt>
                <c:pt idx="37">
                  <c:v>46</c:v>
                </c:pt>
                <c:pt idx="38">
                  <c:v>51</c:v>
                </c:pt>
                <c:pt idx="39">
                  <c:v>56</c:v>
                </c:pt>
                <c:pt idx="40">
                  <c:v>61</c:v>
                </c:pt>
                <c:pt idx="41">
                  <c:v>66</c:v>
                </c:pt>
                <c:pt idx="42">
                  <c:v>71</c:v>
                </c:pt>
                <c:pt idx="43">
                  <c:v>76</c:v>
                </c:pt>
                <c:pt idx="44">
                  <c:v>81</c:v>
                </c:pt>
                <c:pt idx="45">
                  <c:v>86</c:v>
                </c:pt>
                <c:pt idx="46">
                  <c:v>91</c:v>
                </c:pt>
                <c:pt idx="47">
                  <c:v>96</c:v>
                </c:pt>
                <c:pt idx="48">
                  <c:v>101</c:v>
                </c:pt>
                <c:pt idx="49">
                  <c:v>106</c:v>
                </c:pt>
                <c:pt idx="50">
                  <c:v>111</c:v>
                </c:pt>
                <c:pt idx="51">
                  <c:v>116</c:v>
                </c:pt>
                <c:pt idx="52">
                  <c:v>121</c:v>
                </c:pt>
                <c:pt idx="53">
                  <c:v>126</c:v>
                </c:pt>
                <c:pt idx="54">
                  <c:v>131</c:v>
                </c:pt>
                <c:pt idx="55">
                  <c:v>136</c:v>
                </c:pt>
                <c:pt idx="56">
                  <c:v>141</c:v>
                </c:pt>
                <c:pt idx="57">
                  <c:v>146</c:v>
                </c:pt>
                <c:pt idx="58">
                  <c:v>151</c:v>
                </c:pt>
                <c:pt idx="59">
                  <c:v>156</c:v>
                </c:pt>
                <c:pt idx="60">
                  <c:v>161</c:v>
                </c:pt>
                <c:pt idx="61">
                  <c:v>166</c:v>
                </c:pt>
                <c:pt idx="62">
                  <c:v>171</c:v>
                </c:pt>
                <c:pt idx="63">
                  <c:v>176</c:v>
                </c:pt>
                <c:pt idx="64">
                  <c:v>181</c:v>
                </c:pt>
                <c:pt idx="65">
                  <c:v>186</c:v>
                </c:pt>
                <c:pt idx="66">
                  <c:v>191</c:v>
                </c:pt>
                <c:pt idx="67">
                  <c:v>196</c:v>
                </c:pt>
                <c:pt idx="68">
                  <c:v>201</c:v>
                </c:pt>
                <c:pt idx="69">
                  <c:v>206</c:v>
                </c:pt>
                <c:pt idx="70">
                  <c:v>211</c:v>
                </c:pt>
                <c:pt idx="71">
                  <c:v>216</c:v>
                </c:pt>
                <c:pt idx="72">
                  <c:v>221</c:v>
                </c:pt>
                <c:pt idx="73">
                  <c:v>226</c:v>
                </c:pt>
                <c:pt idx="74">
                  <c:v>231</c:v>
                </c:pt>
                <c:pt idx="75">
                  <c:v>236</c:v>
                </c:pt>
                <c:pt idx="76">
                  <c:v>241</c:v>
                </c:pt>
                <c:pt idx="77">
                  <c:v>246</c:v>
                </c:pt>
                <c:pt idx="78">
                  <c:v>251</c:v>
                </c:pt>
                <c:pt idx="79">
                  <c:v>256</c:v>
                </c:pt>
                <c:pt idx="80">
                  <c:v>261</c:v>
                </c:pt>
                <c:pt idx="81">
                  <c:v>266</c:v>
                </c:pt>
                <c:pt idx="82">
                  <c:v>271</c:v>
                </c:pt>
                <c:pt idx="83">
                  <c:v>276</c:v>
                </c:pt>
                <c:pt idx="84">
                  <c:v>281</c:v>
                </c:pt>
                <c:pt idx="85">
                  <c:v>286</c:v>
                </c:pt>
                <c:pt idx="86">
                  <c:v>291</c:v>
                </c:pt>
                <c:pt idx="87">
                  <c:v>296</c:v>
                </c:pt>
                <c:pt idx="88">
                  <c:v>301</c:v>
                </c:pt>
                <c:pt idx="89">
                  <c:v>306</c:v>
                </c:pt>
                <c:pt idx="90">
                  <c:v>311</c:v>
                </c:pt>
                <c:pt idx="91">
                  <c:v>316</c:v>
                </c:pt>
                <c:pt idx="92">
                  <c:v>321</c:v>
                </c:pt>
                <c:pt idx="93">
                  <c:v>326</c:v>
                </c:pt>
                <c:pt idx="94">
                  <c:v>331</c:v>
                </c:pt>
                <c:pt idx="95">
                  <c:v>336</c:v>
                </c:pt>
                <c:pt idx="96">
                  <c:v>341</c:v>
                </c:pt>
                <c:pt idx="97">
                  <c:v>346</c:v>
                </c:pt>
                <c:pt idx="98">
                  <c:v>351</c:v>
                </c:pt>
                <c:pt idx="99">
                  <c:v>356</c:v>
                </c:pt>
                <c:pt idx="100">
                  <c:v>361</c:v>
                </c:pt>
                <c:pt idx="101">
                  <c:v>366</c:v>
                </c:pt>
                <c:pt idx="102">
                  <c:v>371</c:v>
                </c:pt>
                <c:pt idx="103">
                  <c:v>376</c:v>
                </c:pt>
                <c:pt idx="104">
                  <c:v>381</c:v>
                </c:pt>
                <c:pt idx="105">
                  <c:v>386</c:v>
                </c:pt>
                <c:pt idx="106">
                  <c:v>391</c:v>
                </c:pt>
                <c:pt idx="107">
                  <c:v>396</c:v>
                </c:pt>
                <c:pt idx="108">
                  <c:v>401</c:v>
                </c:pt>
                <c:pt idx="109">
                  <c:v>406</c:v>
                </c:pt>
                <c:pt idx="110">
                  <c:v>411</c:v>
                </c:pt>
                <c:pt idx="111">
                  <c:v>416</c:v>
                </c:pt>
                <c:pt idx="112">
                  <c:v>421</c:v>
                </c:pt>
                <c:pt idx="113">
                  <c:v>426</c:v>
                </c:pt>
                <c:pt idx="114">
                  <c:v>431</c:v>
                </c:pt>
                <c:pt idx="115">
                  <c:v>436</c:v>
                </c:pt>
                <c:pt idx="116">
                  <c:v>441</c:v>
                </c:pt>
                <c:pt idx="117">
                  <c:v>446</c:v>
                </c:pt>
                <c:pt idx="118">
                  <c:v>451</c:v>
                </c:pt>
                <c:pt idx="119">
                  <c:v>456</c:v>
                </c:pt>
                <c:pt idx="120">
                  <c:v>461</c:v>
                </c:pt>
                <c:pt idx="121">
                  <c:v>466</c:v>
                </c:pt>
                <c:pt idx="122">
                  <c:v>471</c:v>
                </c:pt>
                <c:pt idx="123">
                  <c:v>476</c:v>
                </c:pt>
                <c:pt idx="124">
                  <c:v>481</c:v>
                </c:pt>
                <c:pt idx="125">
                  <c:v>486</c:v>
                </c:pt>
                <c:pt idx="126">
                  <c:v>491</c:v>
                </c:pt>
                <c:pt idx="127">
                  <c:v>496</c:v>
                </c:pt>
                <c:pt idx="128">
                  <c:v>501</c:v>
                </c:pt>
                <c:pt idx="129">
                  <c:v>506</c:v>
                </c:pt>
                <c:pt idx="130">
                  <c:v>511</c:v>
                </c:pt>
                <c:pt idx="131">
                  <c:v>516</c:v>
                </c:pt>
                <c:pt idx="132">
                  <c:v>521</c:v>
                </c:pt>
                <c:pt idx="133">
                  <c:v>526</c:v>
                </c:pt>
                <c:pt idx="134">
                  <c:v>531</c:v>
                </c:pt>
                <c:pt idx="135">
                  <c:v>536</c:v>
                </c:pt>
                <c:pt idx="136">
                  <c:v>541</c:v>
                </c:pt>
                <c:pt idx="137">
                  <c:v>546</c:v>
                </c:pt>
                <c:pt idx="138">
                  <c:v>551</c:v>
                </c:pt>
                <c:pt idx="139">
                  <c:v>556</c:v>
                </c:pt>
                <c:pt idx="140">
                  <c:v>561</c:v>
                </c:pt>
                <c:pt idx="141">
                  <c:v>566</c:v>
                </c:pt>
                <c:pt idx="142">
                  <c:v>571</c:v>
                </c:pt>
                <c:pt idx="143">
                  <c:v>576</c:v>
                </c:pt>
                <c:pt idx="144">
                  <c:v>581</c:v>
                </c:pt>
                <c:pt idx="145">
                  <c:v>586</c:v>
                </c:pt>
                <c:pt idx="146">
                  <c:v>591</c:v>
                </c:pt>
                <c:pt idx="147">
                  <c:v>596</c:v>
                </c:pt>
                <c:pt idx="148">
                  <c:v>601</c:v>
                </c:pt>
                <c:pt idx="149">
                  <c:v>606</c:v>
                </c:pt>
                <c:pt idx="150">
                  <c:v>611</c:v>
                </c:pt>
                <c:pt idx="151">
                  <c:v>616</c:v>
                </c:pt>
                <c:pt idx="152">
                  <c:v>621</c:v>
                </c:pt>
                <c:pt idx="153">
                  <c:v>626</c:v>
                </c:pt>
                <c:pt idx="154">
                  <c:v>631</c:v>
                </c:pt>
                <c:pt idx="155">
                  <c:v>636</c:v>
                </c:pt>
                <c:pt idx="156">
                  <c:v>641</c:v>
                </c:pt>
                <c:pt idx="157">
                  <c:v>646</c:v>
                </c:pt>
                <c:pt idx="158">
                  <c:v>651</c:v>
                </c:pt>
                <c:pt idx="159">
                  <c:v>656</c:v>
                </c:pt>
                <c:pt idx="160">
                  <c:v>661</c:v>
                </c:pt>
                <c:pt idx="161">
                  <c:v>666</c:v>
                </c:pt>
                <c:pt idx="162">
                  <c:v>671</c:v>
                </c:pt>
                <c:pt idx="163">
                  <c:v>676</c:v>
                </c:pt>
                <c:pt idx="164">
                  <c:v>681</c:v>
                </c:pt>
                <c:pt idx="165">
                  <c:v>686</c:v>
                </c:pt>
                <c:pt idx="166">
                  <c:v>691</c:v>
                </c:pt>
                <c:pt idx="167">
                  <c:v>696</c:v>
                </c:pt>
                <c:pt idx="168">
                  <c:v>701</c:v>
                </c:pt>
                <c:pt idx="169">
                  <c:v>706</c:v>
                </c:pt>
                <c:pt idx="170">
                  <c:v>711</c:v>
                </c:pt>
                <c:pt idx="171">
                  <c:v>716</c:v>
                </c:pt>
                <c:pt idx="172">
                  <c:v>721</c:v>
                </c:pt>
                <c:pt idx="173">
                  <c:v>726</c:v>
                </c:pt>
                <c:pt idx="174">
                  <c:v>731</c:v>
                </c:pt>
                <c:pt idx="175">
                  <c:v>736</c:v>
                </c:pt>
                <c:pt idx="176">
                  <c:v>741</c:v>
                </c:pt>
                <c:pt idx="177">
                  <c:v>746</c:v>
                </c:pt>
                <c:pt idx="178">
                  <c:v>751</c:v>
                </c:pt>
                <c:pt idx="179">
                  <c:v>756</c:v>
                </c:pt>
                <c:pt idx="180">
                  <c:v>761</c:v>
                </c:pt>
                <c:pt idx="181">
                  <c:v>766</c:v>
                </c:pt>
                <c:pt idx="182">
                  <c:v>771</c:v>
                </c:pt>
                <c:pt idx="183">
                  <c:v>776</c:v>
                </c:pt>
                <c:pt idx="184">
                  <c:v>781</c:v>
                </c:pt>
                <c:pt idx="185">
                  <c:v>786</c:v>
                </c:pt>
                <c:pt idx="186">
                  <c:v>791</c:v>
                </c:pt>
                <c:pt idx="187">
                  <c:v>796</c:v>
                </c:pt>
                <c:pt idx="188">
                  <c:v>801</c:v>
                </c:pt>
                <c:pt idx="189">
                  <c:v>806</c:v>
                </c:pt>
                <c:pt idx="190">
                  <c:v>811</c:v>
                </c:pt>
                <c:pt idx="191">
                  <c:v>816</c:v>
                </c:pt>
                <c:pt idx="192">
                  <c:v>821</c:v>
                </c:pt>
                <c:pt idx="193">
                  <c:v>826</c:v>
                </c:pt>
                <c:pt idx="194">
                  <c:v>831</c:v>
                </c:pt>
                <c:pt idx="195">
                  <c:v>836</c:v>
                </c:pt>
                <c:pt idx="196">
                  <c:v>841</c:v>
                </c:pt>
                <c:pt idx="197">
                  <c:v>846</c:v>
                </c:pt>
                <c:pt idx="198">
                  <c:v>851</c:v>
                </c:pt>
                <c:pt idx="199">
                  <c:v>856</c:v>
                </c:pt>
                <c:pt idx="200">
                  <c:v>861</c:v>
                </c:pt>
                <c:pt idx="201">
                  <c:v>866</c:v>
                </c:pt>
                <c:pt idx="202">
                  <c:v>871</c:v>
                </c:pt>
                <c:pt idx="203">
                  <c:v>876</c:v>
                </c:pt>
                <c:pt idx="204">
                  <c:v>881</c:v>
                </c:pt>
                <c:pt idx="205">
                  <c:v>886</c:v>
                </c:pt>
                <c:pt idx="206">
                  <c:v>891</c:v>
                </c:pt>
                <c:pt idx="207">
                  <c:v>896</c:v>
                </c:pt>
                <c:pt idx="208">
                  <c:v>901</c:v>
                </c:pt>
                <c:pt idx="209">
                  <c:v>906</c:v>
                </c:pt>
                <c:pt idx="210">
                  <c:v>911</c:v>
                </c:pt>
                <c:pt idx="211">
                  <c:v>916</c:v>
                </c:pt>
                <c:pt idx="212">
                  <c:v>921</c:v>
                </c:pt>
                <c:pt idx="213">
                  <c:v>926</c:v>
                </c:pt>
                <c:pt idx="214">
                  <c:v>931</c:v>
                </c:pt>
                <c:pt idx="215">
                  <c:v>936</c:v>
                </c:pt>
                <c:pt idx="216">
                  <c:v>941</c:v>
                </c:pt>
                <c:pt idx="217">
                  <c:v>946</c:v>
                </c:pt>
                <c:pt idx="218">
                  <c:v>951</c:v>
                </c:pt>
                <c:pt idx="219">
                  <c:v>956</c:v>
                </c:pt>
                <c:pt idx="220">
                  <c:v>961</c:v>
                </c:pt>
                <c:pt idx="221">
                  <c:v>966</c:v>
                </c:pt>
                <c:pt idx="222">
                  <c:v>971</c:v>
                </c:pt>
                <c:pt idx="223">
                  <c:v>976</c:v>
                </c:pt>
                <c:pt idx="224">
                  <c:v>981</c:v>
                </c:pt>
                <c:pt idx="225">
                  <c:v>986</c:v>
                </c:pt>
                <c:pt idx="226">
                  <c:v>991</c:v>
                </c:pt>
                <c:pt idx="227">
                  <c:v>996</c:v>
                </c:pt>
                <c:pt idx="228">
                  <c:v>1001</c:v>
                </c:pt>
                <c:pt idx="229">
                  <c:v>1006</c:v>
                </c:pt>
                <c:pt idx="230">
                  <c:v>1011</c:v>
                </c:pt>
                <c:pt idx="231">
                  <c:v>1016</c:v>
                </c:pt>
                <c:pt idx="232">
                  <c:v>1021</c:v>
                </c:pt>
                <c:pt idx="233">
                  <c:v>1026</c:v>
                </c:pt>
                <c:pt idx="234">
                  <c:v>1031</c:v>
                </c:pt>
                <c:pt idx="235">
                  <c:v>1036</c:v>
                </c:pt>
                <c:pt idx="236">
                  <c:v>1041</c:v>
                </c:pt>
                <c:pt idx="237">
                  <c:v>1046</c:v>
                </c:pt>
                <c:pt idx="238">
                  <c:v>1051</c:v>
                </c:pt>
                <c:pt idx="239">
                  <c:v>1056</c:v>
                </c:pt>
                <c:pt idx="240">
                  <c:v>1061</c:v>
                </c:pt>
                <c:pt idx="241">
                  <c:v>1066</c:v>
                </c:pt>
                <c:pt idx="242">
                  <c:v>1071</c:v>
                </c:pt>
                <c:pt idx="243">
                  <c:v>1076</c:v>
                </c:pt>
                <c:pt idx="244">
                  <c:v>1081</c:v>
                </c:pt>
                <c:pt idx="245">
                  <c:v>1086</c:v>
                </c:pt>
                <c:pt idx="246">
                  <c:v>1091</c:v>
                </c:pt>
                <c:pt idx="247">
                  <c:v>1096</c:v>
                </c:pt>
                <c:pt idx="248">
                  <c:v>1101</c:v>
                </c:pt>
                <c:pt idx="249">
                  <c:v>1106</c:v>
                </c:pt>
                <c:pt idx="250">
                  <c:v>1111</c:v>
                </c:pt>
                <c:pt idx="251">
                  <c:v>1116</c:v>
                </c:pt>
                <c:pt idx="252">
                  <c:v>1121</c:v>
                </c:pt>
                <c:pt idx="253">
                  <c:v>1126</c:v>
                </c:pt>
                <c:pt idx="254">
                  <c:v>1131</c:v>
                </c:pt>
                <c:pt idx="255">
                  <c:v>1136</c:v>
                </c:pt>
                <c:pt idx="256">
                  <c:v>1141</c:v>
                </c:pt>
                <c:pt idx="257">
                  <c:v>1146</c:v>
                </c:pt>
                <c:pt idx="258">
                  <c:v>1151</c:v>
                </c:pt>
                <c:pt idx="259">
                  <c:v>1156</c:v>
                </c:pt>
                <c:pt idx="260">
                  <c:v>1161</c:v>
                </c:pt>
                <c:pt idx="261">
                  <c:v>1166</c:v>
                </c:pt>
                <c:pt idx="262">
                  <c:v>1171</c:v>
                </c:pt>
                <c:pt idx="263">
                  <c:v>1176</c:v>
                </c:pt>
                <c:pt idx="264">
                  <c:v>1181</c:v>
                </c:pt>
                <c:pt idx="265">
                  <c:v>1186</c:v>
                </c:pt>
                <c:pt idx="266">
                  <c:v>1191</c:v>
                </c:pt>
                <c:pt idx="267">
                  <c:v>1196</c:v>
                </c:pt>
                <c:pt idx="268">
                  <c:v>1201</c:v>
                </c:pt>
                <c:pt idx="269">
                  <c:v>1206</c:v>
                </c:pt>
                <c:pt idx="270">
                  <c:v>1211</c:v>
                </c:pt>
                <c:pt idx="271">
                  <c:v>1216</c:v>
                </c:pt>
                <c:pt idx="272">
                  <c:v>1221</c:v>
                </c:pt>
                <c:pt idx="273">
                  <c:v>1226</c:v>
                </c:pt>
                <c:pt idx="274">
                  <c:v>1231</c:v>
                </c:pt>
                <c:pt idx="275">
                  <c:v>1236</c:v>
                </c:pt>
                <c:pt idx="276">
                  <c:v>1241</c:v>
                </c:pt>
                <c:pt idx="277">
                  <c:v>1246</c:v>
                </c:pt>
                <c:pt idx="278">
                  <c:v>1251</c:v>
                </c:pt>
                <c:pt idx="279">
                  <c:v>1256</c:v>
                </c:pt>
                <c:pt idx="280">
                  <c:v>1261</c:v>
                </c:pt>
                <c:pt idx="281">
                  <c:v>1266</c:v>
                </c:pt>
                <c:pt idx="282">
                  <c:v>1271</c:v>
                </c:pt>
                <c:pt idx="283">
                  <c:v>1276</c:v>
                </c:pt>
                <c:pt idx="284">
                  <c:v>1281</c:v>
                </c:pt>
                <c:pt idx="285">
                  <c:v>1286</c:v>
                </c:pt>
                <c:pt idx="286">
                  <c:v>1291</c:v>
                </c:pt>
                <c:pt idx="287">
                  <c:v>1296</c:v>
                </c:pt>
                <c:pt idx="288">
                  <c:v>1301</c:v>
                </c:pt>
                <c:pt idx="289">
                  <c:v>1306</c:v>
                </c:pt>
                <c:pt idx="290">
                  <c:v>1311</c:v>
                </c:pt>
                <c:pt idx="291">
                  <c:v>1316</c:v>
                </c:pt>
                <c:pt idx="292">
                  <c:v>1321</c:v>
                </c:pt>
                <c:pt idx="293">
                  <c:v>1326</c:v>
                </c:pt>
                <c:pt idx="294">
                  <c:v>1331</c:v>
                </c:pt>
                <c:pt idx="295">
                  <c:v>1336</c:v>
                </c:pt>
                <c:pt idx="296">
                  <c:v>1341</c:v>
                </c:pt>
                <c:pt idx="297">
                  <c:v>1346</c:v>
                </c:pt>
                <c:pt idx="298">
                  <c:v>1351</c:v>
                </c:pt>
                <c:pt idx="299">
                  <c:v>1356</c:v>
                </c:pt>
                <c:pt idx="300">
                  <c:v>1361</c:v>
                </c:pt>
                <c:pt idx="301">
                  <c:v>1366</c:v>
                </c:pt>
                <c:pt idx="302">
                  <c:v>1371</c:v>
                </c:pt>
                <c:pt idx="303">
                  <c:v>1376</c:v>
                </c:pt>
                <c:pt idx="304">
                  <c:v>1381</c:v>
                </c:pt>
                <c:pt idx="305">
                  <c:v>1386</c:v>
                </c:pt>
                <c:pt idx="306">
                  <c:v>1391</c:v>
                </c:pt>
                <c:pt idx="307">
                  <c:v>1396</c:v>
                </c:pt>
                <c:pt idx="308">
                  <c:v>1401</c:v>
                </c:pt>
                <c:pt idx="309">
                  <c:v>1406</c:v>
                </c:pt>
                <c:pt idx="310">
                  <c:v>1411</c:v>
                </c:pt>
                <c:pt idx="311">
                  <c:v>1416</c:v>
                </c:pt>
                <c:pt idx="312">
                  <c:v>1421</c:v>
                </c:pt>
                <c:pt idx="313">
                  <c:v>1426</c:v>
                </c:pt>
                <c:pt idx="314">
                  <c:v>1431</c:v>
                </c:pt>
                <c:pt idx="315">
                  <c:v>1436</c:v>
                </c:pt>
                <c:pt idx="316">
                  <c:v>1441</c:v>
                </c:pt>
                <c:pt idx="317">
                  <c:v>1446</c:v>
                </c:pt>
                <c:pt idx="318">
                  <c:v>1451</c:v>
                </c:pt>
                <c:pt idx="319">
                  <c:v>1456</c:v>
                </c:pt>
                <c:pt idx="320">
                  <c:v>1461</c:v>
                </c:pt>
                <c:pt idx="321">
                  <c:v>1466</c:v>
                </c:pt>
                <c:pt idx="322">
                  <c:v>1471</c:v>
                </c:pt>
                <c:pt idx="323">
                  <c:v>1476</c:v>
                </c:pt>
                <c:pt idx="324">
                  <c:v>1481</c:v>
                </c:pt>
                <c:pt idx="325">
                  <c:v>1486</c:v>
                </c:pt>
                <c:pt idx="326">
                  <c:v>1491</c:v>
                </c:pt>
                <c:pt idx="327">
                  <c:v>1496</c:v>
                </c:pt>
                <c:pt idx="328">
                  <c:v>1501</c:v>
                </c:pt>
                <c:pt idx="329">
                  <c:v>1506</c:v>
                </c:pt>
                <c:pt idx="330">
                  <c:v>1511</c:v>
                </c:pt>
                <c:pt idx="331">
                  <c:v>1516</c:v>
                </c:pt>
                <c:pt idx="332">
                  <c:v>1521</c:v>
                </c:pt>
                <c:pt idx="333">
                  <c:v>1526</c:v>
                </c:pt>
                <c:pt idx="334">
                  <c:v>1531</c:v>
                </c:pt>
                <c:pt idx="335">
                  <c:v>1536</c:v>
                </c:pt>
                <c:pt idx="336">
                  <c:v>1541</c:v>
                </c:pt>
                <c:pt idx="337">
                  <c:v>1546</c:v>
                </c:pt>
                <c:pt idx="338">
                  <c:v>1551</c:v>
                </c:pt>
                <c:pt idx="339">
                  <c:v>1556</c:v>
                </c:pt>
                <c:pt idx="340">
                  <c:v>1561</c:v>
                </c:pt>
                <c:pt idx="341">
                  <c:v>1566</c:v>
                </c:pt>
                <c:pt idx="342">
                  <c:v>1571</c:v>
                </c:pt>
                <c:pt idx="343">
                  <c:v>1576</c:v>
                </c:pt>
                <c:pt idx="344">
                  <c:v>1581</c:v>
                </c:pt>
                <c:pt idx="345">
                  <c:v>1586</c:v>
                </c:pt>
                <c:pt idx="346">
                  <c:v>1591</c:v>
                </c:pt>
                <c:pt idx="347">
                  <c:v>1596</c:v>
                </c:pt>
                <c:pt idx="348">
                  <c:v>1601</c:v>
                </c:pt>
                <c:pt idx="349">
                  <c:v>1606</c:v>
                </c:pt>
                <c:pt idx="350">
                  <c:v>1611</c:v>
                </c:pt>
                <c:pt idx="351">
                  <c:v>1616</c:v>
                </c:pt>
                <c:pt idx="352">
                  <c:v>1621</c:v>
                </c:pt>
                <c:pt idx="353">
                  <c:v>1626</c:v>
                </c:pt>
                <c:pt idx="354">
                  <c:v>1631</c:v>
                </c:pt>
                <c:pt idx="355">
                  <c:v>1636</c:v>
                </c:pt>
                <c:pt idx="356">
                  <c:v>1641</c:v>
                </c:pt>
                <c:pt idx="357">
                  <c:v>1646</c:v>
                </c:pt>
                <c:pt idx="358">
                  <c:v>1651</c:v>
                </c:pt>
                <c:pt idx="359">
                  <c:v>1656</c:v>
                </c:pt>
                <c:pt idx="360">
                  <c:v>1661</c:v>
                </c:pt>
                <c:pt idx="361">
                  <c:v>1666</c:v>
                </c:pt>
                <c:pt idx="362">
                  <c:v>1671</c:v>
                </c:pt>
                <c:pt idx="363">
                  <c:v>1676</c:v>
                </c:pt>
                <c:pt idx="364">
                  <c:v>1681</c:v>
                </c:pt>
                <c:pt idx="365">
                  <c:v>1686</c:v>
                </c:pt>
                <c:pt idx="366">
                  <c:v>1691</c:v>
                </c:pt>
                <c:pt idx="367">
                  <c:v>1696</c:v>
                </c:pt>
                <c:pt idx="368">
                  <c:v>1701</c:v>
                </c:pt>
                <c:pt idx="369">
                  <c:v>1706</c:v>
                </c:pt>
                <c:pt idx="370">
                  <c:v>1711</c:v>
                </c:pt>
                <c:pt idx="371">
                  <c:v>1716</c:v>
                </c:pt>
                <c:pt idx="372">
                  <c:v>1721</c:v>
                </c:pt>
                <c:pt idx="373">
                  <c:v>1726</c:v>
                </c:pt>
                <c:pt idx="374">
                  <c:v>1731</c:v>
                </c:pt>
                <c:pt idx="375">
                  <c:v>1736</c:v>
                </c:pt>
                <c:pt idx="376">
                  <c:v>1741</c:v>
                </c:pt>
                <c:pt idx="377">
                  <c:v>1746</c:v>
                </c:pt>
                <c:pt idx="378">
                  <c:v>1751</c:v>
                </c:pt>
                <c:pt idx="379">
                  <c:v>1756</c:v>
                </c:pt>
                <c:pt idx="380">
                  <c:v>1761</c:v>
                </c:pt>
                <c:pt idx="381">
                  <c:v>1766</c:v>
                </c:pt>
                <c:pt idx="382">
                  <c:v>1771</c:v>
                </c:pt>
                <c:pt idx="383">
                  <c:v>1776</c:v>
                </c:pt>
                <c:pt idx="384">
                  <c:v>1781</c:v>
                </c:pt>
                <c:pt idx="385">
                  <c:v>1786</c:v>
                </c:pt>
                <c:pt idx="386">
                  <c:v>1791</c:v>
                </c:pt>
                <c:pt idx="387">
                  <c:v>1796</c:v>
                </c:pt>
                <c:pt idx="388">
                  <c:v>1801</c:v>
                </c:pt>
                <c:pt idx="389">
                  <c:v>1806</c:v>
                </c:pt>
                <c:pt idx="390">
                  <c:v>1811</c:v>
                </c:pt>
                <c:pt idx="391">
                  <c:v>1816</c:v>
                </c:pt>
                <c:pt idx="392">
                  <c:v>1821</c:v>
                </c:pt>
                <c:pt idx="393">
                  <c:v>1826</c:v>
                </c:pt>
                <c:pt idx="394">
                  <c:v>1831</c:v>
                </c:pt>
                <c:pt idx="395">
                  <c:v>1836</c:v>
                </c:pt>
                <c:pt idx="396">
                  <c:v>1841</c:v>
                </c:pt>
                <c:pt idx="397">
                  <c:v>1846</c:v>
                </c:pt>
                <c:pt idx="398">
                  <c:v>1851</c:v>
                </c:pt>
                <c:pt idx="399">
                  <c:v>1856</c:v>
                </c:pt>
                <c:pt idx="400">
                  <c:v>1861</c:v>
                </c:pt>
                <c:pt idx="401">
                  <c:v>1866</c:v>
                </c:pt>
                <c:pt idx="402">
                  <c:v>1871</c:v>
                </c:pt>
                <c:pt idx="403">
                  <c:v>1876</c:v>
                </c:pt>
                <c:pt idx="404">
                  <c:v>1881</c:v>
                </c:pt>
                <c:pt idx="405">
                  <c:v>1886</c:v>
                </c:pt>
                <c:pt idx="406">
                  <c:v>1891</c:v>
                </c:pt>
                <c:pt idx="407">
                  <c:v>1896</c:v>
                </c:pt>
                <c:pt idx="408">
                  <c:v>1901</c:v>
                </c:pt>
                <c:pt idx="409">
                  <c:v>1906</c:v>
                </c:pt>
                <c:pt idx="410">
                  <c:v>1911</c:v>
                </c:pt>
                <c:pt idx="411">
                  <c:v>1916</c:v>
                </c:pt>
                <c:pt idx="412">
                  <c:v>1921</c:v>
                </c:pt>
                <c:pt idx="413">
                  <c:v>1926</c:v>
                </c:pt>
                <c:pt idx="414">
                  <c:v>1931</c:v>
                </c:pt>
                <c:pt idx="415">
                  <c:v>1936</c:v>
                </c:pt>
                <c:pt idx="416">
                  <c:v>1941</c:v>
                </c:pt>
                <c:pt idx="417">
                  <c:v>1946</c:v>
                </c:pt>
                <c:pt idx="418">
                  <c:v>1951</c:v>
                </c:pt>
                <c:pt idx="419">
                  <c:v>1956</c:v>
                </c:pt>
                <c:pt idx="420">
                  <c:v>1961</c:v>
                </c:pt>
                <c:pt idx="421">
                  <c:v>1966</c:v>
                </c:pt>
                <c:pt idx="422">
                  <c:v>1971</c:v>
                </c:pt>
                <c:pt idx="423">
                  <c:v>1976</c:v>
                </c:pt>
                <c:pt idx="424">
                  <c:v>1981</c:v>
                </c:pt>
                <c:pt idx="425">
                  <c:v>1986</c:v>
                </c:pt>
                <c:pt idx="426">
                  <c:v>1991</c:v>
                </c:pt>
                <c:pt idx="427">
                  <c:v>1996</c:v>
                </c:pt>
                <c:pt idx="428">
                  <c:v>2001</c:v>
                </c:pt>
                <c:pt idx="429">
                  <c:v>2006</c:v>
                </c:pt>
                <c:pt idx="430">
                  <c:v>2011</c:v>
                </c:pt>
                <c:pt idx="431">
                  <c:v>2016</c:v>
                </c:pt>
                <c:pt idx="432">
                  <c:v>2021</c:v>
                </c:pt>
                <c:pt idx="433">
                  <c:v>2026</c:v>
                </c:pt>
                <c:pt idx="434">
                  <c:v>2031</c:v>
                </c:pt>
                <c:pt idx="435">
                  <c:v>2036</c:v>
                </c:pt>
                <c:pt idx="436">
                  <c:v>2041</c:v>
                </c:pt>
                <c:pt idx="437">
                  <c:v>2046</c:v>
                </c:pt>
                <c:pt idx="438">
                  <c:v>2051</c:v>
                </c:pt>
                <c:pt idx="439">
                  <c:v>2056</c:v>
                </c:pt>
                <c:pt idx="440">
                  <c:v>2061</c:v>
                </c:pt>
                <c:pt idx="441">
                  <c:v>2066</c:v>
                </c:pt>
                <c:pt idx="442">
                  <c:v>2071</c:v>
                </c:pt>
                <c:pt idx="443">
                  <c:v>2076</c:v>
                </c:pt>
                <c:pt idx="444">
                  <c:v>2081</c:v>
                </c:pt>
                <c:pt idx="445">
                  <c:v>2086</c:v>
                </c:pt>
                <c:pt idx="446">
                  <c:v>2091</c:v>
                </c:pt>
                <c:pt idx="447">
                  <c:v>2096</c:v>
                </c:pt>
                <c:pt idx="448">
                  <c:v>2101</c:v>
                </c:pt>
                <c:pt idx="449">
                  <c:v>2106</c:v>
                </c:pt>
                <c:pt idx="450">
                  <c:v>2111</c:v>
                </c:pt>
                <c:pt idx="451">
                  <c:v>2116</c:v>
                </c:pt>
                <c:pt idx="452">
                  <c:v>2121</c:v>
                </c:pt>
                <c:pt idx="453">
                  <c:v>2126</c:v>
                </c:pt>
                <c:pt idx="454">
                  <c:v>2131</c:v>
                </c:pt>
                <c:pt idx="455">
                  <c:v>2136</c:v>
                </c:pt>
                <c:pt idx="456">
                  <c:v>2141</c:v>
                </c:pt>
                <c:pt idx="457">
                  <c:v>2146</c:v>
                </c:pt>
                <c:pt idx="458">
                  <c:v>2151</c:v>
                </c:pt>
                <c:pt idx="459">
                  <c:v>2156</c:v>
                </c:pt>
                <c:pt idx="460">
                  <c:v>2161</c:v>
                </c:pt>
                <c:pt idx="461">
                  <c:v>2166</c:v>
                </c:pt>
                <c:pt idx="462">
                  <c:v>2171</c:v>
                </c:pt>
                <c:pt idx="463">
                  <c:v>2176</c:v>
                </c:pt>
                <c:pt idx="464">
                  <c:v>2181</c:v>
                </c:pt>
                <c:pt idx="465">
                  <c:v>2186</c:v>
                </c:pt>
                <c:pt idx="466">
                  <c:v>2191</c:v>
                </c:pt>
                <c:pt idx="467">
                  <c:v>2196</c:v>
                </c:pt>
                <c:pt idx="468">
                  <c:v>2201</c:v>
                </c:pt>
                <c:pt idx="469">
                  <c:v>2206</c:v>
                </c:pt>
                <c:pt idx="470">
                  <c:v>2211</c:v>
                </c:pt>
                <c:pt idx="471">
                  <c:v>2216</c:v>
                </c:pt>
                <c:pt idx="472">
                  <c:v>2221</c:v>
                </c:pt>
                <c:pt idx="473">
                  <c:v>2226</c:v>
                </c:pt>
                <c:pt idx="474">
                  <c:v>2231</c:v>
                </c:pt>
                <c:pt idx="475">
                  <c:v>2236</c:v>
                </c:pt>
                <c:pt idx="476">
                  <c:v>2241</c:v>
                </c:pt>
                <c:pt idx="477">
                  <c:v>2246</c:v>
                </c:pt>
                <c:pt idx="478">
                  <c:v>2251</c:v>
                </c:pt>
                <c:pt idx="479">
                  <c:v>2256</c:v>
                </c:pt>
                <c:pt idx="480">
                  <c:v>2261</c:v>
                </c:pt>
                <c:pt idx="481">
                  <c:v>2266</c:v>
                </c:pt>
                <c:pt idx="482">
                  <c:v>2271</c:v>
                </c:pt>
                <c:pt idx="483">
                  <c:v>2276</c:v>
                </c:pt>
                <c:pt idx="484">
                  <c:v>2281</c:v>
                </c:pt>
                <c:pt idx="485">
                  <c:v>2286</c:v>
                </c:pt>
                <c:pt idx="486">
                  <c:v>2291</c:v>
                </c:pt>
                <c:pt idx="487">
                  <c:v>2296</c:v>
                </c:pt>
                <c:pt idx="488">
                  <c:v>2301</c:v>
                </c:pt>
                <c:pt idx="489">
                  <c:v>2306</c:v>
                </c:pt>
                <c:pt idx="490">
                  <c:v>2311</c:v>
                </c:pt>
                <c:pt idx="491">
                  <c:v>2316</c:v>
                </c:pt>
                <c:pt idx="492">
                  <c:v>2321</c:v>
                </c:pt>
                <c:pt idx="493">
                  <c:v>2326</c:v>
                </c:pt>
                <c:pt idx="494">
                  <c:v>2331</c:v>
                </c:pt>
                <c:pt idx="495">
                  <c:v>2336</c:v>
                </c:pt>
                <c:pt idx="496">
                  <c:v>2341</c:v>
                </c:pt>
                <c:pt idx="497">
                  <c:v>2346</c:v>
                </c:pt>
                <c:pt idx="498">
                  <c:v>2351</c:v>
                </c:pt>
                <c:pt idx="499">
                  <c:v>2356</c:v>
                </c:pt>
                <c:pt idx="500">
                  <c:v>2361</c:v>
                </c:pt>
                <c:pt idx="501">
                  <c:v>2366</c:v>
                </c:pt>
                <c:pt idx="502">
                  <c:v>2371</c:v>
                </c:pt>
                <c:pt idx="503">
                  <c:v>2376</c:v>
                </c:pt>
                <c:pt idx="504">
                  <c:v>2381</c:v>
                </c:pt>
                <c:pt idx="505">
                  <c:v>2386</c:v>
                </c:pt>
                <c:pt idx="506">
                  <c:v>2391</c:v>
                </c:pt>
                <c:pt idx="507">
                  <c:v>2396</c:v>
                </c:pt>
                <c:pt idx="508">
                  <c:v>2401</c:v>
                </c:pt>
                <c:pt idx="509">
                  <c:v>2406</c:v>
                </c:pt>
                <c:pt idx="510">
                  <c:v>2411</c:v>
                </c:pt>
                <c:pt idx="511">
                  <c:v>2416</c:v>
                </c:pt>
                <c:pt idx="512">
                  <c:v>2421</c:v>
                </c:pt>
                <c:pt idx="513">
                  <c:v>2426</c:v>
                </c:pt>
                <c:pt idx="514">
                  <c:v>2431</c:v>
                </c:pt>
                <c:pt idx="515">
                  <c:v>2436</c:v>
                </c:pt>
                <c:pt idx="516">
                  <c:v>2441</c:v>
                </c:pt>
                <c:pt idx="517">
                  <c:v>2446</c:v>
                </c:pt>
                <c:pt idx="518">
                  <c:v>2451</c:v>
                </c:pt>
                <c:pt idx="519">
                  <c:v>2456</c:v>
                </c:pt>
                <c:pt idx="520">
                  <c:v>2461</c:v>
                </c:pt>
                <c:pt idx="521">
                  <c:v>2466</c:v>
                </c:pt>
                <c:pt idx="522">
                  <c:v>2471</c:v>
                </c:pt>
                <c:pt idx="523">
                  <c:v>2476</c:v>
                </c:pt>
                <c:pt idx="524">
                  <c:v>2481</c:v>
                </c:pt>
                <c:pt idx="525">
                  <c:v>2486</c:v>
                </c:pt>
                <c:pt idx="526">
                  <c:v>2491</c:v>
                </c:pt>
                <c:pt idx="527">
                  <c:v>2496</c:v>
                </c:pt>
                <c:pt idx="528">
                  <c:v>2501</c:v>
                </c:pt>
                <c:pt idx="529">
                  <c:v>2506</c:v>
                </c:pt>
                <c:pt idx="530">
                  <c:v>2511</c:v>
                </c:pt>
                <c:pt idx="531">
                  <c:v>2516</c:v>
                </c:pt>
                <c:pt idx="532">
                  <c:v>2521</c:v>
                </c:pt>
                <c:pt idx="533">
                  <c:v>2526</c:v>
                </c:pt>
                <c:pt idx="534">
                  <c:v>2531</c:v>
                </c:pt>
                <c:pt idx="535">
                  <c:v>2536</c:v>
                </c:pt>
                <c:pt idx="536">
                  <c:v>2541</c:v>
                </c:pt>
                <c:pt idx="537">
                  <c:v>2546</c:v>
                </c:pt>
                <c:pt idx="538">
                  <c:v>2551</c:v>
                </c:pt>
                <c:pt idx="539">
                  <c:v>2556</c:v>
                </c:pt>
                <c:pt idx="540">
                  <c:v>2561</c:v>
                </c:pt>
                <c:pt idx="541">
                  <c:v>2566</c:v>
                </c:pt>
                <c:pt idx="542">
                  <c:v>2571</c:v>
                </c:pt>
                <c:pt idx="543">
                  <c:v>2576</c:v>
                </c:pt>
                <c:pt idx="544">
                  <c:v>2581</c:v>
                </c:pt>
                <c:pt idx="545">
                  <c:v>2586</c:v>
                </c:pt>
                <c:pt idx="546">
                  <c:v>2591</c:v>
                </c:pt>
                <c:pt idx="547">
                  <c:v>2596</c:v>
                </c:pt>
                <c:pt idx="548">
                  <c:v>2601</c:v>
                </c:pt>
                <c:pt idx="549">
                  <c:v>2606</c:v>
                </c:pt>
                <c:pt idx="550">
                  <c:v>2611</c:v>
                </c:pt>
                <c:pt idx="551">
                  <c:v>2616</c:v>
                </c:pt>
                <c:pt idx="552">
                  <c:v>2621</c:v>
                </c:pt>
                <c:pt idx="553">
                  <c:v>2626</c:v>
                </c:pt>
                <c:pt idx="554">
                  <c:v>2631</c:v>
                </c:pt>
                <c:pt idx="555">
                  <c:v>2636</c:v>
                </c:pt>
                <c:pt idx="556">
                  <c:v>2641</c:v>
                </c:pt>
                <c:pt idx="557">
                  <c:v>2646</c:v>
                </c:pt>
                <c:pt idx="558">
                  <c:v>2651</c:v>
                </c:pt>
                <c:pt idx="559">
                  <c:v>2656</c:v>
                </c:pt>
                <c:pt idx="560">
                  <c:v>2661</c:v>
                </c:pt>
                <c:pt idx="561">
                  <c:v>2666</c:v>
                </c:pt>
                <c:pt idx="562">
                  <c:v>2671</c:v>
                </c:pt>
                <c:pt idx="563">
                  <c:v>2676</c:v>
                </c:pt>
                <c:pt idx="564">
                  <c:v>2681</c:v>
                </c:pt>
                <c:pt idx="565">
                  <c:v>2686</c:v>
                </c:pt>
                <c:pt idx="566">
                  <c:v>2691</c:v>
                </c:pt>
                <c:pt idx="567">
                  <c:v>2696</c:v>
                </c:pt>
                <c:pt idx="568">
                  <c:v>2701</c:v>
                </c:pt>
                <c:pt idx="569">
                  <c:v>2706</c:v>
                </c:pt>
                <c:pt idx="570">
                  <c:v>2711</c:v>
                </c:pt>
                <c:pt idx="571">
                  <c:v>2716</c:v>
                </c:pt>
                <c:pt idx="572">
                  <c:v>2721</c:v>
                </c:pt>
                <c:pt idx="573">
                  <c:v>2726</c:v>
                </c:pt>
                <c:pt idx="574">
                  <c:v>2731</c:v>
                </c:pt>
                <c:pt idx="575">
                  <c:v>2736</c:v>
                </c:pt>
                <c:pt idx="576">
                  <c:v>2741</c:v>
                </c:pt>
                <c:pt idx="577">
                  <c:v>2746</c:v>
                </c:pt>
                <c:pt idx="578">
                  <c:v>2751</c:v>
                </c:pt>
                <c:pt idx="579">
                  <c:v>2756</c:v>
                </c:pt>
                <c:pt idx="580">
                  <c:v>2761</c:v>
                </c:pt>
                <c:pt idx="581">
                  <c:v>2766</c:v>
                </c:pt>
                <c:pt idx="582">
                  <c:v>2771</c:v>
                </c:pt>
                <c:pt idx="583">
                  <c:v>2776</c:v>
                </c:pt>
                <c:pt idx="584">
                  <c:v>2781</c:v>
                </c:pt>
                <c:pt idx="585">
                  <c:v>2786</c:v>
                </c:pt>
                <c:pt idx="586">
                  <c:v>2791</c:v>
                </c:pt>
                <c:pt idx="587">
                  <c:v>2796</c:v>
                </c:pt>
                <c:pt idx="588">
                  <c:v>2801</c:v>
                </c:pt>
                <c:pt idx="589">
                  <c:v>2806</c:v>
                </c:pt>
                <c:pt idx="590">
                  <c:v>2811</c:v>
                </c:pt>
                <c:pt idx="591">
                  <c:v>2816</c:v>
                </c:pt>
                <c:pt idx="592">
                  <c:v>2821</c:v>
                </c:pt>
                <c:pt idx="593">
                  <c:v>2826</c:v>
                </c:pt>
                <c:pt idx="594">
                  <c:v>2831</c:v>
                </c:pt>
                <c:pt idx="595">
                  <c:v>2836</c:v>
                </c:pt>
                <c:pt idx="596">
                  <c:v>2841</c:v>
                </c:pt>
                <c:pt idx="597">
                  <c:v>2846</c:v>
                </c:pt>
                <c:pt idx="598">
                  <c:v>2851</c:v>
                </c:pt>
                <c:pt idx="599">
                  <c:v>2856</c:v>
                </c:pt>
                <c:pt idx="600">
                  <c:v>2861</c:v>
                </c:pt>
                <c:pt idx="601">
                  <c:v>2866</c:v>
                </c:pt>
                <c:pt idx="602">
                  <c:v>2871</c:v>
                </c:pt>
                <c:pt idx="603">
                  <c:v>2876</c:v>
                </c:pt>
                <c:pt idx="604">
                  <c:v>2881</c:v>
                </c:pt>
                <c:pt idx="605">
                  <c:v>2886</c:v>
                </c:pt>
                <c:pt idx="606">
                  <c:v>2891</c:v>
                </c:pt>
                <c:pt idx="607">
                  <c:v>2896</c:v>
                </c:pt>
                <c:pt idx="608">
                  <c:v>2901</c:v>
                </c:pt>
                <c:pt idx="609">
                  <c:v>2906</c:v>
                </c:pt>
                <c:pt idx="610">
                  <c:v>2911</c:v>
                </c:pt>
                <c:pt idx="611">
                  <c:v>2916</c:v>
                </c:pt>
                <c:pt idx="612">
                  <c:v>2921</c:v>
                </c:pt>
                <c:pt idx="613">
                  <c:v>2926</c:v>
                </c:pt>
                <c:pt idx="614">
                  <c:v>2931</c:v>
                </c:pt>
                <c:pt idx="615">
                  <c:v>2936</c:v>
                </c:pt>
                <c:pt idx="616">
                  <c:v>2941</c:v>
                </c:pt>
                <c:pt idx="617">
                  <c:v>2946</c:v>
                </c:pt>
                <c:pt idx="618">
                  <c:v>2951</c:v>
                </c:pt>
                <c:pt idx="619">
                  <c:v>2956</c:v>
                </c:pt>
                <c:pt idx="620">
                  <c:v>2961</c:v>
                </c:pt>
                <c:pt idx="621">
                  <c:v>2966</c:v>
                </c:pt>
                <c:pt idx="622">
                  <c:v>2971</c:v>
                </c:pt>
                <c:pt idx="623">
                  <c:v>2976</c:v>
                </c:pt>
                <c:pt idx="624">
                  <c:v>2981</c:v>
                </c:pt>
                <c:pt idx="625">
                  <c:v>2986</c:v>
                </c:pt>
                <c:pt idx="626">
                  <c:v>2991</c:v>
                </c:pt>
                <c:pt idx="627">
                  <c:v>2996</c:v>
                </c:pt>
                <c:pt idx="628">
                  <c:v>3001</c:v>
                </c:pt>
                <c:pt idx="629">
                  <c:v>3006</c:v>
                </c:pt>
                <c:pt idx="630">
                  <c:v>3011</c:v>
                </c:pt>
                <c:pt idx="631">
                  <c:v>3016</c:v>
                </c:pt>
                <c:pt idx="632">
                  <c:v>3021</c:v>
                </c:pt>
                <c:pt idx="633">
                  <c:v>3026</c:v>
                </c:pt>
                <c:pt idx="634">
                  <c:v>3031</c:v>
                </c:pt>
                <c:pt idx="635">
                  <c:v>3036</c:v>
                </c:pt>
                <c:pt idx="636">
                  <c:v>3041</c:v>
                </c:pt>
                <c:pt idx="637">
                  <c:v>3046</c:v>
                </c:pt>
                <c:pt idx="638">
                  <c:v>3051</c:v>
                </c:pt>
                <c:pt idx="639">
                  <c:v>3056</c:v>
                </c:pt>
                <c:pt idx="640">
                  <c:v>3061</c:v>
                </c:pt>
                <c:pt idx="641">
                  <c:v>3066</c:v>
                </c:pt>
                <c:pt idx="642">
                  <c:v>3071</c:v>
                </c:pt>
                <c:pt idx="643">
                  <c:v>3076</c:v>
                </c:pt>
                <c:pt idx="644">
                  <c:v>3081</c:v>
                </c:pt>
                <c:pt idx="645">
                  <c:v>3086</c:v>
                </c:pt>
                <c:pt idx="646">
                  <c:v>3091</c:v>
                </c:pt>
                <c:pt idx="647">
                  <c:v>3096</c:v>
                </c:pt>
                <c:pt idx="648">
                  <c:v>3101</c:v>
                </c:pt>
                <c:pt idx="649">
                  <c:v>3106</c:v>
                </c:pt>
                <c:pt idx="650">
                  <c:v>3111</c:v>
                </c:pt>
                <c:pt idx="651">
                  <c:v>3116</c:v>
                </c:pt>
                <c:pt idx="652">
                  <c:v>3121</c:v>
                </c:pt>
                <c:pt idx="653">
                  <c:v>3126</c:v>
                </c:pt>
                <c:pt idx="654">
                  <c:v>3131</c:v>
                </c:pt>
                <c:pt idx="655">
                  <c:v>3136</c:v>
                </c:pt>
                <c:pt idx="656">
                  <c:v>3141</c:v>
                </c:pt>
                <c:pt idx="657">
                  <c:v>3146</c:v>
                </c:pt>
                <c:pt idx="658">
                  <c:v>3151</c:v>
                </c:pt>
                <c:pt idx="659">
                  <c:v>3156</c:v>
                </c:pt>
                <c:pt idx="660">
                  <c:v>3161</c:v>
                </c:pt>
                <c:pt idx="661">
                  <c:v>3166</c:v>
                </c:pt>
                <c:pt idx="662">
                  <c:v>3171</c:v>
                </c:pt>
                <c:pt idx="663">
                  <c:v>3176</c:v>
                </c:pt>
                <c:pt idx="664">
                  <c:v>3181</c:v>
                </c:pt>
                <c:pt idx="665">
                  <c:v>3186</c:v>
                </c:pt>
                <c:pt idx="666">
                  <c:v>3191</c:v>
                </c:pt>
                <c:pt idx="667">
                  <c:v>3196</c:v>
                </c:pt>
                <c:pt idx="668">
                  <c:v>3201</c:v>
                </c:pt>
                <c:pt idx="669">
                  <c:v>3206</c:v>
                </c:pt>
                <c:pt idx="670">
                  <c:v>3211</c:v>
                </c:pt>
                <c:pt idx="671">
                  <c:v>3216</c:v>
                </c:pt>
                <c:pt idx="672">
                  <c:v>3221</c:v>
                </c:pt>
                <c:pt idx="673">
                  <c:v>3226</c:v>
                </c:pt>
                <c:pt idx="674">
                  <c:v>3231</c:v>
                </c:pt>
                <c:pt idx="675">
                  <c:v>3236</c:v>
                </c:pt>
                <c:pt idx="676">
                  <c:v>3241</c:v>
                </c:pt>
                <c:pt idx="677">
                  <c:v>3246</c:v>
                </c:pt>
                <c:pt idx="678">
                  <c:v>3251</c:v>
                </c:pt>
                <c:pt idx="679">
                  <c:v>3256</c:v>
                </c:pt>
                <c:pt idx="680">
                  <c:v>3261</c:v>
                </c:pt>
                <c:pt idx="681">
                  <c:v>3266</c:v>
                </c:pt>
                <c:pt idx="682">
                  <c:v>3271</c:v>
                </c:pt>
                <c:pt idx="683">
                  <c:v>3276</c:v>
                </c:pt>
                <c:pt idx="684">
                  <c:v>3281</c:v>
                </c:pt>
                <c:pt idx="685">
                  <c:v>3286</c:v>
                </c:pt>
                <c:pt idx="686">
                  <c:v>3291</c:v>
                </c:pt>
                <c:pt idx="687">
                  <c:v>3296</c:v>
                </c:pt>
                <c:pt idx="688">
                  <c:v>3301</c:v>
                </c:pt>
                <c:pt idx="689">
                  <c:v>3306</c:v>
                </c:pt>
                <c:pt idx="690">
                  <c:v>3311</c:v>
                </c:pt>
                <c:pt idx="691">
                  <c:v>3316</c:v>
                </c:pt>
                <c:pt idx="692">
                  <c:v>3321</c:v>
                </c:pt>
                <c:pt idx="693">
                  <c:v>3326</c:v>
                </c:pt>
                <c:pt idx="694">
                  <c:v>3331</c:v>
                </c:pt>
                <c:pt idx="695">
                  <c:v>3336</c:v>
                </c:pt>
                <c:pt idx="696">
                  <c:v>3341</c:v>
                </c:pt>
                <c:pt idx="697">
                  <c:v>3346</c:v>
                </c:pt>
                <c:pt idx="698">
                  <c:v>3351</c:v>
                </c:pt>
                <c:pt idx="699">
                  <c:v>3356</c:v>
                </c:pt>
                <c:pt idx="700">
                  <c:v>3361</c:v>
                </c:pt>
                <c:pt idx="701">
                  <c:v>3366</c:v>
                </c:pt>
                <c:pt idx="702">
                  <c:v>3371</c:v>
                </c:pt>
                <c:pt idx="703">
                  <c:v>3376</c:v>
                </c:pt>
                <c:pt idx="704">
                  <c:v>3381</c:v>
                </c:pt>
                <c:pt idx="705">
                  <c:v>3386</c:v>
                </c:pt>
                <c:pt idx="706">
                  <c:v>3391</c:v>
                </c:pt>
                <c:pt idx="707">
                  <c:v>3396</c:v>
                </c:pt>
                <c:pt idx="708">
                  <c:v>3401</c:v>
                </c:pt>
                <c:pt idx="709">
                  <c:v>3406</c:v>
                </c:pt>
                <c:pt idx="710">
                  <c:v>3411</c:v>
                </c:pt>
                <c:pt idx="711">
                  <c:v>3416</c:v>
                </c:pt>
                <c:pt idx="712">
                  <c:v>3421</c:v>
                </c:pt>
                <c:pt idx="713">
                  <c:v>3426</c:v>
                </c:pt>
                <c:pt idx="714">
                  <c:v>3431</c:v>
                </c:pt>
                <c:pt idx="715">
                  <c:v>3436</c:v>
                </c:pt>
                <c:pt idx="716">
                  <c:v>3441</c:v>
                </c:pt>
                <c:pt idx="717">
                  <c:v>3446</c:v>
                </c:pt>
                <c:pt idx="718">
                  <c:v>3451</c:v>
                </c:pt>
                <c:pt idx="719">
                  <c:v>3456</c:v>
                </c:pt>
                <c:pt idx="720">
                  <c:v>3461</c:v>
                </c:pt>
                <c:pt idx="721">
                  <c:v>3466</c:v>
                </c:pt>
                <c:pt idx="722">
                  <c:v>3471</c:v>
                </c:pt>
                <c:pt idx="723">
                  <c:v>3476</c:v>
                </c:pt>
                <c:pt idx="724">
                  <c:v>3481</c:v>
                </c:pt>
                <c:pt idx="725">
                  <c:v>3486</c:v>
                </c:pt>
                <c:pt idx="726">
                  <c:v>3491</c:v>
                </c:pt>
                <c:pt idx="727">
                  <c:v>3496</c:v>
                </c:pt>
                <c:pt idx="728">
                  <c:v>3501</c:v>
                </c:pt>
                <c:pt idx="729">
                  <c:v>3506</c:v>
                </c:pt>
                <c:pt idx="730">
                  <c:v>3511</c:v>
                </c:pt>
                <c:pt idx="731">
                  <c:v>3516</c:v>
                </c:pt>
                <c:pt idx="732">
                  <c:v>3521</c:v>
                </c:pt>
                <c:pt idx="733">
                  <c:v>3526</c:v>
                </c:pt>
                <c:pt idx="734">
                  <c:v>3531</c:v>
                </c:pt>
                <c:pt idx="735">
                  <c:v>3536</c:v>
                </c:pt>
                <c:pt idx="736">
                  <c:v>3541</c:v>
                </c:pt>
                <c:pt idx="737">
                  <c:v>3546</c:v>
                </c:pt>
                <c:pt idx="738">
                  <c:v>3551</c:v>
                </c:pt>
                <c:pt idx="739">
                  <c:v>3556</c:v>
                </c:pt>
                <c:pt idx="740">
                  <c:v>3561</c:v>
                </c:pt>
                <c:pt idx="741">
                  <c:v>3566</c:v>
                </c:pt>
                <c:pt idx="742">
                  <c:v>3571</c:v>
                </c:pt>
                <c:pt idx="743">
                  <c:v>3576</c:v>
                </c:pt>
                <c:pt idx="744">
                  <c:v>3581</c:v>
                </c:pt>
                <c:pt idx="745">
                  <c:v>3586</c:v>
                </c:pt>
                <c:pt idx="746">
                  <c:v>3591</c:v>
                </c:pt>
                <c:pt idx="747">
                  <c:v>3596</c:v>
                </c:pt>
                <c:pt idx="748">
                  <c:v>3601</c:v>
                </c:pt>
                <c:pt idx="749">
                  <c:v>3606</c:v>
                </c:pt>
                <c:pt idx="750">
                  <c:v>3611</c:v>
                </c:pt>
                <c:pt idx="751">
                  <c:v>3616</c:v>
                </c:pt>
                <c:pt idx="752">
                  <c:v>3621</c:v>
                </c:pt>
                <c:pt idx="753">
                  <c:v>3626</c:v>
                </c:pt>
                <c:pt idx="754">
                  <c:v>3631</c:v>
                </c:pt>
                <c:pt idx="755">
                  <c:v>3636</c:v>
                </c:pt>
                <c:pt idx="756">
                  <c:v>3641</c:v>
                </c:pt>
                <c:pt idx="757">
                  <c:v>3646</c:v>
                </c:pt>
                <c:pt idx="758">
                  <c:v>3651</c:v>
                </c:pt>
                <c:pt idx="759">
                  <c:v>3656</c:v>
                </c:pt>
                <c:pt idx="760">
                  <c:v>3661</c:v>
                </c:pt>
                <c:pt idx="761">
                  <c:v>3666</c:v>
                </c:pt>
                <c:pt idx="762">
                  <c:v>3671</c:v>
                </c:pt>
                <c:pt idx="763">
                  <c:v>3676</c:v>
                </c:pt>
                <c:pt idx="764">
                  <c:v>3681</c:v>
                </c:pt>
                <c:pt idx="765">
                  <c:v>3686</c:v>
                </c:pt>
                <c:pt idx="766">
                  <c:v>3691</c:v>
                </c:pt>
                <c:pt idx="767">
                  <c:v>3696</c:v>
                </c:pt>
                <c:pt idx="768">
                  <c:v>3701</c:v>
                </c:pt>
                <c:pt idx="769">
                  <c:v>3706</c:v>
                </c:pt>
                <c:pt idx="770">
                  <c:v>3711</c:v>
                </c:pt>
                <c:pt idx="771">
                  <c:v>3716</c:v>
                </c:pt>
                <c:pt idx="772">
                  <c:v>3721</c:v>
                </c:pt>
                <c:pt idx="773">
                  <c:v>3726</c:v>
                </c:pt>
                <c:pt idx="774">
                  <c:v>3731</c:v>
                </c:pt>
                <c:pt idx="775">
                  <c:v>3736</c:v>
                </c:pt>
                <c:pt idx="776">
                  <c:v>3741</c:v>
                </c:pt>
                <c:pt idx="777">
                  <c:v>3746</c:v>
                </c:pt>
                <c:pt idx="778">
                  <c:v>3751</c:v>
                </c:pt>
                <c:pt idx="779">
                  <c:v>3756</c:v>
                </c:pt>
                <c:pt idx="780">
                  <c:v>3761</c:v>
                </c:pt>
                <c:pt idx="781">
                  <c:v>3766</c:v>
                </c:pt>
                <c:pt idx="782">
                  <c:v>3771</c:v>
                </c:pt>
                <c:pt idx="783">
                  <c:v>3776</c:v>
                </c:pt>
                <c:pt idx="784">
                  <c:v>3781</c:v>
                </c:pt>
                <c:pt idx="785">
                  <c:v>3786</c:v>
                </c:pt>
                <c:pt idx="786">
                  <c:v>3791</c:v>
                </c:pt>
                <c:pt idx="787">
                  <c:v>3796</c:v>
                </c:pt>
                <c:pt idx="788">
                  <c:v>3801</c:v>
                </c:pt>
                <c:pt idx="789">
                  <c:v>3806</c:v>
                </c:pt>
                <c:pt idx="790">
                  <c:v>3811</c:v>
                </c:pt>
                <c:pt idx="791">
                  <c:v>3816</c:v>
                </c:pt>
                <c:pt idx="792">
                  <c:v>3821</c:v>
                </c:pt>
                <c:pt idx="793">
                  <c:v>3826</c:v>
                </c:pt>
                <c:pt idx="794">
                  <c:v>3831</c:v>
                </c:pt>
                <c:pt idx="795">
                  <c:v>3836</c:v>
                </c:pt>
                <c:pt idx="796">
                  <c:v>3841</c:v>
                </c:pt>
                <c:pt idx="797">
                  <c:v>3846</c:v>
                </c:pt>
                <c:pt idx="798">
                  <c:v>3851</c:v>
                </c:pt>
                <c:pt idx="799">
                  <c:v>3856</c:v>
                </c:pt>
                <c:pt idx="800">
                  <c:v>3861</c:v>
                </c:pt>
                <c:pt idx="801">
                  <c:v>3866</c:v>
                </c:pt>
                <c:pt idx="802">
                  <c:v>3871</c:v>
                </c:pt>
                <c:pt idx="803">
                  <c:v>3876</c:v>
                </c:pt>
                <c:pt idx="804">
                  <c:v>3881</c:v>
                </c:pt>
                <c:pt idx="805">
                  <c:v>3886</c:v>
                </c:pt>
                <c:pt idx="806">
                  <c:v>3891</c:v>
                </c:pt>
                <c:pt idx="807">
                  <c:v>3896</c:v>
                </c:pt>
                <c:pt idx="808">
                  <c:v>3901</c:v>
                </c:pt>
                <c:pt idx="809">
                  <c:v>3906</c:v>
                </c:pt>
                <c:pt idx="810">
                  <c:v>3911</c:v>
                </c:pt>
                <c:pt idx="811">
                  <c:v>3916</c:v>
                </c:pt>
                <c:pt idx="812">
                  <c:v>3921</c:v>
                </c:pt>
                <c:pt idx="813">
                  <c:v>3926</c:v>
                </c:pt>
                <c:pt idx="814">
                  <c:v>3931</c:v>
                </c:pt>
                <c:pt idx="815">
                  <c:v>3936</c:v>
                </c:pt>
                <c:pt idx="816">
                  <c:v>3941</c:v>
                </c:pt>
                <c:pt idx="817">
                  <c:v>3946</c:v>
                </c:pt>
                <c:pt idx="818">
                  <c:v>3951</c:v>
                </c:pt>
                <c:pt idx="819">
                  <c:v>3956</c:v>
                </c:pt>
                <c:pt idx="820">
                  <c:v>3961</c:v>
                </c:pt>
                <c:pt idx="821">
                  <c:v>3966</c:v>
                </c:pt>
                <c:pt idx="822">
                  <c:v>3971</c:v>
                </c:pt>
                <c:pt idx="823">
                  <c:v>3976</c:v>
                </c:pt>
                <c:pt idx="824">
                  <c:v>3981</c:v>
                </c:pt>
                <c:pt idx="825">
                  <c:v>3986</c:v>
                </c:pt>
                <c:pt idx="826">
                  <c:v>3991</c:v>
                </c:pt>
                <c:pt idx="827">
                  <c:v>3996</c:v>
                </c:pt>
                <c:pt idx="828">
                  <c:v>4001</c:v>
                </c:pt>
                <c:pt idx="829">
                  <c:v>4006</c:v>
                </c:pt>
                <c:pt idx="830">
                  <c:v>4011</c:v>
                </c:pt>
                <c:pt idx="831">
                  <c:v>4016</c:v>
                </c:pt>
                <c:pt idx="832">
                  <c:v>4021</c:v>
                </c:pt>
                <c:pt idx="833">
                  <c:v>4026</c:v>
                </c:pt>
                <c:pt idx="834">
                  <c:v>4031</c:v>
                </c:pt>
                <c:pt idx="835">
                  <c:v>4036</c:v>
                </c:pt>
                <c:pt idx="836">
                  <c:v>4041</c:v>
                </c:pt>
                <c:pt idx="837">
                  <c:v>4046</c:v>
                </c:pt>
                <c:pt idx="838">
                  <c:v>4051</c:v>
                </c:pt>
                <c:pt idx="839">
                  <c:v>4056</c:v>
                </c:pt>
                <c:pt idx="840">
                  <c:v>4061</c:v>
                </c:pt>
                <c:pt idx="841">
                  <c:v>4066</c:v>
                </c:pt>
                <c:pt idx="842">
                  <c:v>4071</c:v>
                </c:pt>
                <c:pt idx="843">
                  <c:v>4076</c:v>
                </c:pt>
                <c:pt idx="844">
                  <c:v>4081</c:v>
                </c:pt>
                <c:pt idx="845">
                  <c:v>4086</c:v>
                </c:pt>
                <c:pt idx="846">
                  <c:v>4091</c:v>
                </c:pt>
                <c:pt idx="847">
                  <c:v>4096</c:v>
                </c:pt>
                <c:pt idx="848">
                  <c:v>4101</c:v>
                </c:pt>
                <c:pt idx="849">
                  <c:v>4106</c:v>
                </c:pt>
                <c:pt idx="850">
                  <c:v>4111</c:v>
                </c:pt>
                <c:pt idx="851">
                  <c:v>4116</c:v>
                </c:pt>
                <c:pt idx="852">
                  <c:v>4121</c:v>
                </c:pt>
                <c:pt idx="853">
                  <c:v>4126</c:v>
                </c:pt>
                <c:pt idx="854">
                  <c:v>4131</c:v>
                </c:pt>
                <c:pt idx="855">
                  <c:v>4136</c:v>
                </c:pt>
                <c:pt idx="856">
                  <c:v>4141</c:v>
                </c:pt>
                <c:pt idx="857">
                  <c:v>4146</c:v>
                </c:pt>
                <c:pt idx="858">
                  <c:v>4151</c:v>
                </c:pt>
                <c:pt idx="859">
                  <c:v>4156</c:v>
                </c:pt>
                <c:pt idx="860">
                  <c:v>4161</c:v>
                </c:pt>
                <c:pt idx="861">
                  <c:v>4166</c:v>
                </c:pt>
                <c:pt idx="862">
                  <c:v>4171</c:v>
                </c:pt>
                <c:pt idx="863">
                  <c:v>4176</c:v>
                </c:pt>
                <c:pt idx="864">
                  <c:v>4181</c:v>
                </c:pt>
                <c:pt idx="865">
                  <c:v>4186</c:v>
                </c:pt>
                <c:pt idx="866">
                  <c:v>4191</c:v>
                </c:pt>
                <c:pt idx="867">
                  <c:v>4196</c:v>
                </c:pt>
                <c:pt idx="868">
                  <c:v>4201</c:v>
                </c:pt>
                <c:pt idx="869">
                  <c:v>4206</c:v>
                </c:pt>
                <c:pt idx="870">
                  <c:v>4211</c:v>
                </c:pt>
                <c:pt idx="871">
                  <c:v>4216</c:v>
                </c:pt>
                <c:pt idx="872">
                  <c:v>4221</c:v>
                </c:pt>
                <c:pt idx="873">
                  <c:v>4226</c:v>
                </c:pt>
                <c:pt idx="874">
                  <c:v>4231</c:v>
                </c:pt>
                <c:pt idx="875">
                  <c:v>4236</c:v>
                </c:pt>
                <c:pt idx="876">
                  <c:v>4241</c:v>
                </c:pt>
                <c:pt idx="877">
                  <c:v>4246</c:v>
                </c:pt>
                <c:pt idx="878">
                  <c:v>4251</c:v>
                </c:pt>
                <c:pt idx="879">
                  <c:v>4256</c:v>
                </c:pt>
                <c:pt idx="880">
                  <c:v>4261</c:v>
                </c:pt>
                <c:pt idx="881">
                  <c:v>4266</c:v>
                </c:pt>
                <c:pt idx="882">
                  <c:v>4271</c:v>
                </c:pt>
                <c:pt idx="883">
                  <c:v>4276</c:v>
                </c:pt>
                <c:pt idx="884">
                  <c:v>4281</c:v>
                </c:pt>
                <c:pt idx="885">
                  <c:v>4286</c:v>
                </c:pt>
                <c:pt idx="886">
                  <c:v>-201</c:v>
                </c:pt>
                <c:pt idx="887">
                  <c:v>-195</c:v>
                </c:pt>
                <c:pt idx="888">
                  <c:v>-190</c:v>
                </c:pt>
                <c:pt idx="889">
                  <c:v>-184</c:v>
                </c:pt>
                <c:pt idx="890">
                  <c:v>-178</c:v>
                </c:pt>
                <c:pt idx="891">
                  <c:v>-173</c:v>
                </c:pt>
                <c:pt idx="892">
                  <c:v>-167</c:v>
                </c:pt>
                <c:pt idx="893">
                  <c:v>-161</c:v>
                </c:pt>
                <c:pt idx="894">
                  <c:v>-156</c:v>
                </c:pt>
                <c:pt idx="895">
                  <c:v>-150</c:v>
                </c:pt>
                <c:pt idx="896">
                  <c:v>-144</c:v>
                </c:pt>
                <c:pt idx="897">
                  <c:v>-139</c:v>
                </c:pt>
                <c:pt idx="898">
                  <c:v>-133</c:v>
                </c:pt>
                <c:pt idx="899">
                  <c:v>-127</c:v>
                </c:pt>
                <c:pt idx="900">
                  <c:v>-122</c:v>
                </c:pt>
                <c:pt idx="901">
                  <c:v>-116</c:v>
                </c:pt>
                <c:pt idx="902">
                  <c:v>-110</c:v>
                </c:pt>
                <c:pt idx="903">
                  <c:v>-105</c:v>
                </c:pt>
                <c:pt idx="904">
                  <c:v>-99</c:v>
                </c:pt>
                <c:pt idx="905">
                  <c:v>-93</c:v>
                </c:pt>
                <c:pt idx="906">
                  <c:v>-88</c:v>
                </c:pt>
                <c:pt idx="907">
                  <c:v>-82</c:v>
                </c:pt>
                <c:pt idx="908">
                  <c:v>-76</c:v>
                </c:pt>
                <c:pt idx="909">
                  <c:v>-71</c:v>
                </c:pt>
                <c:pt idx="910">
                  <c:v>-65</c:v>
                </c:pt>
                <c:pt idx="911">
                  <c:v>-59</c:v>
                </c:pt>
                <c:pt idx="912">
                  <c:v>-54</c:v>
                </c:pt>
                <c:pt idx="913">
                  <c:v>-48</c:v>
                </c:pt>
                <c:pt idx="914">
                  <c:v>-42</c:v>
                </c:pt>
                <c:pt idx="915">
                  <c:v>-37</c:v>
                </c:pt>
                <c:pt idx="916">
                  <c:v>-31</c:v>
                </c:pt>
                <c:pt idx="917">
                  <c:v>-25</c:v>
                </c:pt>
                <c:pt idx="918">
                  <c:v>-20</c:v>
                </c:pt>
                <c:pt idx="919">
                  <c:v>-14</c:v>
                </c:pt>
                <c:pt idx="920">
                  <c:v>-8</c:v>
                </c:pt>
                <c:pt idx="921">
                  <c:v>-3</c:v>
                </c:pt>
                <c:pt idx="922">
                  <c:v>3</c:v>
                </c:pt>
                <c:pt idx="923">
                  <c:v>9</c:v>
                </c:pt>
                <c:pt idx="924">
                  <c:v>14</c:v>
                </c:pt>
                <c:pt idx="925">
                  <c:v>20</c:v>
                </c:pt>
                <c:pt idx="926">
                  <c:v>26</c:v>
                </c:pt>
                <c:pt idx="927">
                  <c:v>31</c:v>
                </c:pt>
                <c:pt idx="928">
                  <c:v>37</c:v>
                </c:pt>
                <c:pt idx="929">
                  <c:v>43</c:v>
                </c:pt>
                <c:pt idx="930">
                  <c:v>48</c:v>
                </c:pt>
                <c:pt idx="931">
                  <c:v>54</c:v>
                </c:pt>
                <c:pt idx="932">
                  <c:v>60</c:v>
                </c:pt>
                <c:pt idx="933">
                  <c:v>65</c:v>
                </c:pt>
                <c:pt idx="934">
                  <c:v>71</c:v>
                </c:pt>
                <c:pt idx="935">
                  <c:v>77</c:v>
                </c:pt>
                <c:pt idx="936">
                  <c:v>82</c:v>
                </c:pt>
                <c:pt idx="937">
                  <c:v>88</c:v>
                </c:pt>
                <c:pt idx="938">
                  <c:v>94</c:v>
                </c:pt>
                <c:pt idx="939">
                  <c:v>99</c:v>
                </c:pt>
                <c:pt idx="940">
                  <c:v>105</c:v>
                </c:pt>
                <c:pt idx="941">
                  <c:v>111</c:v>
                </c:pt>
                <c:pt idx="942">
                  <c:v>116</c:v>
                </c:pt>
                <c:pt idx="943">
                  <c:v>122</c:v>
                </c:pt>
                <c:pt idx="944">
                  <c:v>128</c:v>
                </c:pt>
                <c:pt idx="945">
                  <c:v>133</c:v>
                </c:pt>
                <c:pt idx="946">
                  <c:v>139</c:v>
                </c:pt>
                <c:pt idx="947">
                  <c:v>145</c:v>
                </c:pt>
                <c:pt idx="948">
                  <c:v>150</c:v>
                </c:pt>
                <c:pt idx="949">
                  <c:v>156</c:v>
                </c:pt>
                <c:pt idx="950">
                  <c:v>162</c:v>
                </c:pt>
                <c:pt idx="951">
                  <c:v>168</c:v>
                </c:pt>
                <c:pt idx="952">
                  <c:v>173</c:v>
                </c:pt>
                <c:pt idx="953">
                  <c:v>179</c:v>
                </c:pt>
                <c:pt idx="954">
                  <c:v>185</c:v>
                </c:pt>
                <c:pt idx="955">
                  <c:v>190</c:v>
                </c:pt>
                <c:pt idx="956">
                  <c:v>196</c:v>
                </c:pt>
                <c:pt idx="957">
                  <c:v>202</c:v>
                </c:pt>
                <c:pt idx="958">
                  <c:v>207</c:v>
                </c:pt>
                <c:pt idx="959">
                  <c:v>213</c:v>
                </c:pt>
                <c:pt idx="960">
                  <c:v>219</c:v>
                </c:pt>
                <c:pt idx="961">
                  <c:v>224</c:v>
                </c:pt>
                <c:pt idx="962">
                  <c:v>230</c:v>
                </c:pt>
                <c:pt idx="963">
                  <c:v>236</c:v>
                </c:pt>
                <c:pt idx="964">
                  <c:v>242</c:v>
                </c:pt>
                <c:pt idx="965">
                  <c:v>247</c:v>
                </c:pt>
                <c:pt idx="966">
                  <c:v>253</c:v>
                </c:pt>
                <c:pt idx="967">
                  <c:v>259</c:v>
                </c:pt>
                <c:pt idx="968">
                  <c:v>264</c:v>
                </c:pt>
                <c:pt idx="969">
                  <c:v>270</c:v>
                </c:pt>
                <c:pt idx="970">
                  <c:v>276</c:v>
                </c:pt>
                <c:pt idx="971">
                  <c:v>281</c:v>
                </c:pt>
                <c:pt idx="972">
                  <c:v>287</c:v>
                </c:pt>
                <c:pt idx="973">
                  <c:v>293</c:v>
                </c:pt>
                <c:pt idx="974">
                  <c:v>298</c:v>
                </c:pt>
                <c:pt idx="975">
                  <c:v>304</c:v>
                </c:pt>
                <c:pt idx="976">
                  <c:v>310</c:v>
                </c:pt>
                <c:pt idx="977">
                  <c:v>315</c:v>
                </c:pt>
                <c:pt idx="978">
                  <c:v>321</c:v>
                </c:pt>
                <c:pt idx="979">
                  <c:v>327</c:v>
                </c:pt>
                <c:pt idx="980">
                  <c:v>333</c:v>
                </c:pt>
                <c:pt idx="981">
                  <c:v>338</c:v>
                </c:pt>
                <c:pt idx="982">
                  <c:v>344</c:v>
                </c:pt>
                <c:pt idx="983">
                  <c:v>350</c:v>
                </c:pt>
                <c:pt idx="984">
                  <c:v>355</c:v>
                </c:pt>
                <c:pt idx="985">
                  <c:v>361</c:v>
                </c:pt>
                <c:pt idx="986">
                  <c:v>367</c:v>
                </c:pt>
                <c:pt idx="987">
                  <c:v>372</c:v>
                </c:pt>
                <c:pt idx="988">
                  <c:v>378</c:v>
                </c:pt>
                <c:pt idx="989">
                  <c:v>384</c:v>
                </c:pt>
                <c:pt idx="990">
                  <c:v>389</c:v>
                </c:pt>
                <c:pt idx="991">
                  <c:v>395</c:v>
                </c:pt>
                <c:pt idx="992">
                  <c:v>401</c:v>
                </c:pt>
                <c:pt idx="993">
                  <c:v>407</c:v>
                </c:pt>
                <c:pt idx="994">
                  <c:v>412</c:v>
                </c:pt>
                <c:pt idx="995">
                  <c:v>418</c:v>
                </c:pt>
                <c:pt idx="996">
                  <c:v>424</c:v>
                </c:pt>
                <c:pt idx="997">
                  <c:v>429</c:v>
                </c:pt>
                <c:pt idx="998">
                  <c:v>435</c:v>
                </c:pt>
                <c:pt idx="999">
                  <c:v>441</c:v>
                </c:pt>
                <c:pt idx="1000">
                  <c:v>446</c:v>
                </c:pt>
                <c:pt idx="1001">
                  <c:v>452</c:v>
                </c:pt>
                <c:pt idx="1002">
                  <c:v>458</c:v>
                </c:pt>
                <c:pt idx="1003">
                  <c:v>463</c:v>
                </c:pt>
                <c:pt idx="1004">
                  <c:v>469</c:v>
                </c:pt>
                <c:pt idx="1005">
                  <c:v>475</c:v>
                </c:pt>
                <c:pt idx="1006">
                  <c:v>481</c:v>
                </c:pt>
                <c:pt idx="1007">
                  <c:v>486</c:v>
                </c:pt>
                <c:pt idx="1008">
                  <c:v>492</c:v>
                </c:pt>
                <c:pt idx="1009">
                  <c:v>498</c:v>
                </c:pt>
                <c:pt idx="1010">
                  <c:v>503</c:v>
                </c:pt>
                <c:pt idx="1011">
                  <c:v>509</c:v>
                </c:pt>
                <c:pt idx="1012">
                  <c:v>515</c:v>
                </c:pt>
                <c:pt idx="1013">
                  <c:v>520</c:v>
                </c:pt>
                <c:pt idx="1014">
                  <c:v>526</c:v>
                </c:pt>
                <c:pt idx="1015">
                  <c:v>531</c:v>
                </c:pt>
                <c:pt idx="1016">
                  <c:v>537</c:v>
                </c:pt>
                <c:pt idx="1017">
                  <c:v>543</c:v>
                </c:pt>
                <c:pt idx="1018">
                  <c:v>548</c:v>
                </c:pt>
                <c:pt idx="1019">
                  <c:v>554</c:v>
                </c:pt>
                <c:pt idx="1020">
                  <c:v>560</c:v>
                </c:pt>
                <c:pt idx="1021">
                  <c:v>565</c:v>
                </c:pt>
                <c:pt idx="1022">
                  <c:v>571</c:v>
                </c:pt>
                <c:pt idx="1023">
                  <c:v>577</c:v>
                </c:pt>
                <c:pt idx="1024">
                  <c:v>582</c:v>
                </c:pt>
                <c:pt idx="1025">
                  <c:v>588</c:v>
                </c:pt>
                <c:pt idx="1026">
                  <c:v>594</c:v>
                </c:pt>
                <c:pt idx="1027">
                  <c:v>599</c:v>
                </c:pt>
                <c:pt idx="1028">
                  <c:v>605</c:v>
                </c:pt>
                <c:pt idx="1029">
                  <c:v>611</c:v>
                </c:pt>
                <c:pt idx="1030">
                  <c:v>617</c:v>
                </c:pt>
                <c:pt idx="1031">
                  <c:v>622</c:v>
                </c:pt>
                <c:pt idx="1032">
                  <c:v>628</c:v>
                </c:pt>
                <c:pt idx="1033">
                  <c:v>634</c:v>
                </c:pt>
                <c:pt idx="1034">
                  <c:v>639</c:v>
                </c:pt>
                <c:pt idx="1035">
                  <c:v>645</c:v>
                </c:pt>
                <c:pt idx="1036">
                  <c:v>651</c:v>
                </c:pt>
                <c:pt idx="1037">
                  <c:v>656</c:v>
                </c:pt>
                <c:pt idx="1038">
                  <c:v>662</c:v>
                </c:pt>
                <c:pt idx="1039">
                  <c:v>668</c:v>
                </c:pt>
                <c:pt idx="1040">
                  <c:v>673</c:v>
                </c:pt>
                <c:pt idx="1041">
                  <c:v>679</c:v>
                </c:pt>
                <c:pt idx="1042">
                  <c:v>685</c:v>
                </c:pt>
                <c:pt idx="1043">
                  <c:v>690</c:v>
                </c:pt>
                <c:pt idx="1044">
                  <c:v>696</c:v>
                </c:pt>
                <c:pt idx="1045">
                  <c:v>702</c:v>
                </c:pt>
                <c:pt idx="1046">
                  <c:v>708</c:v>
                </c:pt>
                <c:pt idx="1047">
                  <c:v>713</c:v>
                </c:pt>
                <c:pt idx="1048">
                  <c:v>719</c:v>
                </c:pt>
                <c:pt idx="1049">
                  <c:v>725</c:v>
                </c:pt>
                <c:pt idx="1050">
                  <c:v>730</c:v>
                </c:pt>
                <c:pt idx="1051">
                  <c:v>736</c:v>
                </c:pt>
                <c:pt idx="1052">
                  <c:v>742</c:v>
                </c:pt>
                <c:pt idx="1053">
                  <c:v>747</c:v>
                </c:pt>
                <c:pt idx="1054">
                  <c:v>753</c:v>
                </c:pt>
                <c:pt idx="1055">
                  <c:v>759</c:v>
                </c:pt>
                <c:pt idx="1056">
                  <c:v>764</c:v>
                </c:pt>
                <c:pt idx="1057">
                  <c:v>770</c:v>
                </c:pt>
                <c:pt idx="1058">
                  <c:v>776</c:v>
                </c:pt>
                <c:pt idx="1059">
                  <c:v>781</c:v>
                </c:pt>
                <c:pt idx="1060">
                  <c:v>787</c:v>
                </c:pt>
                <c:pt idx="1061">
                  <c:v>793</c:v>
                </c:pt>
                <c:pt idx="1062">
                  <c:v>799</c:v>
                </c:pt>
                <c:pt idx="1063">
                  <c:v>804</c:v>
                </c:pt>
                <c:pt idx="1064">
                  <c:v>810</c:v>
                </c:pt>
                <c:pt idx="1065">
                  <c:v>816</c:v>
                </c:pt>
                <c:pt idx="1066">
                  <c:v>821</c:v>
                </c:pt>
                <c:pt idx="1067">
                  <c:v>827</c:v>
                </c:pt>
                <c:pt idx="1068">
                  <c:v>833</c:v>
                </c:pt>
                <c:pt idx="1069">
                  <c:v>838</c:v>
                </c:pt>
                <c:pt idx="1070">
                  <c:v>844</c:v>
                </c:pt>
                <c:pt idx="1071">
                  <c:v>850</c:v>
                </c:pt>
                <c:pt idx="1072">
                  <c:v>855</c:v>
                </c:pt>
                <c:pt idx="1073">
                  <c:v>861</c:v>
                </c:pt>
                <c:pt idx="1074">
                  <c:v>867</c:v>
                </c:pt>
                <c:pt idx="1075">
                  <c:v>872</c:v>
                </c:pt>
                <c:pt idx="1076">
                  <c:v>878</c:v>
                </c:pt>
                <c:pt idx="1077">
                  <c:v>884</c:v>
                </c:pt>
                <c:pt idx="1078">
                  <c:v>890</c:v>
                </c:pt>
                <c:pt idx="1079">
                  <c:v>895</c:v>
                </c:pt>
                <c:pt idx="1080">
                  <c:v>901</c:v>
                </c:pt>
                <c:pt idx="1081">
                  <c:v>907</c:v>
                </c:pt>
                <c:pt idx="1082">
                  <c:v>912</c:v>
                </c:pt>
                <c:pt idx="1083">
                  <c:v>918</c:v>
                </c:pt>
                <c:pt idx="1084">
                  <c:v>924</c:v>
                </c:pt>
                <c:pt idx="1085">
                  <c:v>929</c:v>
                </c:pt>
                <c:pt idx="1086">
                  <c:v>935</c:v>
                </c:pt>
                <c:pt idx="1087">
                  <c:v>941</c:v>
                </c:pt>
                <c:pt idx="1088">
                  <c:v>946</c:v>
                </c:pt>
                <c:pt idx="1089">
                  <c:v>952</c:v>
                </c:pt>
                <c:pt idx="1090">
                  <c:v>958</c:v>
                </c:pt>
                <c:pt idx="1091">
                  <c:v>964</c:v>
                </c:pt>
                <c:pt idx="1092">
                  <c:v>969</c:v>
                </c:pt>
                <c:pt idx="1093">
                  <c:v>975</c:v>
                </c:pt>
                <c:pt idx="1094">
                  <c:v>981</c:v>
                </c:pt>
                <c:pt idx="1095">
                  <c:v>986</c:v>
                </c:pt>
                <c:pt idx="1096">
                  <c:v>992</c:v>
                </c:pt>
                <c:pt idx="1097">
                  <c:v>998</c:v>
                </c:pt>
                <c:pt idx="1098">
                  <c:v>1003</c:v>
                </c:pt>
                <c:pt idx="1099">
                  <c:v>1009</c:v>
                </c:pt>
                <c:pt idx="1100">
                  <c:v>1015</c:v>
                </c:pt>
                <c:pt idx="1101">
                  <c:v>1020</c:v>
                </c:pt>
                <c:pt idx="1102">
                  <c:v>1026</c:v>
                </c:pt>
                <c:pt idx="1103">
                  <c:v>1032</c:v>
                </c:pt>
                <c:pt idx="1104">
                  <c:v>1038</c:v>
                </c:pt>
                <c:pt idx="1105">
                  <c:v>1043</c:v>
                </c:pt>
                <c:pt idx="1106">
                  <c:v>1049</c:v>
                </c:pt>
                <c:pt idx="1107">
                  <c:v>1055</c:v>
                </c:pt>
                <c:pt idx="1108">
                  <c:v>1060</c:v>
                </c:pt>
                <c:pt idx="1109">
                  <c:v>1066</c:v>
                </c:pt>
                <c:pt idx="1110">
                  <c:v>1072</c:v>
                </c:pt>
                <c:pt idx="1111">
                  <c:v>1077</c:v>
                </c:pt>
                <c:pt idx="1112">
                  <c:v>1083</c:v>
                </c:pt>
                <c:pt idx="1113">
                  <c:v>1089</c:v>
                </c:pt>
                <c:pt idx="1114">
                  <c:v>1094</c:v>
                </c:pt>
                <c:pt idx="1115">
                  <c:v>1100</c:v>
                </c:pt>
                <c:pt idx="1116">
                  <c:v>1106</c:v>
                </c:pt>
                <c:pt idx="1117">
                  <c:v>1111</c:v>
                </c:pt>
                <c:pt idx="1118">
                  <c:v>1117</c:v>
                </c:pt>
                <c:pt idx="1119">
                  <c:v>1123</c:v>
                </c:pt>
                <c:pt idx="1120">
                  <c:v>1128</c:v>
                </c:pt>
                <c:pt idx="1121">
                  <c:v>1134</c:v>
                </c:pt>
                <c:pt idx="1122">
                  <c:v>1140</c:v>
                </c:pt>
                <c:pt idx="1123">
                  <c:v>1145</c:v>
                </c:pt>
                <c:pt idx="1124">
                  <c:v>1151</c:v>
                </c:pt>
                <c:pt idx="1125">
                  <c:v>1157</c:v>
                </c:pt>
                <c:pt idx="1126">
                  <c:v>1162</c:v>
                </c:pt>
                <c:pt idx="1127">
                  <c:v>1168</c:v>
                </c:pt>
                <c:pt idx="1128">
                  <c:v>1174</c:v>
                </c:pt>
                <c:pt idx="1129">
                  <c:v>1179</c:v>
                </c:pt>
                <c:pt idx="1130">
                  <c:v>1185</c:v>
                </c:pt>
                <c:pt idx="1131">
                  <c:v>1191</c:v>
                </c:pt>
                <c:pt idx="1132">
                  <c:v>1196</c:v>
                </c:pt>
                <c:pt idx="1133">
                  <c:v>1202</c:v>
                </c:pt>
                <c:pt idx="1134">
                  <c:v>1208</c:v>
                </c:pt>
                <c:pt idx="1135">
                  <c:v>1213</c:v>
                </c:pt>
                <c:pt idx="1136">
                  <c:v>1219</c:v>
                </c:pt>
                <c:pt idx="1137">
                  <c:v>1225</c:v>
                </c:pt>
                <c:pt idx="1138">
                  <c:v>1230</c:v>
                </c:pt>
                <c:pt idx="1139">
                  <c:v>1236</c:v>
                </c:pt>
                <c:pt idx="1140">
                  <c:v>1242</c:v>
                </c:pt>
                <c:pt idx="1141">
                  <c:v>1247</c:v>
                </c:pt>
                <c:pt idx="1142">
                  <c:v>1253</c:v>
                </c:pt>
                <c:pt idx="1143">
                  <c:v>1259</c:v>
                </c:pt>
                <c:pt idx="1144">
                  <c:v>1264</c:v>
                </c:pt>
                <c:pt idx="1145">
                  <c:v>1270</c:v>
                </c:pt>
                <c:pt idx="1146">
                  <c:v>1276</c:v>
                </c:pt>
                <c:pt idx="1147">
                  <c:v>1281</c:v>
                </c:pt>
                <c:pt idx="1148">
                  <c:v>1287</c:v>
                </c:pt>
                <c:pt idx="1149">
                  <c:v>1293</c:v>
                </c:pt>
                <c:pt idx="1150">
                  <c:v>1298</c:v>
                </c:pt>
                <c:pt idx="1151">
                  <c:v>1304</c:v>
                </c:pt>
                <c:pt idx="1152">
                  <c:v>1310</c:v>
                </c:pt>
                <c:pt idx="1153">
                  <c:v>1316</c:v>
                </c:pt>
                <c:pt idx="1154">
                  <c:v>1321</c:v>
                </c:pt>
                <c:pt idx="1155">
                  <c:v>1327</c:v>
                </c:pt>
                <c:pt idx="1156">
                  <c:v>1333</c:v>
                </c:pt>
                <c:pt idx="1157">
                  <c:v>1338</c:v>
                </c:pt>
                <c:pt idx="1158">
                  <c:v>1344</c:v>
                </c:pt>
                <c:pt idx="1159">
                  <c:v>1350</c:v>
                </c:pt>
                <c:pt idx="1160">
                  <c:v>1355</c:v>
                </c:pt>
                <c:pt idx="1161">
                  <c:v>1361</c:v>
                </c:pt>
                <c:pt idx="1162">
                  <c:v>1367</c:v>
                </c:pt>
                <c:pt idx="1163">
                  <c:v>1372</c:v>
                </c:pt>
                <c:pt idx="1164">
                  <c:v>1378</c:v>
                </c:pt>
                <c:pt idx="1165">
                  <c:v>1384</c:v>
                </c:pt>
                <c:pt idx="1166">
                  <c:v>1389</c:v>
                </c:pt>
                <c:pt idx="1167">
                  <c:v>1395</c:v>
                </c:pt>
                <c:pt idx="1168">
                  <c:v>1401</c:v>
                </c:pt>
                <c:pt idx="1169">
                  <c:v>1407</c:v>
                </c:pt>
                <c:pt idx="1170">
                  <c:v>1412</c:v>
                </c:pt>
                <c:pt idx="1171">
                  <c:v>1418</c:v>
                </c:pt>
                <c:pt idx="1172">
                  <c:v>1424</c:v>
                </c:pt>
                <c:pt idx="1173">
                  <c:v>1429</c:v>
                </c:pt>
                <c:pt idx="1174">
                  <c:v>1435</c:v>
                </c:pt>
                <c:pt idx="1175">
                  <c:v>1441</c:v>
                </c:pt>
                <c:pt idx="1176">
                  <c:v>1446</c:v>
                </c:pt>
                <c:pt idx="1177">
                  <c:v>1452</c:v>
                </c:pt>
                <c:pt idx="1178">
                  <c:v>1458</c:v>
                </c:pt>
                <c:pt idx="1179">
                  <c:v>1463</c:v>
                </c:pt>
                <c:pt idx="1180">
                  <c:v>1469</c:v>
                </c:pt>
                <c:pt idx="1181">
                  <c:v>1475</c:v>
                </c:pt>
                <c:pt idx="1182">
                  <c:v>1481</c:v>
                </c:pt>
                <c:pt idx="1183">
                  <c:v>1486</c:v>
                </c:pt>
                <c:pt idx="1184">
                  <c:v>1492</c:v>
                </c:pt>
                <c:pt idx="1185">
                  <c:v>1498</c:v>
                </c:pt>
                <c:pt idx="1186">
                  <c:v>1503</c:v>
                </c:pt>
                <c:pt idx="1187">
                  <c:v>1509</c:v>
                </c:pt>
                <c:pt idx="1188">
                  <c:v>1515</c:v>
                </c:pt>
                <c:pt idx="1189">
                  <c:v>1520</c:v>
                </c:pt>
                <c:pt idx="1190">
                  <c:v>1526</c:v>
                </c:pt>
                <c:pt idx="1191">
                  <c:v>1532</c:v>
                </c:pt>
                <c:pt idx="1192">
                  <c:v>1537</c:v>
                </c:pt>
                <c:pt idx="1193">
                  <c:v>1543</c:v>
                </c:pt>
                <c:pt idx="1194">
                  <c:v>1549</c:v>
                </c:pt>
                <c:pt idx="1195">
                  <c:v>1554</c:v>
                </c:pt>
                <c:pt idx="1196">
                  <c:v>1560</c:v>
                </c:pt>
                <c:pt idx="1197">
                  <c:v>1566</c:v>
                </c:pt>
                <c:pt idx="1198">
                  <c:v>1572</c:v>
                </c:pt>
                <c:pt idx="1199">
                  <c:v>1577</c:v>
                </c:pt>
                <c:pt idx="1200">
                  <c:v>1583</c:v>
                </c:pt>
                <c:pt idx="1201">
                  <c:v>1589</c:v>
                </c:pt>
                <c:pt idx="1202">
                  <c:v>1594</c:v>
                </c:pt>
                <c:pt idx="1203">
                  <c:v>1600</c:v>
                </c:pt>
                <c:pt idx="1204">
                  <c:v>1606</c:v>
                </c:pt>
                <c:pt idx="1205">
                  <c:v>1611</c:v>
                </c:pt>
                <c:pt idx="1206">
                  <c:v>1617</c:v>
                </c:pt>
                <c:pt idx="1207">
                  <c:v>1623</c:v>
                </c:pt>
                <c:pt idx="1208">
                  <c:v>1628</c:v>
                </c:pt>
                <c:pt idx="1209">
                  <c:v>1634</c:v>
                </c:pt>
                <c:pt idx="1210">
                  <c:v>1640</c:v>
                </c:pt>
                <c:pt idx="1211">
                  <c:v>1645</c:v>
                </c:pt>
                <c:pt idx="1212">
                  <c:v>1651</c:v>
                </c:pt>
                <c:pt idx="1213">
                  <c:v>1657</c:v>
                </c:pt>
                <c:pt idx="1214">
                  <c:v>1663</c:v>
                </c:pt>
                <c:pt idx="1215">
                  <c:v>1668</c:v>
                </c:pt>
                <c:pt idx="1216">
                  <c:v>1674</c:v>
                </c:pt>
                <c:pt idx="1217">
                  <c:v>1680</c:v>
                </c:pt>
                <c:pt idx="1218">
                  <c:v>1685</c:v>
                </c:pt>
                <c:pt idx="1219">
                  <c:v>1691</c:v>
                </c:pt>
                <c:pt idx="1220">
                  <c:v>1697</c:v>
                </c:pt>
                <c:pt idx="1221">
                  <c:v>1702</c:v>
                </c:pt>
                <c:pt idx="1222">
                  <c:v>1708</c:v>
                </c:pt>
                <c:pt idx="1223">
                  <c:v>1713</c:v>
                </c:pt>
                <c:pt idx="1224">
                  <c:v>1719</c:v>
                </c:pt>
                <c:pt idx="1225">
                  <c:v>1725</c:v>
                </c:pt>
                <c:pt idx="1226">
                  <c:v>1730</c:v>
                </c:pt>
                <c:pt idx="1227">
                  <c:v>1736</c:v>
                </c:pt>
                <c:pt idx="1228">
                  <c:v>1742</c:v>
                </c:pt>
                <c:pt idx="1229">
                  <c:v>1747</c:v>
                </c:pt>
                <c:pt idx="1230">
                  <c:v>1753</c:v>
                </c:pt>
                <c:pt idx="1231">
                  <c:v>1759</c:v>
                </c:pt>
                <c:pt idx="1232">
                  <c:v>1764</c:v>
                </c:pt>
                <c:pt idx="1233">
                  <c:v>1770</c:v>
                </c:pt>
                <c:pt idx="1234">
                  <c:v>1776</c:v>
                </c:pt>
                <c:pt idx="1235">
                  <c:v>1782</c:v>
                </c:pt>
                <c:pt idx="1236">
                  <c:v>1787</c:v>
                </c:pt>
                <c:pt idx="1237">
                  <c:v>1793</c:v>
                </c:pt>
                <c:pt idx="1238">
                  <c:v>1799</c:v>
                </c:pt>
                <c:pt idx="1239">
                  <c:v>1804</c:v>
                </c:pt>
                <c:pt idx="1240">
                  <c:v>1810</c:v>
                </c:pt>
                <c:pt idx="1241">
                  <c:v>1816</c:v>
                </c:pt>
                <c:pt idx="1242">
                  <c:v>1821</c:v>
                </c:pt>
                <c:pt idx="1243">
                  <c:v>1827</c:v>
                </c:pt>
                <c:pt idx="1244">
                  <c:v>1833</c:v>
                </c:pt>
                <c:pt idx="1245">
                  <c:v>1838</c:v>
                </c:pt>
                <c:pt idx="1246">
                  <c:v>1844</c:v>
                </c:pt>
                <c:pt idx="1247">
                  <c:v>1850</c:v>
                </c:pt>
                <c:pt idx="1248">
                  <c:v>1855</c:v>
                </c:pt>
                <c:pt idx="1249">
                  <c:v>1861</c:v>
                </c:pt>
                <c:pt idx="1250">
                  <c:v>1867</c:v>
                </c:pt>
                <c:pt idx="1251">
                  <c:v>1872</c:v>
                </c:pt>
                <c:pt idx="1252">
                  <c:v>1878</c:v>
                </c:pt>
                <c:pt idx="1253">
                  <c:v>1884</c:v>
                </c:pt>
                <c:pt idx="1254">
                  <c:v>1890</c:v>
                </c:pt>
                <c:pt idx="1255">
                  <c:v>1895</c:v>
                </c:pt>
                <c:pt idx="1256">
                  <c:v>1901</c:v>
                </c:pt>
                <c:pt idx="1257">
                  <c:v>1907</c:v>
                </c:pt>
                <c:pt idx="1258">
                  <c:v>1912</c:v>
                </c:pt>
                <c:pt idx="1259">
                  <c:v>1918</c:v>
                </c:pt>
                <c:pt idx="1260">
                  <c:v>1924</c:v>
                </c:pt>
                <c:pt idx="1261">
                  <c:v>1929</c:v>
                </c:pt>
                <c:pt idx="1262">
                  <c:v>1935</c:v>
                </c:pt>
                <c:pt idx="1263">
                  <c:v>1941</c:v>
                </c:pt>
                <c:pt idx="1264">
                  <c:v>1946</c:v>
                </c:pt>
                <c:pt idx="1265">
                  <c:v>1952</c:v>
                </c:pt>
                <c:pt idx="1266">
                  <c:v>1958</c:v>
                </c:pt>
                <c:pt idx="1267">
                  <c:v>1963</c:v>
                </c:pt>
                <c:pt idx="1268">
                  <c:v>1969</c:v>
                </c:pt>
                <c:pt idx="1269">
                  <c:v>1975</c:v>
                </c:pt>
                <c:pt idx="1270">
                  <c:v>1981</c:v>
                </c:pt>
                <c:pt idx="1271">
                  <c:v>1986</c:v>
                </c:pt>
                <c:pt idx="1272">
                  <c:v>1992</c:v>
                </c:pt>
                <c:pt idx="1273">
                  <c:v>1998</c:v>
                </c:pt>
                <c:pt idx="1274">
                  <c:v>2003</c:v>
                </c:pt>
                <c:pt idx="1275">
                  <c:v>2009</c:v>
                </c:pt>
                <c:pt idx="1276">
                  <c:v>2015</c:v>
                </c:pt>
                <c:pt idx="1277">
                  <c:v>2020</c:v>
                </c:pt>
                <c:pt idx="1278">
                  <c:v>2026</c:v>
                </c:pt>
                <c:pt idx="1279">
                  <c:v>2032</c:v>
                </c:pt>
                <c:pt idx="1280">
                  <c:v>2037</c:v>
                </c:pt>
                <c:pt idx="1281">
                  <c:v>2043</c:v>
                </c:pt>
                <c:pt idx="1282">
                  <c:v>2049</c:v>
                </c:pt>
                <c:pt idx="1283">
                  <c:v>2054</c:v>
                </c:pt>
                <c:pt idx="1284">
                  <c:v>2060</c:v>
                </c:pt>
                <c:pt idx="1285">
                  <c:v>2066</c:v>
                </c:pt>
                <c:pt idx="1286">
                  <c:v>2072</c:v>
                </c:pt>
                <c:pt idx="1287">
                  <c:v>2077</c:v>
                </c:pt>
                <c:pt idx="1288">
                  <c:v>2083</c:v>
                </c:pt>
                <c:pt idx="1289">
                  <c:v>2089</c:v>
                </c:pt>
                <c:pt idx="1290">
                  <c:v>2094</c:v>
                </c:pt>
                <c:pt idx="1291">
                  <c:v>2100</c:v>
                </c:pt>
                <c:pt idx="1292">
                  <c:v>2106</c:v>
                </c:pt>
                <c:pt idx="1293">
                  <c:v>2111</c:v>
                </c:pt>
                <c:pt idx="1294">
                  <c:v>2117</c:v>
                </c:pt>
                <c:pt idx="1295">
                  <c:v>2123</c:v>
                </c:pt>
                <c:pt idx="1296">
                  <c:v>2128</c:v>
                </c:pt>
                <c:pt idx="1297">
                  <c:v>2134</c:v>
                </c:pt>
                <c:pt idx="1298">
                  <c:v>2140</c:v>
                </c:pt>
                <c:pt idx="1299">
                  <c:v>2146</c:v>
                </c:pt>
                <c:pt idx="1300">
                  <c:v>2151</c:v>
                </c:pt>
                <c:pt idx="1301">
                  <c:v>2157</c:v>
                </c:pt>
                <c:pt idx="1302">
                  <c:v>2163</c:v>
                </c:pt>
                <c:pt idx="1303">
                  <c:v>2168</c:v>
                </c:pt>
                <c:pt idx="1304">
                  <c:v>2174</c:v>
                </c:pt>
                <c:pt idx="1305">
                  <c:v>2180</c:v>
                </c:pt>
                <c:pt idx="1306">
                  <c:v>2185</c:v>
                </c:pt>
                <c:pt idx="1307">
                  <c:v>2191</c:v>
                </c:pt>
                <c:pt idx="1308">
                  <c:v>2197</c:v>
                </c:pt>
                <c:pt idx="1309">
                  <c:v>2202</c:v>
                </c:pt>
                <c:pt idx="1310">
                  <c:v>2208</c:v>
                </c:pt>
                <c:pt idx="1311">
                  <c:v>2214</c:v>
                </c:pt>
                <c:pt idx="1312">
                  <c:v>2219</c:v>
                </c:pt>
                <c:pt idx="1313">
                  <c:v>2225</c:v>
                </c:pt>
                <c:pt idx="1314">
                  <c:v>2231</c:v>
                </c:pt>
                <c:pt idx="1315">
                  <c:v>2237</c:v>
                </c:pt>
                <c:pt idx="1316">
                  <c:v>2242</c:v>
                </c:pt>
                <c:pt idx="1317">
                  <c:v>2248</c:v>
                </c:pt>
                <c:pt idx="1318">
                  <c:v>2254</c:v>
                </c:pt>
                <c:pt idx="1319">
                  <c:v>2259</c:v>
                </c:pt>
                <c:pt idx="1320">
                  <c:v>2265</c:v>
                </c:pt>
                <c:pt idx="1321">
                  <c:v>2271</c:v>
                </c:pt>
                <c:pt idx="1322">
                  <c:v>2276</c:v>
                </c:pt>
                <c:pt idx="1323">
                  <c:v>2282</c:v>
                </c:pt>
                <c:pt idx="1324">
                  <c:v>2288</c:v>
                </c:pt>
                <c:pt idx="1325">
                  <c:v>2293</c:v>
                </c:pt>
                <c:pt idx="1326">
                  <c:v>2299</c:v>
                </c:pt>
                <c:pt idx="1327">
                  <c:v>2305</c:v>
                </c:pt>
                <c:pt idx="1328">
                  <c:v>2310</c:v>
                </c:pt>
                <c:pt idx="1329">
                  <c:v>2316</c:v>
                </c:pt>
                <c:pt idx="1330">
                  <c:v>2321</c:v>
                </c:pt>
                <c:pt idx="1331">
                  <c:v>2327</c:v>
                </c:pt>
                <c:pt idx="1332">
                  <c:v>2333</c:v>
                </c:pt>
                <c:pt idx="1333">
                  <c:v>2339</c:v>
                </c:pt>
                <c:pt idx="1334">
                  <c:v>2344</c:v>
                </c:pt>
                <c:pt idx="1335">
                  <c:v>2350</c:v>
                </c:pt>
                <c:pt idx="1336">
                  <c:v>2356</c:v>
                </c:pt>
                <c:pt idx="1337">
                  <c:v>2361</c:v>
                </c:pt>
                <c:pt idx="1338">
                  <c:v>2367</c:v>
                </c:pt>
                <c:pt idx="1339">
                  <c:v>2373</c:v>
                </c:pt>
                <c:pt idx="1340">
                  <c:v>2378</c:v>
                </c:pt>
                <c:pt idx="1341">
                  <c:v>2384</c:v>
                </c:pt>
                <c:pt idx="1342">
                  <c:v>2390</c:v>
                </c:pt>
                <c:pt idx="1343">
                  <c:v>2395</c:v>
                </c:pt>
                <c:pt idx="1344">
                  <c:v>2401</c:v>
                </c:pt>
                <c:pt idx="1345">
                  <c:v>2407</c:v>
                </c:pt>
                <c:pt idx="1346">
                  <c:v>2412</c:v>
                </c:pt>
                <c:pt idx="1347">
                  <c:v>2418</c:v>
                </c:pt>
                <c:pt idx="1348">
                  <c:v>2424</c:v>
                </c:pt>
                <c:pt idx="1349">
                  <c:v>2429</c:v>
                </c:pt>
                <c:pt idx="1350">
                  <c:v>2435</c:v>
                </c:pt>
                <c:pt idx="1351">
                  <c:v>2441</c:v>
                </c:pt>
                <c:pt idx="1352">
                  <c:v>2446</c:v>
                </c:pt>
                <c:pt idx="1353">
                  <c:v>2452</c:v>
                </c:pt>
                <c:pt idx="1354">
                  <c:v>2458</c:v>
                </c:pt>
                <c:pt idx="1355">
                  <c:v>2464</c:v>
                </c:pt>
                <c:pt idx="1356">
                  <c:v>2469</c:v>
                </c:pt>
                <c:pt idx="1357">
                  <c:v>2475</c:v>
                </c:pt>
                <c:pt idx="1358">
                  <c:v>2481</c:v>
                </c:pt>
                <c:pt idx="1359">
                  <c:v>2486</c:v>
                </c:pt>
                <c:pt idx="1360">
                  <c:v>2492</c:v>
                </c:pt>
                <c:pt idx="1361">
                  <c:v>2498</c:v>
                </c:pt>
                <c:pt idx="1362">
                  <c:v>2503</c:v>
                </c:pt>
                <c:pt idx="1363">
                  <c:v>2509</c:v>
                </c:pt>
                <c:pt idx="1364">
                  <c:v>2515</c:v>
                </c:pt>
                <c:pt idx="1365">
                  <c:v>2520</c:v>
                </c:pt>
                <c:pt idx="1366">
                  <c:v>2526</c:v>
                </c:pt>
                <c:pt idx="1367">
                  <c:v>2532</c:v>
                </c:pt>
                <c:pt idx="1368">
                  <c:v>2537</c:v>
                </c:pt>
                <c:pt idx="1369">
                  <c:v>2543</c:v>
                </c:pt>
                <c:pt idx="1370">
                  <c:v>2549</c:v>
                </c:pt>
                <c:pt idx="1371">
                  <c:v>2555</c:v>
                </c:pt>
                <c:pt idx="1372">
                  <c:v>2560</c:v>
                </c:pt>
                <c:pt idx="1373">
                  <c:v>2566</c:v>
                </c:pt>
                <c:pt idx="1374">
                  <c:v>2572</c:v>
                </c:pt>
                <c:pt idx="1375">
                  <c:v>2577</c:v>
                </c:pt>
                <c:pt idx="1376">
                  <c:v>2583</c:v>
                </c:pt>
                <c:pt idx="1377">
                  <c:v>2589</c:v>
                </c:pt>
                <c:pt idx="1378">
                  <c:v>2594</c:v>
                </c:pt>
                <c:pt idx="1379">
                  <c:v>2600</c:v>
                </c:pt>
                <c:pt idx="1380">
                  <c:v>2606</c:v>
                </c:pt>
                <c:pt idx="1381">
                  <c:v>2611</c:v>
                </c:pt>
                <c:pt idx="1382">
                  <c:v>2617</c:v>
                </c:pt>
                <c:pt idx="1383">
                  <c:v>2623</c:v>
                </c:pt>
                <c:pt idx="1384">
                  <c:v>2628</c:v>
                </c:pt>
                <c:pt idx="1385">
                  <c:v>2634</c:v>
                </c:pt>
                <c:pt idx="1386">
                  <c:v>2640</c:v>
                </c:pt>
                <c:pt idx="1387">
                  <c:v>2645</c:v>
                </c:pt>
                <c:pt idx="1388">
                  <c:v>2651</c:v>
                </c:pt>
                <c:pt idx="1389">
                  <c:v>2657</c:v>
                </c:pt>
                <c:pt idx="1390">
                  <c:v>2663</c:v>
                </c:pt>
                <c:pt idx="1391">
                  <c:v>2668</c:v>
                </c:pt>
                <c:pt idx="1392">
                  <c:v>2674</c:v>
                </c:pt>
                <c:pt idx="1393">
                  <c:v>2680</c:v>
                </c:pt>
                <c:pt idx="1394">
                  <c:v>2685</c:v>
                </c:pt>
                <c:pt idx="1395">
                  <c:v>2691</c:v>
                </c:pt>
                <c:pt idx="1396">
                  <c:v>2697</c:v>
                </c:pt>
                <c:pt idx="1397">
                  <c:v>2702</c:v>
                </c:pt>
                <c:pt idx="1398">
                  <c:v>2708</c:v>
                </c:pt>
                <c:pt idx="1399">
                  <c:v>2714</c:v>
                </c:pt>
                <c:pt idx="1400">
                  <c:v>2719</c:v>
                </c:pt>
                <c:pt idx="1401">
                  <c:v>2725</c:v>
                </c:pt>
                <c:pt idx="1402">
                  <c:v>2731</c:v>
                </c:pt>
                <c:pt idx="1403">
                  <c:v>2736</c:v>
                </c:pt>
                <c:pt idx="1404">
                  <c:v>2742</c:v>
                </c:pt>
                <c:pt idx="1405">
                  <c:v>2748</c:v>
                </c:pt>
                <c:pt idx="1406">
                  <c:v>2753</c:v>
                </c:pt>
                <c:pt idx="1407">
                  <c:v>2759</c:v>
                </c:pt>
                <c:pt idx="1408">
                  <c:v>2765</c:v>
                </c:pt>
                <c:pt idx="1409">
                  <c:v>2771</c:v>
                </c:pt>
                <c:pt idx="1410">
                  <c:v>2776</c:v>
                </c:pt>
                <c:pt idx="1411">
                  <c:v>2782</c:v>
                </c:pt>
                <c:pt idx="1412">
                  <c:v>2788</c:v>
                </c:pt>
                <c:pt idx="1413">
                  <c:v>2793</c:v>
                </c:pt>
                <c:pt idx="1414">
                  <c:v>2799</c:v>
                </c:pt>
                <c:pt idx="1415">
                  <c:v>2805</c:v>
                </c:pt>
                <c:pt idx="1416">
                  <c:v>2810</c:v>
                </c:pt>
                <c:pt idx="1417">
                  <c:v>2816</c:v>
                </c:pt>
                <c:pt idx="1418">
                  <c:v>2822</c:v>
                </c:pt>
                <c:pt idx="1419">
                  <c:v>2827</c:v>
                </c:pt>
                <c:pt idx="1420">
                  <c:v>2833</c:v>
                </c:pt>
                <c:pt idx="1421">
                  <c:v>2839</c:v>
                </c:pt>
                <c:pt idx="1422">
                  <c:v>2844</c:v>
                </c:pt>
                <c:pt idx="1423">
                  <c:v>2850</c:v>
                </c:pt>
                <c:pt idx="1424">
                  <c:v>2856</c:v>
                </c:pt>
                <c:pt idx="1425">
                  <c:v>2861</c:v>
                </c:pt>
                <c:pt idx="1426">
                  <c:v>2867</c:v>
                </c:pt>
                <c:pt idx="1427">
                  <c:v>2873</c:v>
                </c:pt>
                <c:pt idx="1428">
                  <c:v>2878</c:v>
                </c:pt>
                <c:pt idx="1429">
                  <c:v>2884</c:v>
                </c:pt>
                <c:pt idx="1430">
                  <c:v>2890</c:v>
                </c:pt>
                <c:pt idx="1431">
                  <c:v>2895</c:v>
                </c:pt>
                <c:pt idx="1432">
                  <c:v>2901</c:v>
                </c:pt>
                <c:pt idx="1433">
                  <c:v>2907</c:v>
                </c:pt>
                <c:pt idx="1434">
                  <c:v>2912</c:v>
                </c:pt>
                <c:pt idx="1435">
                  <c:v>2918</c:v>
                </c:pt>
                <c:pt idx="1436">
                  <c:v>2924</c:v>
                </c:pt>
                <c:pt idx="1437">
                  <c:v>2930</c:v>
                </c:pt>
                <c:pt idx="1438">
                  <c:v>2935</c:v>
                </c:pt>
                <c:pt idx="1439">
                  <c:v>2941</c:v>
                </c:pt>
                <c:pt idx="1440">
                  <c:v>2947</c:v>
                </c:pt>
                <c:pt idx="1441">
                  <c:v>2952</c:v>
                </c:pt>
                <c:pt idx="1442">
                  <c:v>2958</c:v>
                </c:pt>
                <c:pt idx="1443">
                  <c:v>2964</c:v>
                </c:pt>
                <c:pt idx="1444">
                  <c:v>2969</c:v>
                </c:pt>
                <c:pt idx="1445">
                  <c:v>2975</c:v>
                </c:pt>
                <c:pt idx="1446">
                  <c:v>2981</c:v>
                </c:pt>
                <c:pt idx="1447">
                  <c:v>2986</c:v>
                </c:pt>
                <c:pt idx="1448">
                  <c:v>2992</c:v>
                </c:pt>
                <c:pt idx="1449">
                  <c:v>2998</c:v>
                </c:pt>
                <c:pt idx="1450">
                  <c:v>3003</c:v>
                </c:pt>
                <c:pt idx="1451">
                  <c:v>3009</c:v>
                </c:pt>
                <c:pt idx="1452">
                  <c:v>3015</c:v>
                </c:pt>
                <c:pt idx="1453">
                  <c:v>3021</c:v>
                </c:pt>
                <c:pt idx="1454">
                  <c:v>3026</c:v>
                </c:pt>
                <c:pt idx="1455">
                  <c:v>3032</c:v>
                </c:pt>
                <c:pt idx="1456">
                  <c:v>3038</c:v>
                </c:pt>
                <c:pt idx="1457">
                  <c:v>3043</c:v>
                </c:pt>
                <c:pt idx="1458">
                  <c:v>3049</c:v>
                </c:pt>
                <c:pt idx="1459">
                  <c:v>3055</c:v>
                </c:pt>
                <c:pt idx="1460">
                  <c:v>3060</c:v>
                </c:pt>
                <c:pt idx="1461">
                  <c:v>3066</c:v>
                </c:pt>
                <c:pt idx="1462">
                  <c:v>3072</c:v>
                </c:pt>
                <c:pt idx="1463">
                  <c:v>3077</c:v>
                </c:pt>
                <c:pt idx="1464">
                  <c:v>3083</c:v>
                </c:pt>
                <c:pt idx="1465">
                  <c:v>3089</c:v>
                </c:pt>
                <c:pt idx="1466">
                  <c:v>3094</c:v>
                </c:pt>
                <c:pt idx="1467">
                  <c:v>3100</c:v>
                </c:pt>
                <c:pt idx="1468">
                  <c:v>3106</c:v>
                </c:pt>
                <c:pt idx="1469">
                  <c:v>3111</c:v>
                </c:pt>
                <c:pt idx="1470">
                  <c:v>3117</c:v>
                </c:pt>
                <c:pt idx="1471">
                  <c:v>3123</c:v>
                </c:pt>
                <c:pt idx="1472">
                  <c:v>3129</c:v>
                </c:pt>
                <c:pt idx="1473">
                  <c:v>3134</c:v>
                </c:pt>
                <c:pt idx="1474">
                  <c:v>3140</c:v>
                </c:pt>
                <c:pt idx="1475">
                  <c:v>3146</c:v>
                </c:pt>
                <c:pt idx="1476">
                  <c:v>3151</c:v>
                </c:pt>
                <c:pt idx="1477">
                  <c:v>3157</c:v>
                </c:pt>
                <c:pt idx="1478">
                  <c:v>3163</c:v>
                </c:pt>
                <c:pt idx="1479">
                  <c:v>3168</c:v>
                </c:pt>
                <c:pt idx="1480">
                  <c:v>3174</c:v>
                </c:pt>
                <c:pt idx="1481">
                  <c:v>3180</c:v>
                </c:pt>
                <c:pt idx="1482">
                  <c:v>3185</c:v>
                </c:pt>
                <c:pt idx="1483">
                  <c:v>3191</c:v>
                </c:pt>
                <c:pt idx="1484">
                  <c:v>3197</c:v>
                </c:pt>
                <c:pt idx="1485">
                  <c:v>3202</c:v>
                </c:pt>
                <c:pt idx="1486">
                  <c:v>3208</c:v>
                </c:pt>
                <c:pt idx="1487">
                  <c:v>3214</c:v>
                </c:pt>
                <c:pt idx="1488">
                  <c:v>3219</c:v>
                </c:pt>
                <c:pt idx="1489">
                  <c:v>3225</c:v>
                </c:pt>
                <c:pt idx="1490">
                  <c:v>3231</c:v>
                </c:pt>
                <c:pt idx="1491">
                  <c:v>3237</c:v>
                </c:pt>
                <c:pt idx="1492">
                  <c:v>3242</c:v>
                </c:pt>
                <c:pt idx="1493">
                  <c:v>3248</c:v>
                </c:pt>
                <c:pt idx="1494">
                  <c:v>3254</c:v>
                </c:pt>
                <c:pt idx="1495">
                  <c:v>3259</c:v>
                </c:pt>
                <c:pt idx="1496">
                  <c:v>3265</c:v>
                </c:pt>
                <c:pt idx="1497">
                  <c:v>3271</c:v>
                </c:pt>
                <c:pt idx="1498">
                  <c:v>3276</c:v>
                </c:pt>
                <c:pt idx="1499">
                  <c:v>3282</c:v>
                </c:pt>
                <c:pt idx="1500">
                  <c:v>3288</c:v>
                </c:pt>
                <c:pt idx="1501">
                  <c:v>3293</c:v>
                </c:pt>
                <c:pt idx="1502">
                  <c:v>3299</c:v>
                </c:pt>
                <c:pt idx="1503">
                  <c:v>3305</c:v>
                </c:pt>
                <c:pt idx="1504">
                  <c:v>3311</c:v>
                </c:pt>
                <c:pt idx="1505">
                  <c:v>3316</c:v>
                </c:pt>
                <c:pt idx="1506">
                  <c:v>3322</c:v>
                </c:pt>
                <c:pt idx="1507">
                  <c:v>3328</c:v>
                </c:pt>
                <c:pt idx="1508">
                  <c:v>3333</c:v>
                </c:pt>
                <c:pt idx="1509">
                  <c:v>3339</c:v>
                </c:pt>
                <c:pt idx="1510">
                  <c:v>3345</c:v>
                </c:pt>
                <c:pt idx="1511">
                  <c:v>3350</c:v>
                </c:pt>
                <c:pt idx="1512">
                  <c:v>3356</c:v>
                </c:pt>
                <c:pt idx="1513">
                  <c:v>3362</c:v>
                </c:pt>
                <c:pt idx="1514">
                  <c:v>3367</c:v>
                </c:pt>
                <c:pt idx="1515">
                  <c:v>3373</c:v>
                </c:pt>
                <c:pt idx="1516">
                  <c:v>3379</c:v>
                </c:pt>
                <c:pt idx="1517">
                  <c:v>3385</c:v>
                </c:pt>
                <c:pt idx="1518">
                  <c:v>3390</c:v>
                </c:pt>
                <c:pt idx="1519">
                  <c:v>3396</c:v>
                </c:pt>
                <c:pt idx="1520">
                  <c:v>3402</c:v>
                </c:pt>
                <c:pt idx="1521">
                  <c:v>3407</c:v>
                </c:pt>
                <c:pt idx="1522">
                  <c:v>3413</c:v>
                </c:pt>
                <c:pt idx="1523">
                  <c:v>3419</c:v>
                </c:pt>
                <c:pt idx="1524">
                  <c:v>3424</c:v>
                </c:pt>
                <c:pt idx="1525">
                  <c:v>3430</c:v>
                </c:pt>
                <c:pt idx="1526">
                  <c:v>3436</c:v>
                </c:pt>
                <c:pt idx="1527">
                  <c:v>3441</c:v>
                </c:pt>
                <c:pt idx="1528">
                  <c:v>3447</c:v>
                </c:pt>
                <c:pt idx="1529">
                  <c:v>3453</c:v>
                </c:pt>
                <c:pt idx="1530">
                  <c:v>3458</c:v>
                </c:pt>
                <c:pt idx="1531">
                  <c:v>3464</c:v>
                </c:pt>
                <c:pt idx="1532">
                  <c:v>3469</c:v>
                </c:pt>
                <c:pt idx="1533">
                  <c:v>3475</c:v>
                </c:pt>
                <c:pt idx="1534">
                  <c:v>3481</c:v>
                </c:pt>
                <c:pt idx="1535">
                  <c:v>3486</c:v>
                </c:pt>
                <c:pt idx="1536">
                  <c:v>3492</c:v>
                </c:pt>
                <c:pt idx="1537">
                  <c:v>3498</c:v>
                </c:pt>
                <c:pt idx="1538">
                  <c:v>3504</c:v>
                </c:pt>
                <c:pt idx="1539">
                  <c:v>3509</c:v>
                </c:pt>
                <c:pt idx="1540">
                  <c:v>3515</c:v>
                </c:pt>
                <c:pt idx="1541">
                  <c:v>3521</c:v>
                </c:pt>
                <c:pt idx="1542">
                  <c:v>3526</c:v>
                </c:pt>
                <c:pt idx="1543">
                  <c:v>3532</c:v>
                </c:pt>
                <c:pt idx="1544">
                  <c:v>3538</c:v>
                </c:pt>
                <c:pt idx="1545">
                  <c:v>3543</c:v>
                </c:pt>
                <c:pt idx="1546">
                  <c:v>3549</c:v>
                </c:pt>
                <c:pt idx="1547">
                  <c:v>3555</c:v>
                </c:pt>
                <c:pt idx="1548">
                  <c:v>3560</c:v>
                </c:pt>
                <c:pt idx="1549">
                  <c:v>3566</c:v>
                </c:pt>
                <c:pt idx="1550">
                  <c:v>3572</c:v>
                </c:pt>
                <c:pt idx="1551">
                  <c:v>3577</c:v>
                </c:pt>
                <c:pt idx="1552">
                  <c:v>3583</c:v>
                </c:pt>
                <c:pt idx="1553">
                  <c:v>3589</c:v>
                </c:pt>
                <c:pt idx="1554">
                  <c:v>3595</c:v>
                </c:pt>
                <c:pt idx="1555">
                  <c:v>3600</c:v>
                </c:pt>
                <c:pt idx="1556">
                  <c:v>3606</c:v>
                </c:pt>
                <c:pt idx="1557">
                  <c:v>3612</c:v>
                </c:pt>
                <c:pt idx="1558">
                  <c:v>3617</c:v>
                </c:pt>
                <c:pt idx="1559">
                  <c:v>3623</c:v>
                </c:pt>
                <c:pt idx="1560">
                  <c:v>3629</c:v>
                </c:pt>
                <c:pt idx="1561">
                  <c:v>3634</c:v>
                </c:pt>
                <c:pt idx="1562">
                  <c:v>3640</c:v>
                </c:pt>
                <c:pt idx="1563">
                  <c:v>3646</c:v>
                </c:pt>
                <c:pt idx="1564">
                  <c:v>3651</c:v>
                </c:pt>
                <c:pt idx="1565">
                  <c:v>3657</c:v>
                </c:pt>
                <c:pt idx="1566">
                  <c:v>3663</c:v>
                </c:pt>
                <c:pt idx="1567">
                  <c:v>3668</c:v>
                </c:pt>
                <c:pt idx="1568">
                  <c:v>3674</c:v>
                </c:pt>
                <c:pt idx="1569">
                  <c:v>3680</c:v>
                </c:pt>
                <c:pt idx="1570">
                  <c:v>3685</c:v>
                </c:pt>
                <c:pt idx="1571">
                  <c:v>3691</c:v>
                </c:pt>
                <c:pt idx="1572">
                  <c:v>3697</c:v>
                </c:pt>
                <c:pt idx="1573">
                  <c:v>3702</c:v>
                </c:pt>
                <c:pt idx="1574">
                  <c:v>3708</c:v>
                </c:pt>
                <c:pt idx="1575">
                  <c:v>3714</c:v>
                </c:pt>
                <c:pt idx="1576">
                  <c:v>3720</c:v>
                </c:pt>
                <c:pt idx="1577">
                  <c:v>3725</c:v>
                </c:pt>
                <c:pt idx="1578">
                  <c:v>3731</c:v>
                </c:pt>
                <c:pt idx="1579">
                  <c:v>3737</c:v>
                </c:pt>
                <c:pt idx="1580">
                  <c:v>3742</c:v>
                </c:pt>
                <c:pt idx="1581">
                  <c:v>3748</c:v>
                </c:pt>
                <c:pt idx="1582">
                  <c:v>3754</c:v>
                </c:pt>
                <c:pt idx="1583">
                  <c:v>3759</c:v>
                </c:pt>
                <c:pt idx="1584">
                  <c:v>3765</c:v>
                </c:pt>
                <c:pt idx="1585">
                  <c:v>3771</c:v>
                </c:pt>
                <c:pt idx="1586">
                  <c:v>3776</c:v>
                </c:pt>
                <c:pt idx="1587">
                  <c:v>3782</c:v>
                </c:pt>
                <c:pt idx="1588">
                  <c:v>3788</c:v>
                </c:pt>
                <c:pt idx="1589">
                  <c:v>3793</c:v>
                </c:pt>
                <c:pt idx="1590">
                  <c:v>3799</c:v>
                </c:pt>
                <c:pt idx="1591">
                  <c:v>3805</c:v>
                </c:pt>
                <c:pt idx="1592">
                  <c:v>3811</c:v>
                </c:pt>
                <c:pt idx="1593">
                  <c:v>3816</c:v>
                </c:pt>
                <c:pt idx="1594">
                  <c:v>3822</c:v>
                </c:pt>
                <c:pt idx="1595">
                  <c:v>3828</c:v>
                </c:pt>
                <c:pt idx="1596">
                  <c:v>3833</c:v>
                </c:pt>
                <c:pt idx="1597">
                  <c:v>3839</c:v>
                </c:pt>
                <c:pt idx="1598">
                  <c:v>3845</c:v>
                </c:pt>
                <c:pt idx="1599">
                  <c:v>3850</c:v>
                </c:pt>
                <c:pt idx="1600">
                  <c:v>3856</c:v>
                </c:pt>
                <c:pt idx="1601">
                  <c:v>3862</c:v>
                </c:pt>
                <c:pt idx="1602">
                  <c:v>3867</c:v>
                </c:pt>
                <c:pt idx="1603">
                  <c:v>3873</c:v>
                </c:pt>
                <c:pt idx="1604">
                  <c:v>3879</c:v>
                </c:pt>
                <c:pt idx="1605">
                  <c:v>3884</c:v>
                </c:pt>
                <c:pt idx="1606">
                  <c:v>3890</c:v>
                </c:pt>
                <c:pt idx="1607">
                  <c:v>3896</c:v>
                </c:pt>
                <c:pt idx="1608">
                  <c:v>3902</c:v>
                </c:pt>
                <c:pt idx="1609">
                  <c:v>3907</c:v>
                </c:pt>
                <c:pt idx="1610">
                  <c:v>3913</c:v>
                </c:pt>
                <c:pt idx="1611">
                  <c:v>3919</c:v>
                </c:pt>
                <c:pt idx="1612">
                  <c:v>3924</c:v>
                </c:pt>
                <c:pt idx="1613">
                  <c:v>3930</c:v>
                </c:pt>
                <c:pt idx="1614">
                  <c:v>3936</c:v>
                </c:pt>
                <c:pt idx="1615">
                  <c:v>3941</c:v>
                </c:pt>
                <c:pt idx="1616">
                  <c:v>3947</c:v>
                </c:pt>
                <c:pt idx="1617">
                  <c:v>3953</c:v>
                </c:pt>
                <c:pt idx="1618">
                  <c:v>3958</c:v>
                </c:pt>
                <c:pt idx="1619">
                  <c:v>3964</c:v>
                </c:pt>
                <c:pt idx="1620">
                  <c:v>3970</c:v>
                </c:pt>
                <c:pt idx="1621">
                  <c:v>3975</c:v>
                </c:pt>
                <c:pt idx="1622">
                  <c:v>3981</c:v>
                </c:pt>
                <c:pt idx="1623">
                  <c:v>3987</c:v>
                </c:pt>
                <c:pt idx="1624">
                  <c:v>3992</c:v>
                </c:pt>
                <c:pt idx="1625">
                  <c:v>3998</c:v>
                </c:pt>
                <c:pt idx="1626">
                  <c:v>4004</c:v>
                </c:pt>
                <c:pt idx="1627">
                  <c:v>4009</c:v>
                </c:pt>
                <c:pt idx="1628">
                  <c:v>4015</c:v>
                </c:pt>
                <c:pt idx="1629">
                  <c:v>4021</c:v>
                </c:pt>
                <c:pt idx="1630">
                  <c:v>4026</c:v>
                </c:pt>
                <c:pt idx="1631">
                  <c:v>4032</c:v>
                </c:pt>
                <c:pt idx="1632">
                  <c:v>4038</c:v>
                </c:pt>
                <c:pt idx="1633">
                  <c:v>4043</c:v>
                </c:pt>
                <c:pt idx="1634">
                  <c:v>4049</c:v>
                </c:pt>
                <c:pt idx="1635">
                  <c:v>4055</c:v>
                </c:pt>
                <c:pt idx="1636">
                  <c:v>4060</c:v>
                </c:pt>
                <c:pt idx="1637">
                  <c:v>4066</c:v>
                </c:pt>
                <c:pt idx="1638">
                  <c:v>4072</c:v>
                </c:pt>
                <c:pt idx="1639">
                  <c:v>4077</c:v>
                </c:pt>
                <c:pt idx="1640">
                  <c:v>4083</c:v>
                </c:pt>
                <c:pt idx="1641">
                  <c:v>4089</c:v>
                </c:pt>
                <c:pt idx="1642">
                  <c:v>4095</c:v>
                </c:pt>
                <c:pt idx="1643">
                  <c:v>4100</c:v>
                </c:pt>
                <c:pt idx="1644">
                  <c:v>4106</c:v>
                </c:pt>
                <c:pt idx="1645">
                  <c:v>4112</c:v>
                </c:pt>
                <c:pt idx="1646">
                  <c:v>4117</c:v>
                </c:pt>
                <c:pt idx="1647">
                  <c:v>4123</c:v>
                </c:pt>
                <c:pt idx="1648">
                  <c:v>4129</c:v>
                </c:pt>
                <c:pt idx="1649">
                  <c:v>4134</c:v>
                </c:pt>
                <c:pt idx="1650">
                  <c:v>4140</c:v>
                </c:pt>
                <c:pt idx="1651">
                  <c:v>4146</c:v>
                </c:pt>
                <c:pt idx="1652">
                  <c:v>4151</c:v>
                </c:pt>
                <c:pt idx="1653">
                  <c:v>4157</c:v>
                </c:pt>
                <c:pt idx="1654">
                  <c:v>4163</c:v>
                </c:pt>
                <c:pt idx="1655">
                  <c:v>4168</c:v>
                </c:pt>
                <c:pt idx="1656">
                  <c:v>4174</c:v>
                </c:pt>
                <c:pt idx="1657">
                  <c:v>4180</c:v>
                </c:pt>
                <c:pt idx="1658">
                  <c:v>4185</c:v>
                </c:pt>
                <c:pt idx="1659">
                  <c:v>4191</c:v>
                </c:pt>
                <c:pt idx="1660">
                  <c:v>4197</c:v>
                </c:pt>
                <c:pt idx="1661">
                  <c:v>4203</c:v>
                </c:pt>
                <c:pt idx="1662">
                  <c:v>4208</c:v>
                </c:pt>
                <c:pt idx="1663">
                  <c:v>4214</c:v>
                </c:pt>
                <c:pt idx="1664">
                  <c:v>4220</c:v>
                </c:pt>
                <c:pt idx="1665">
                  <c:v>4225</c:v>
                </c:pt>
                <c:pt idx="1666">
                  <c:v>4231</c:v>
                </c:pt>
                <c:pt idx="1667">
                  <c:v>4237</c:v>
                </c:pt>
                <c:pt idx="1668">
                  <c:v>4242</c:v>
                </c:pt>
                <c:pt idx="1669">
                  <c:v>4248</c:v>
                </c:pt>
                <c:pt idx="1670">
                  <c:v>4254</c:v>
                </c:pt>
                <c:pt idx="1671">
                  <c:v>4259</c:v>
                </c:pt>
                <c:pt idx="1672">
                  <c:v>4265</c:v>
                </c:pt>
                <c:pt idx="1673">
                  <c:v>4271</c:v>
                </c:pt>
                <c:pt idx="1674">
                  <c:v>4276</c:v>
                </c:pt>
                <c:pt idx="1675">
                  <c:v>4282</c:v>
                </c:pt>
                <c:pt idx="1676">
                  <c:v>4288</c:v>
                </c:pt>
                <c:pt idx="1677">
                  <c:v>4293</c:v>
                </c:pt>
                <c:pt idx="1678">
                  <c:v>4299</c:v>
                </c:pt>
                <c:pt idx="1679">
                  <c:v>4305</c:v>
                </c:pt>
                <c:pt idx="1680">
                  <c:v>4310</c:v>
                </c:pt>
                <c:pt idx="1681">
                  <c:v>4316</c:v>
                </c:pt>
                <c:pt idx="1682">
                  <c:v>4322</c:v>
                </c:pt>
                <c:pt idx="1683">
                  <c:v>4328</c:v>
                </c:pt>
                <c:pt idx="1684">
                  <c:v>4333</c:v>
                </c:pt>
                <c:pt idx="1685">
                  <c:v>4339</c:v>
                </c:pt>
                <c:pt idx="1686">
                  <c:v>4345</c:v>
                </c:pt>
                <c:pt idx="1687">
                  <c:v>4350</c:v>
                </c:pt>
                <c:pt idx="1688">
                  <c:v>4356</c:v>
                </c:pt>
                <c:pt idx="1689">
                  <c:v>4362</c:v>
                </c:pt>
                <c:pt idx="1690">
                  <c:v>4367</c:v>
                </c:pt>
                <c:pt idx="1691">
                  <c:v>4373</c:v>
                </c:pt>
                <c:pt idx="1692">
                  <c:v>4379</c:v>
                </c:pt>
                <c:pt idx="1693">
                  <c:v>4384</c:v>
                </c:pt>
                <c:pt idx="1694">
                  <c:v>4390</c:v>
                </c:pt>
                <c:pt idx="1695">
                  <c:v>4396</c:v>
                </c:pt>
                <c:pt idx="1696">
                  <c:v>4401</c:v>
                </c:pt>
                <c:pt idx="1697">
                  <c:v>4407</c:v>
                </c:pt>
                <c:pt idx="1698">
                  <c:v>4413</c:v>
                </c:pt>
                <c:pt idx="1699">
                  <c:v>4419</c:v>
                </c:pt>
                <c:pt idx="1700">
                  <c:v>4424</c:v>
                </c:pt>
                <c:pt idx="1701">
                  <c:v>4430</c:v>
                </c:pt>
                <c:pt idx="1702">
                  <c:v>4436</c:v>
                </c:pt>
                <c:pt idx="1703">
                  <c:v>4441</c:v>
                </c:pt>
                <c:pt idx="1704">
                  <c:v>4447</c:v>
                </c:pt>
                <c:pt idx="1705">
                  <c:v>4453</c:v>
                </c:pt>
                <c:pt idx="1706">
                  <c:v>4458</c:v>
                </c:pt>
                <c:pt idx="1707">
                  <c:v>4464</c:v>
                </c:pt>
                <c:pt idx="1708">
                  <c:v>4470</c:v>
                </c:pt>
                <c:pt idx="1709">
                  <c:v>4475</c:v>
                </c:pt>
                <c:pt idx="1710">
                  <c:v>4481</c:v>
                </c:pt>
                <c:pt idx="1711">
                  <c:v>4487</c:v>
                </c:pt>
                <c:pt idx="1712">
                  <c:v>4493</c:v>
                </c:pt>
                <c:pt idx="1713">
                  <c:v>4498</c:v>
                </c:pt>
                <c:pt idx="1714">
                  <c:v>4504</c:v>
                </c:pt>
                <c:pt idx="1715">
                  <c:v>4510</c:v>
                </c:pt>
                <c:pt idx="1716">
                  <c:v>4515</c:v>
                </c:pt>
                <c:pt idx="1717">
                  <c:v>4521</c:v>
                </c:pt>
                <c:pt idx="1718">
                  <c:v>4527</c:v>
                </c:pt>
                <c:pt idx="1719">
                  <c:v>4532</c:v>
                </c:pt>
                <c:pt idx="1720">
                  <c:v>4538</c:v>
                </c:pt>
                <c:pt idx="1721">
                  <c:v>4544</c:v>
                </c:pt>
                <c:pt idx="1722">
                  <c:v>4549</c:v>
                </c:pt>
                <c:pt idx="1723">
                  <c:v>4555</c:v>
                </c:pt>
                <c:pt idx="1724">
                  <c:v>4561</c:v>
                </c:pt>
                <c:pt idx="1725">
                  <c:v>4566</c:v>
                </c:pt>
                <c:pt idx="1726">
                  <c:v>4572</c:v>
                </c:pt>
                <c:pt idx="1727">
                  <c:v>4578</c:v>
                </c:pt>
                <c:pt idx="1728">
                  <c:v>4583</c:v>
                </c:pt>
                <c:pt idx="1729">
                  <c:v>4589</c:v>
                </c:pt>
                <c:pt idx="1730">
                  <c:v>4595</c:v>
                </c:pt>
                <c:pt idx="1731">
                  <c:v>4600</c:v>
                </c:pt>
                <c:pt idx="1732">
                  <c:v>4606</c:v>
                </c:pt>
                <c:pt idx="1733">
                  <c:v>4612</c:v>
                </c:pt>
                <c:pt idx="1734">
                  <c:v>4617</c:v>
                </c:pt>
                <c:pt idx="1735">
                  <c:v>4623</c:v>
                </c:pt>
                <c:pt idx="1736">
                  <c:v>4629</c:v>
                </c:pt>
                <c:pt idx="1737">
                  <c:v>4634</c:v>
                </c:pt>
                <c:pt idx="1738">
                  <c:v>4640</c:v>
                </c:pt>
                <c:pt idx="1739">
                  <c:v>4646</c:v>
                </c:pt>
                <c:pt idx="1740">
                  <c:v>4651</c:v>
                </c:pt>
                <c:pt idx="1741">
                  <c:v>4657</c:v>
                </c:pt>
                <c:pt idx="1742">
                  <c:v>4663</c:v>
                </c:pt>
                <c:pt idx="1743">
                  <c:v>4668</c:v>
                </c:pt>
                <c:pt idx="1744">
                  <c:v>4674</c:v>
                </c:pt>
                <c:pt idx="1745">
                  <c:v>4680</c:v>
                </c:pt>
                <c:pt idx="1746">
                  <c:v>4685</c:v>
                </c:pt>
                <c:pt idx="1747">
                  <c:v>4691</c:v>
                </c:pt>
                <c:pt idx="1748">
                  <c:v>4697</c:v>
                </c:pt>
                <c:pt idx="1749">
                  <c:v>4702</c:v>
                </c:pt>
                <c:pt idx="1750">
                  <c:v>4708</c:v>
                </c:pt>
                <c:pt idx="1751">
                  <c:v>4714</c:v>
                </c:pt>
                <c:pt idx="1752">
                  <c:v>4720</c:v>
                </c:pt>
                <c:pt idx="1753">
                  <c:v>4725</c:v>
                </c:pt>
                <c:pt idx="1754">
                  <c:v>4731</c:v>
                </c:pt>
                <c:pt idx="1755">
                  <c:v>4737</c:v>
                </c:pt>
                <c:pt idx="1756">
                  <c:v>4742</c:v>
                </c:pt>
                <c:pt idx="1757">
                  <c:v>4748</c:v>
                </c:pt>
                <c:pt idx="1758">
                  <c:v>4754</c:v>
                </c:pt>
                <c:pt idx="1759">
                  <c:v>4759</c:v>
                </c:pt>
                <c:pt idx="1760">
                  <c:v>4765</c:v>
                </c:pt>
                <c:pt idx="1761">
                  <c:v>4771</c:v>
                </c:pt>
                <c:pt idx="1762">
                  <c:v>4776</c:v>
                </c:pt>
                <c:pt idx="1763">
                  <c:v>4782</c:v>
                </c:pt>
                <c:pt idx="1764">
                  <c:v>4788</c:v>
                </c:pt>
                <c:pt idx="1765">
                  <c:v>4793</c:v>
                </c:pt>
                <c:pt idx="1766">
                  <c:v>4799</c:v>
                </c:pt>
                <c:pt idx="1767">
                  <c:v>4805</c:v>
                </c:pt>
                <c:pt idx="1768">
                  <c:v>4811</c:v>
                </c:pt>
                <c:pt idx="1769">
                  <c:v>4816</c:v>
                </c:pt>
                <c:pt idx="1770">
                  <c:v>4822</c:v>
                </c:pt>
                <c:pt idx="1771">
                  <c:v>4828</c:v>
                </c:pt>
                <c:pt idx="1772">
                  <c:v>4833</c:v>
                </c:pt>
                <c:pt idx="1773">
                  <c:v>4839</c:v>
                </c:pt>
                <c:pt idx="1774">
                  <c:v>4845</c:v>
                </c:pt>
                <c:pt idx="1775">
                  <c:v>4850</c:v>
                </c:pt>
                <c:pt idx="1776">
                  <c:v>4856</c:v>
                </c:pt>
                <c:pt idx="1777">
                  <c:v>4862</c:v>
                </c:pt>
                <c:pt idx="1778">
                  <c:v>4867</c:v>
                </c:pt>
                <c:pt idx="1779">
                  <c:v>4873</c:v>
                </c:pt>
                <c:pt idx="1780">
                  <c:v>4879</c:v>
                </c:pt>
                <c:pt idx="1781">
                  <c:v>4885</c:v>
                </c:pt>
                <c:pt idx="1782">
                  <c:v>4890</c:v>
                </c:pt>
                <c:pt idx="1783">
                  <c:v>4896</c:v>
                </c:pt>
                <c:pt idx="1784">
                  <c:v>4902</c:v>
                </c:pt>
                <c:pt idx="1785">
                  <c:v>4907</c:v>
                </c:pt>
                <c:pt idx="1786">
                  <c:v>4913</c:v>
                </c:pt>
                <c:pt idx="1787">
                  <c:v>4919</c:v>
                </c:pt>
                <c:pt idx="1788">
                  <c:v>4924</c:v>
                </c:pt>
                <c:pt idx="1789">
                  <c:v>4930</c:v>
                </c:pt>
                <c:pt idx="1790">
                  <c:v>4936</c:v>
                </c:pt>
                <c:pt idx="1791">
                  <c:v>4941</c:v>
                </c:pt>
                <c:pt idx="1792">
                  <c:v>4947</c:v>
                </c:pt>
                <c:pt idx="1793">
                  <c:v>4953</c:v>
                </c:pt>
                <c:pt idx="1794">
                  <c:v>4958</c:v>
                </c:pt>
                <c:pt idx="1795">
                  <c:v>4964</c:v>
                </c:pt>
                <c:pt idx="1796">
                  <c:v>4970</c:v>
                </c:pt>
                <c:pt idx="1797">
                  <c:v>4976</c:v>
                </c:pt>
                <c:pt idx="1798">
                  <c:v>4981</c:v>
                </c:pt>
                <c:pt idx="1799">
                  <c:v>4987</c:v>
                </c:pt>
                <c:pt idx="1800">
                  <c:v>4993</c:v>
                </c:pt>
                <c:pt idx="1801">
                  <c:v>4998</c:v>
                </c:pt>
                <c:pt idx="1802">
                  <c:v>5004</c:v>
                </c:pt>
                <c:pt idx="1803">
                  <c:v>5010</c:v>
                </c:pt>
                <c:pt idx="1804">
                  <c:v>5015</c:v>
                </c:pt>
                <c:pt idx="1805">
                  <c:v>5021</c:v>
                </c:pt>
                <c:pt idx="1806">
                  <c:v>5027</c:v>
                </c:pt>
                <c:pt idx="1807">
                  <c:v>5032</c:v>
                </c:pt>
                <c:pt idx="1808">
                  <c:v>5038</c:v>
                </c:pt>
                <c:pt idx="1809">
                  <c:v>5044</c:v>
                </c:pt>
                <c:pt idx="1810">
                  <c:v>5050</c:v>
                </c:pt>
                <c:pt idx="1811">
                  <c:v>5055</c:v>
                </c:pt>
                <c:pt idx="1812">
                  <c:v>5061</c:v>
                </c:pt>
                <c:pt idx="1813">
                  <c:v>5067</c:v>
                </c:pt>
                <c:pt idx="1814">
                  <c:v>5072</c:v>
                </c:pt>
                <c:pt idx="1815">
                  <c:v>5078</c:v>
                </c:pt>
                <c:pt idx="1816">
                  <c:v>5084</c:v>
                </c:pt>
                <c:pt idx="1817">
                  <c:v>5089</c:v>
                </c:pt>
                <c:pt idx="1818">
                  <c:v>5095</c:v>
                </c:pt>
                <c:pt idx="1819">
                  <c:v>5101</c:v>
                </c:pt>
                <c:pt idx="1820">
                  <c:v>5107</c:v>
                </c:pt>
                <c:pt idx="1821">
                  <c:v>5112</c:v>
                </c:pt>
                <c:pt idx="1822">
                  <c:v>5118</c:v>
                </c:pt>
                <c:pt idx="1823">
                  <c:v>5124</c:v>
                </c:pt>
                <c:pt idx="1824">
                  <c:v>5129</c:v>
                </c:pt>
                <c:pt idx="1825">
                  <c:v>5135</c:v>
                </c:pt>
                <c:pt idx="1826">
                  <c:v>5141</c:v>
                </c:pt>
                <c:pt idx="1827">
                  <c:v>5146</c:v>
                </c:pt>
                <c:pt idx="1828">
                  <c:v>5152</c:v>
                </c:pt>
                <c:pt idx="1829">
                  <c:v>5157</c:v>
                </c:pt>
                <c:pt idx="1830">
                  <c:v>5163</c:v>
                </c:pt>
                <c:pt idx="1831">
                  <c:v>5169</c:v>
                </c:pt>
                <c:pt idx="1832">
                  <c:v>5174</c:v>
                </c:pt>
                <c:pt idx="1833">
                  <c:v>5180</c:v>
                </c:pt>
                <c:pt idx="1834">
                  <c:v>5186</c:v>
                </c:pt>
                <c:pt idx="1835">
                  <c:v>5191</c:v>
                </c:pt>
                <c:pt idx="1836">
                  <c:v>5197</c:v>
                </c:pt>
                <c:pt idx="1837">
                  <c:v>5203</c:v>
                </c:pt>
                <c:pt idx="1838">
                  <c:v>5208</c:v>
                </c:pt>
                <c:pt idx="1839">
                  <c:v>5214</c:v>
                </c:pt>
                <c:pt idx="1840">
                  <c:v>5220</c:v>
                </c:pt>
                <c:pt idx="1841">
                  <c:v>5225</c:v>
                </c:pt>
                <c:pt idx="1842">
                  <c:v>5231</c:v>
                </c:pt>
                <c:pt idx="1843">
                  <c:v>5237</c:v>
                </c:pt>
                <c:pt idx="1844">
                  <c:v>5242</c:v>
                </c:pt>
                <c:pt idx="1845">
                  <c:v>5248</c:v>
                </c:pt>
                <c:pt idx="1846">
                  <c:v>5254</c:v>
                </c:pt>
                <c:pt idx="1847">
                  <c:v>5260</c:v>
                </c:pt>
                <c:pt idx="1848">
                  <c:v>5265</c:v>
                </c:pt>
                <c:pt idx="1849">
                  <c:v>5271</c:v>
                </c:pt>
                <c:pt idx="1850">
                  <c:v>5277</c:v>
                </c:pt>
                <c:pt idx="1851">
                  <c:v>5282</c:v>
                </c:pt>
                <c:pt idx="1852">
                  <c:v>5288</c:v>
                </c:pt>
                <c:pt idx="1853">
                  <c:v>5294</c:v>
                </c:pt>
                <c:pt idx="1854">
                  <c:v>5299</c:v>
                </c:pt>
                <c:pt idx="1855">
                  <c:v>5305</c:v>
                </c:pt>
                <c:pt idx="1856">
                  <c:v>5311</c:v>
                </c:pt>
                <c:pt idx="1857">
                  <c:v>5316</c:v>
                </c:pt>
                <c:pt idx="1858">
                  <c:v>5322</c:v>
                </c:pt>
                <c:pt idx="1859">
                  <c:v>5328</c:v>
                </c:pt>
                <c:pt idx="1860">
                  <c:v>5334</c:v>
                </c:pt>
                <c:pt idx="1861">
                  <c:v>5339</c:v>
                </c:pt>
                <c:pt idx="1862">
                  <c:v>5345</c:v>
                </c:pt>
                <c:pt idx="1863">
                  <c:v>5351</c:v>
                </c:pt>
                <c:pt idx="1864">
                  <c:v>5356</c:v>
                </c:pt>
                <c:pt idx="1865">
                  <c:v>5362</c:v>
                </c:pt>
                <c:pt idx="1866">
                  <c:v>5368</c:v>
                </c:pt>
                <c:pt idx="1867">
                  <c:v>5373</c:v>
                </c:pt>
                <c:pt idx="1868">
                  <c:v>5379</c:v>
                </c:pt>
                <c:pt idx="1869">
                  <c:v>5385</c:v>
                </c:pt>
                <c:pt idx="1870">
                  <c:v>5390</c:v>
                </c:pt>
                <c:pt idx="1871">
                  <c:v>5396</c:v>
                </c:pt>
                <c:pt idx="1872">
                  <c:v>5402</c:v>
                </c:pt>
                <c:pt idx="1873">
                  <c:v>5408</c:v>
                </c:pt>
                <c:pt idx="1874">
                  <c:v>5413</c:v>
                </c:pt>
                <c:pt idx="1875">
                  <c:v>5419</c:v>
                </c:pt>
                <c:pt idx="1876">
                  <c:v>5425</c:v>
                </c:pt>
                <c:pt idx="1877">
                  <c:v>5430</c:v>
                </c:pt>
                <c:pt idx="1878">
                  <c:v>5436</c:v>
                </c:pt>
                <c:pt idx="1879">
                  <c:v>5442</c:v>
                </c:pt>
                <c:pt idx="1880">
                  <c:v>5447</c:v>
                </c:pt>
                <c:pt idx="1881">
                  <c:v>5453</c:v>
                </c:pt>
                <c:pt idx="1882">
                  <c:v>5459</c:v>
                </c:pt>
                <c:pt idx="1883">
                  <c:v>5465</c:v>
                </c:pt>
                <c:pt idx="1884">
                  <c:v>5470</c:v>
                </c:pt>
                <c:pt idx="1885">
                  <c:v>5476</c:v>
                </c:pt>
                <c:pt idx="1886">
                  <c:v>5482</c:v>
                </c:pt>
                <c:pt idx="1887">
                  <c:v>5487</c:v>
                </c:pt>
                <c:pt idx="1888">
                  <c:v>5493</c:v>
                </c:pt>
                <c:pt idx="1889">
                  <c:v>5499</c:v>
                </c:pt>
                <c:pt idx="1890">
                  <c:v>5504</c:v>
                </c:pt>
                <c:pt idx="1891">
                  <c:v>5510</c:v>
                </c:pt>
                <c:pt idx="1892">
                  <c:v>5516</c:v>
                </c:pt>
                <c:pt idx="1893">
                  <c:v>5521</c:v>
                </c:pt>
                <c:pt idx="1894">
                  <c:v>5527</c:v>
                </c:pt>
                <c:pt idx="1895">
                  <c:v>5533</c:v>
                </c:pt>
                <c:pt idx="1896">
                  <c:v>5538</c:v>
                </c:pt>
                <c:pt idx="1897">
                  <c:v>5544</c:v>
                </c:pt>
                <c:pt idx="1898">
                  <c:v>5550</c:v>
                </c:pt>
                <c:pt idx="1899">
                  <c:v>5556</c:v>
                </c:pt>
                <c:pt idx="1900">
                  <c:v>5561</c:v>
                </c:pt>
                <c:pt idx="1901">
                  <c:v>5567</c:v>
                </c:pt>
                <c:pt idx="1902">
                  <c:v>5573</c:v>
                </c:pt>
                <c:pt idx="1903">
                  <c:v>5578</c:v>
                </c:pt>
                <c:pt idx="1904">
                  <c:v>5584</c:v>
                </c:pt>
                <c:pt idx="1905">
                  <c:v>5590</c:v>
                </c:pt>
                <c:pt idx="1906">
                  <c:v>5595</c:v>
                </c:pt>
                <c:pt idx="1907">
                  <c:v>5601</c:v>
                </c:pt>
                <c:pt idx="1908">
                  <c:v>5607</c:v>
                </c:pt>
                <c:pt idx="1909">
                  <c:v>5612</c:v>
                </c:pt>
                <c:pt idx="1910">
                  <c:v>5618</c:v>
                </c:pt>
                <c:pt idx="1911">
                  <c:v>5624</c:v>
                </c:pt>
                <c:pt idx="1912">
                  <c:v>5630</c:v>
                </c:pt>
                <c:pt idx="1913">
                  <c:v>5635</c:v>
                </c:pt>
                <c:pt idx="1914">
                  <c:v>5641</c:v>
                </c:pt>
                <c:pt idx="1915">
                  <c:v>5647</c:v>
                </c:pt>
                <c:pt idx="1916">
                  <c:v>5652</c:v>
                </c:pt>
                <c:pt idx="1917">
                  <c:v>5658</c:v>
                </c:pt>
                <c:pt idx="1918">
                  <c:v>5664</c:v>
                </c:pt>
                <c:pt idx="1919">
                  <c:v>5669</c:v>
                </c:pt>
                <c:pt idx="1920">
                  <c:v>5675</c:v>
                </c:pt>
                <c:pt idx="1921">
                  <c:v>5681</c:v>
                </c:pt>
                <c:pt idx="1922">
                  <c:v>5686</c:v>
                </c:pt>
                <c:pt idx="1923">
                  <c:v>5692</c:v>
                </c:pt>
                <c:pt idx="1924">
                  <c:v>5698</c:v>
                </c:pt>
                <c:pt idx="1925">
                  <c:v>5703</c:v>
                </c:pt>
                <c:pt idx="1926">
                  <c:v>5709</c:v>
                </c:pt>
                <c:pt idx="1927">
                  <c:v>5715</c:v>
                </c:pt>
                <c:pt idx="1928">
                  <c:v>5720</c:v>
                </c:pt>
                <c:pt idx="1929">
                  <c:v>5726</c:v>
                </c:pt>
                <c:pt idx="1930">
                  <c:v>5732</c:v>
                </c:pt>
                <c:pt idx="1931">
                  <c:v>5737</c:v>
                </c:pt>
                <c:pt idx="1932">
                  <c:v>5743</c:v>
                </c:pt>
                <c:pt idx="1933">
                  <c:v>5749</c:v>
                </c:pt>
                <c:pt idx="1934">
                  <c:v>5754</c:v>
                </c:pt>
                <c:pt idx="1935">
                  <c:v>5760</c:v>
                </c:pt>
                <c:pt idx="1936">
                  <c:v>5766</c:v>
                </c:pt>
                <c:pt idx="1937">
                  <c:v>5771</c:v>
                </c:pt>
                <c:pt idx="1938">
                  <c:v>5777</c:v>
                </c:pt>
                <c:pt idx="1939">
                  <c:v>5783</c:v>
                </c:pt>
                <c:pt idx="1940">
                  <c:v>5788</c:v>
                </c:pt>
                <c:pt idx="1941">
                  <c:v>5794</c:v>
                </c:pt>
                <c:pt idx="1942">
                  <c:v>5800</c:v>
                </c:pt>
                <c:pt idx="1943">
                  <c:v>5805</c:v>
                </c:pt>
                <c:pt idx="1944">
                  <c:v>5811</c:v>
                </c:pt>
                <c:pt idx="1945">
                  <c:v>5817</c:v>
                </c:pt>
                <c:pt idx="1946">
                  <c:v>5822</c:v>
                </c:pt>
                <c:pt idx="1947">
                  <c:v>5828</c:v>
                </c:pt>
                <c:pt idx="1948">
                  <c:v>5834</c:v>
                </c:pt>
                <c:pt idx="1949">
                  <c:v>5839</c:v>
                </c:pt>
                <c:pt idx="1950">
                  <c:v>5845</c:v>
                </c:pt>
                <c:pt idx="1951">
                  <c:v>5851</c:v>
                </c:pt>
                <c:pt idx="1952">
                  <c:v>5857</c:v>
                </c:pt>
                <c:pt idx="1953">
                  <c:v>5862</c:v>
                </c:pt>
                <c:pt idx="1954">
                  <c:v>5868</c:v>
                </c:pt>
                <c:pt idx="1955">
                  <c:v>5874</c:v>
                </c:pt>
                <c:pt idx="1956">
                  <c:v>5879</c:v>
                </c:pt>
                <c:pt idx="1957">
                  <c:v>5885</c:v>
                </c:pt>
                <c:pt idx="1958">
                  <c:v>5891</c:v>
                </c:pt>
                <c:pt idx="1959">
                  <c:v>5896</c:v>
                </c:pt>
                <c:pt idx="1960">
                  <c:v>5902</c:v>
                </c:pt>
                <c:pt idx="1961">
                  <c:v>5908</c:v>
                </c:pt>
                <c:pt idx="1962">
                  <c:v>5914</c:v>
                </c:pt>
                <c:pt idx="1963">
                  <c:v>5919</c:v>
                </c:pt>
                <c:pt idx="1964">
                  <c:v>5925</c:v>
                </c:pt>
                <c:pt idx="1965">
                  <c:v>5931</c:v>
                </c:pt>
                <c:pt idx="1966">
                  <c:v>5936</c:v>
                </c:pt>
                <c:pt idx="1967">
                  <c:v>5942</c:v>
                </c:pt>
                <c:pt idx="1968">
                  <c:v>5948</c:v>
                </c:pt>
                <c:pt idx="1969">
                  <c:v>5953</c:v>
                </c:pt>
                <c:pt idx="1970">
                  <c:v>5959</c:v>
                </c:pt>
                <c:pt idx="1971">
                  <c:v>5965</c:v>
                </c:pt>
                <c:pt idx="1972">
                  <c:v>5970</c:v>
                </c:pt>
                <c:pt idx="1973">
                  <c:v>5976</c:v>
                </c:pt>
                <c:pt idx="1974">
                  <c:v>5982</c:v>
                </c:pt>
                <c:pt idx="1975">
                  <c:v>5987</c:v>
                </c:pt>
                <c:pt idx="1976">
                  <c:v>5993</c:v>
                </c:pt>
                <c:pt idx="1977">
                  <c:v>5999</c:v>
                </c:pt>
                <c:pt idx="1978">
                  <c:v>6005</c:v>
                </c:pt>
                <c:pt idx="1979">
                  <c:v>6010</c:v>
                </c:pt>
                <c:pt idx="1980">
                  <c:v>6016</c:v>
                </c:pt>
                <c:pt idx="1981">
                  <c:v>6022</c:v>
                </c:pt>
                <c:pt idx="1982">
                  <c:v>6027</c:v>
                </c:pt>
                <c:pt idx="1983">
                  <c:v>6033</c:v>
                </c:pt>
                <c:pt idx="1984">
                  <c:v>6039</c:v>
                </c:pt>
                <c:pt idx="1985">
                  <c:v>6044</c:v>
                </c:pt>
                <c:pt idx="1986">
                  <c:v>6050</c:v>
                </c:pt>
                <c:pt idx="1987">
                  <c:v>6056</c:v>
                </c:pt>
                <c:pt idx="1988">
                  <c:v>6062</c:v>
                </c:pt>
                <c:pt idx="1989">
                  <c:v>6067</c:v>
                </c:pt>
                <c:pt idx="1990">
                  <c:v>6073</c:v>
                </c:pt>
                <c:pt idx="1991">
                  <c:v>6079</c:v>
                </c:pt>
                <c:pt idx="1992">
                  <c:v>6084</c:v>
                </c:pt>
                <c:pt idx="1993">
                  <c:v>6090</c:v>
                </c:pt>
                <c:pt idx="1994">
                  <c:v>6096</c:v>
                </c:pt>
                <c:pt idx="1995">
                  <c:v>6101</c:v>
                </c:pt>
                <c:pt idx="1996">
                  <c:v>6107</c:v>
                </c:pt>
                <c:pt idx="1997">
                  <c:v>6113</c:v>
                </c:pt>
                <c:pt idx="1998">
                  <c:v>6118</c:v>
                </c:pt>
                <c:pt idx="1999">
                  <c:v>6124</c:v>
                </c:pt>
                <c:pt idx="2000">
                  <c:v>6130</c:v>
                </c:pt>
                <c:pt idx="2001">
                  <c:v>6136</c:v>
                </c:pt>
                <c:pt idx="2002">
                  <c:v>6141</c:v>
                </c:pt>
                <c:pt idx="2003">
                  <c:v>6147</c:v>
                </c:pt>
                <c:pt idx="2004">
                  <c:v>6153</c:v>
                </c:pt>
                <c:pt idx="2005">
                  <c:v>6158</c:v>
                </c:pt>
                <c:pt idx="2006">
                  <c:v>6164</c:v>
                </c:pt>
                <c:pt idx="2007">
                  <c:v>6170</c:v>
                </c:pt>
                <c:pt idx="2008">
                  <c:v>6175</c:v>
                </c:pt>
                <c:pt idx="2009">
                  <c:v>6181</c:v>
                </c:pt>
                <c:pt idx="2010">
                  <c:v>6187</c:v>
                </c:pt>
                <c:pt idx="2011">
                  <c:v>6192</c:v>
                </c:pt>
                <c:pt idx="2012">
                  <c:v>6198</c:v>
                </c:pt>
                <c:pt idx="2013">
                  <c:v>6204</c:v>
                </c:pt>
                <c:pt idx="2014">
                  <c:v>6210</c:v>
                </c:pt>
                <c:pt idx="2015">
                  <c:v>6215</c:v>
                </c:pt>
                <c:pt idx="2016">
                  <c:v>6221</c:v>
                </c:pt>
                <c:pt idx="2017">
                  <c:v>6227</c:v>
                </c:pt>
                <c:pt idx="2018">
                  <c:v>6232</c:v>
                </c:pt>
                <c:pt idx="2019">
                  <c:v>6238</c:v>
                </c:pt>
                <c:pt idx="2020">
                  <c:v>6244</c:v>
                </c:pt>
                <c:pt idx="2021">
                  <c:v>6249</c:v>
                </c:pt>
                <c:pt idx="2022">
                  <c:v>6255</c:v>
                </c:pt>
                <c:pt idx="2023">
                  <c:v>6261</c:v>
                </c:pt>
                <c:pt idx="2024">
                  <c:v>6266</c:v>
                </c:pt>
                <c:pt idx="2025">
                  <c:v>6272</c:v>
                </c:pt>
                <c:pt idx="2026">
                  <c:v>6278</c:v>
                </c:pt>
                <c:pt idx="2027">
                  <c:v>6283</c:v>
                </c:pt>
                <c:pt idx="2028">
                  <c:v>6289</c:v>
                </c:pt>
                <c:pt idx="2029">
                  <c:v>6294</c:v>
                </c:pt>
                <c:pt idx="2030">
                  <c:v>6300</c:v>
                </c:pt>
                <c:pt idx="2031">
                  <c:v>6306</c:v>
                </c:pt>
                <c:pt idx="2032">
                  <c:v>6311</c:v>
                </c:pt>
                <c:pt idx="2033">
                  <c:v>6317</c:v>
                </c:pt>
                <c:pt idx="2034">
                  <c:v>6323</c:v>
                </c:pt>
                <c:pt idx="2035">
                  <c:v>6328</c:v>
                </c:pt>
                <c:pt idx="2036">
                  <c:v>6334</c:v>
                </c:pt>
                <c:pt idx="2037">
                  <c:v>6340</c:v>
                </c:pt>
                <c:pt idx="2038">
                  <c:v>6345</c:v>
                </c:pt>
                <c:pt idx="2039">
                  <c:v>6351</c:v>
                </c:pt>
                <c:pt idx="2040">
                  <c:v>6357</c:v>
                </c:pt>
                <c:pt idx="2041">
                  <c:v>6362</c:v>
                </c:pt>
                <c:pt idx="2042">
                  <c:v>6368</c:v>
                </c:pt>
                <c:pt idx="2043">
                  <c:v>6374</c:v>
                </c:pt>
                <c:pt idx="2044">
                  <c:v>6379</c:v>
                </c:pt>
                <c:pt idx="2045">
                  <c:v>6385</c:v>
                </c:pt>
                <c:pt idx="2046">
                  <c:v>6391</c:v>
                </c:pt>
                <c:pt idx="2047">
                  <c:v>6396</c:v>
                </c:pt>
                <c:pt idx="2048">
                  <c:v>6402</c:v>
                </c:pt>
                <c:pt idx="2049">
                  <c:v>6408</c:v>
                </c:pt>
                <c:pt idx="2050">
                  <c:v>6413</c:v>
                </c:pt>
                <c:pt idx="2051">
                  <c:v>6419</c:v>
                </c:pt>
                <c:pt idx="2052">
                  <c:v>6425</c:v>
                </c:pt>
                <c:pt idx="2053">
                  <c:v>6430</c:v>
                </c:pt>
                <c:pt idx="2054">
                  <c:v>6436</c:v>
                </c:pt>
                <c:pt idx="2055">
                  <c:v>6442</c:v>
                </c:pt>
                <c:pt idx="2056">
                  <c:v>6447</c:v>
                </c:pt>
                <c:pt idx="2057">
                  <c:v>6453</c:v>
                </c:pt>
                <c:pt idx="2058">
                  <c:v>6459</c:v>
                </c:pt>
                <c:pt idx="2059">
                  <c:v>6464</c:v>
                </c:pt>
                <c:pt idx="2060">
                  <c:v>6470</c:v>
                </c:pt>
                <c:pt idx="2061">
                  <c:v>6476</c:v>
                </c:pt>
                <c:pt idx="2062">
                  <c:v>6481</c:v>
                </c:pt>
                <c:pt idx="2063">
                  <c:v>6487</c:v>
                </c:pt>
                <c:pt idx="2064">
                  <c:v>6493</c:v>
                </c:pt>
                <c:pt idx="2065">
                  <c:v>6498</c:v>
                </c:pt>
                <c:pt idx="2066">
                  <c:v>6504</c:v>
                </c:pt>
                <c:pt idx="2067">
                  <c:v>6510</c:v>
                </c:pt>
                <c:pt idx="2068">
                  <c:v>6515</c:v>
                </c:pt>
                <c:pt idx="2069">
                  <c:v>6521</c:v>
                </c:pt>
                <c:pt idx="2070">
                  <c:v>6527</c:v>
                </c:pt>
                <c:pt idx="2071">
                  <c:v>6532</c:v>
                </c:pt>
                <c:pt idx="2072">
                  <c:v>6538</c:v>
                </c:pt>
                <c:pt idx="2073">
                  <c:v>6544</c:v>
                </c:pt>
                <c:pt idx="2074">
                  <c:v>6549</c:v>
                </c:pt>
                <c:pt idx="2075">
                  <c:v>6555</c:v>
                </c:pt>
                <c:pt idx="2076">
                  <c:v>6561</c:v>
                </c:pt>
                <c:pt idx="2077">
                  <c:v>6566</c:v>
                </c:pt>
                <c:pt idx="2078">
                  <c:v>6572</c:v>
                </c:pt>
                <c:pt idx="2079">
                  <c:v>6577</c:v>
                </c:pt>
                <c:pt idx="2080">
                  <c:v>6583</c:v>
                </c:pt>
                <c:pt idx="2081">
                  <c:v>6589</c:v>
                </c:pt>
                <c:pt idx="2082">
                  <c:v>6595</c:v>
                </c:pt>
                <c:pt idx="2083">
                  <c:v>6600</c:v>
                </c:pt>
                <c:pt idx="2084">
                  <c:v>6606</c:v>
                </c:pt>
                <c:pt idx="2085">
                  <c:v>6612</c:v>
                </c:pt>
                <c:pt idx="2086">
                  <c:v>6617</c:v>
                </c:pt>
                <c:pt idx="2087">
                  <c:v>6623</c:v>
                </c:pt>
                <c:pt idx="2088">
                  <c:v>6629</c:v>
                </c:pt>
                <c:pt idx="2089">
                  <c:v>6634</c:v>
                </c:pt>
                <c:pt idx="2090">
                  <c:v>6640</c:v>
                </c:pt>
                <c:pt idx="2091">
                  <c:v>6645</c:v>
                </c:pt>
                <c:pt idx="2092">
                  <c:v>6651</c:v>
                </c:pt>
                <c:pt idx="2093">
                  <c:v>6657</c:v>
                </c:pt>
                <c:pt idx="2094">
                  <c:v>6662</c:v>
                </c:pt>
                <c:pt idx="2095">
                  <c:v>6668</c:v>
                </c:pt>
                <c:pt idx="2096">
                  <c:v>6674</c:v>
                </c:pt>
                <c:pt idx="2097">
                  <c:v>6679</c:v>
                </c:pt>
                <c:pt idx="2098">
                  <c:v>6685</c:v>
                </c:pt>
              </c:numCache>
            </c:numRef>
          </c:xVal>
          <c:yVal>
            <c:numRef>
              <c:f>Sheet1!$D$2:$D$2100</c:f>
              <c:numCache>
                <c:formatCode>General</c:formatCode>
                <c:ptCount val="2099"/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1524</c:v>
                </c:pt>
                <c:pt idx="923">
                  <c:v>1524</c:v>
                </c:pt>
                <c:pt idx="924">
                  <c:v>1524</c:v>
                </c:pt>
                <c:pt idx="925">
                  <c:v>1524</c:v>
                </c:pt>
                <c:pt idx="926">
                  <c:v>1524</c:v>
                </c:pt>
                <c:pt idx="927">
                  <c:v>1524</c:v>
                </c:pt>
                <c:pt idx="928">
                  <c:v>1524</c:v>
                </c:pt>
                <c:pt idx="929">
                  <c:v>1524</c:v>
                </c:pt>
                <c:pt idx="930">
                  <c:v>1524</c:v>
                </c:pt>
                <c:pt idx="931">
                  <c:v>1524</c:v>
                </c:pt>
                <c:pt idx="932">
                  <c:v>1700</c:v>
                </c:pt>
                <c:pt idx="933">
                  <c:v>1524</c:v>
                </c:pt>
                <c:pt idx="934">
                  <c:v>1524</c:v>
                </c:pt>
                <c:pt idx="935">
                  <c:v>1524</c:v>
                </c:pt>
                <c:pt idx="936">
                  <c:v>1524</c:v>
                </c:pt>
                <c:pt idx="937">
                  <c:v>1524</c:v>
                </c:pt>
                <c:pt idx="938">
                  <c:v>1524</c:v>
                </c:pt>
                <c:pt idx="939">
                  <c:v>1684</c:v>
                </c:pt>
                <c:pt idx="940">
                  <c:v>1524</c:v>
                </c:pt>
                <c:pt idx="941">
                  <c:v>1524</c:v>
                </c:pt>
                <c:pt idx="942">
                  <c:v>1524</c:v>
                </c:pt>
                <c:pt idx="943">
                  <c:v>1524</c:v>
                </c:pt>
                <c:pt idx="944">
                  <c:v>1524</c:v>
                </c:pt>
                <c:pt idx="945">
                  <c:v>1524</c:v>
                </c:pt>
                <c:pt idx="946">
                  <c:v>1740</c:v>
                </c:pt>
                <c:pt idx="947">
                  <c:v>1524</c:v>
                </c:pt>
                <c:pt idx="948">
                  <c:v>1524</c:v>
                </c:pt>
                <c:pt idx="949">
                  <c:v>1524</c:v>
                </c:pt>
                <c:pt idx="950">
                  <c:v>1524</c:v>
                </c:pt>
                <c:pt idx="951">
                  <c:v>1524</c:v>
                </c:pt>
                <c:pt idx="952">
                  <c:v>1524</c:v>
                </c:pt>
                <c:pt idx="953">
                  <c:v>1524</c:v>
                </c:pt>
                <c:pt idx="954">
                  <c:v>1524</c:v>
                </c:pt>
                <c:pt idx="955">
                  <c:v>1524</c:v>
                </c:pt>
                <c:pt idx="956">
                  <c:v>1524</c:v>
                </c:pt>
                <c:pt idx="957">
                  <c:v>1524</c:v>
                </c:pt>
                <c:pt idx="958">
                  <c:v>1524</c:v>
                </c:pt>
                <c:pt idx="959">
                  <c:v>1524</c:v>
                </c:pt>
                <c:pt idx="960">
                  <c:v>1524</c:v>
                </c:pt>
                <c:pt idx="961">
                  <c:v>1668</c:v>
                </c:pt>
                <c:pt idx="962">
                  <c:v>1524</c:v>
                </c:pt>
                <c:pt idx="963">
                  <c:v>1524</c:v>
                </c:pt>
                <c:pt idx="964">
                  <c:v>1524</c:v>
                </c:pt>
                <c:pt idx="965">
                  <c:v>1524</c:v>
                </c:pt>
                <c:pt idx="966">
                  <c:v>1524</c:v>
                </c:pt>
                <c:pt idx="967">
                  <c:v>1524</c:v>
                </c:pt>
                <c:pt idx="968">
                  <c:v>1524</c:v>
                </c:pt>
                <c:pt idx="969">
                  <c:v>1524</c:v>
                </c:pt>
                <c:pt idx="970">
                  <c:v>1524</c:v>
                </c:pt>
                <c:pt idx="971">
                  <c:v>1524</c:v>
                </c:pt>
                <c:pt idx="972">
                  <c:v>1524</c:v>
                </c:pt>
                <c:pt idx="973">
                  <c:v>1524</c:v>
                </c:pt>
                <c:pt idx="974">
                  <c:v>1524</c:v>
                </c:pt>
                <c:pt idx="975">
                  <c:v>1524</c:v>
                </c:pt>
                <c:pt idx="976">
                  <c:v>1540</c:v>
                </c:pt>
                <c:pt idx="977">
                  <c:v>1524</c:v>
                </c:pt>
                <c:pt idx="978">
                  <c:v>1524</c:v>
                </c:pt>
                <c:pt idx="979">
                  <c:v>1852</c:v>
                </c:pt>
                <c:pt idx="980">
                  <c:v>1652</c:v>
                </c:pt>
                <c:pt idx="981">
                  <c:v>1652</c:v>
                </c:pt>
                <c:pt idx="982">
                  <c:v>1652</c:v>
                </c:pt>
                <c:pt idx="983">
                  <c:v>1652</c:v>
                </c:pt>
                <c:pt idx="984">
                  <c:v>1652</c:v>
                </c:pt>
                <c:pt idx="985">
                  <c:v>1652</c:v>
                </c:pt>
                <c:pt idx="986">
                  <c:v>1652</c:v>
                </c:pt>
                <c:pt idx="987">
                  <c:v>1716</c:v>
                </c:pt>
                <c:pt idx="988">
                  <c:v>1716</c:v>
                </c:pt>
                <c:pt idx="989">
                  <c:v>1716</c:v>
                </c:pt>
                <c:pt idx="990">
                  <c:v>1716</c:v>
                </c:pt>
                <c:pt idx="991">
                  <c:v>1716</c:v>
                </c:pt>
                <c:pt idx="992">
                  <c:v>1716</c:v>
                </c:pt>
                <c:pt idx="993">
                  <c:v>1716</c:v>
                </c:pt>
                <c:pt idx="994">
                  <c:v>1716</c:v>
                </c:pt>
                <c:pt idx="995">
                  <c:v>1716</c:v>
                </c:pt>
                <c:pt idx="996">
                  <c:v>1876</c:v>
                </c:pt>
                <c:pt idx="997">
                  <c:v>1716</c:v>
                </c:pt>
                <c:pt idx="998">
                  <c:v>1716</c:v>
                </c:pt>
                <c:pt idx="999">
                  <c:v>1716</c:v>
                </c:pt>
                <c:pt idx="1000">
                  <c:v>1716</c:v>
                </c:pt>
                <c:pt idx="1001">
                  <c:v>1716</c:v>
                </c:pt>
                <c:pt idx="1002">
                  <c:v>1716</c:v>
                </c:pt>
                <c:pt idx="1003">
                  <c:v>1716</c:v>
                </c:pt>
                <c:pt idx="1004">
                  <c:v>1716</c:v>
                </c:pt>
                <c:pt idx="1005">
                  <c:v>1716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1204</c:v>
                </c:pt>
                <c:pt idx="1025">
                  <c:v>1460</c:v>
                </c:pt>
                <c:pt idx="1026">
                  <c:v>1460</c:v>
                </c:pt>
                <c:pt idx="1027">
                  <c:v>1460</c:v>
                </c:pt>
                <c:pt idx="1028">
                  <c:v>1460</c:v>
                </c:pt>
                <c:pt idx="1029">
                  <c:v>1780</c:v>
                </c:pt>
                <c:pt idx="1030">
                  <c:v>1900</c:v>
                </c:pt>
                <c:pt idx="1031">
                  <c:v>1780</c:v>
                </c:pt>
                <c:pt idx="1032">
                  <c:v>1780</c:v>
                </c:pt>
                <c:pt idx="1033">
                  <c:v>1780</c:v>
                </c:pt>
                <c:pt idx="1034">
                  <c:v>1780</c:v>
                </c:pt>
                <c:pt idx="1035">
                  <c:v>1900</c:v>
                </c:pt>
                <c:pt idx="1036">
                  <c:v>1780</c:v>
                </c:pt>
                <c:pt idx="1037">
                  <c:v>1780</c:v>
                </c:pt>
                <c:pt idx="1038">
                  <c:v>1780</c:v>
                </c:pt>
                <c:pt idx="1039">
                  <c:v>1780</c:v>
                </c:pt>
                <c:pt idx="1040">
                  <c:v>1780</c:v>
                </c:pt>
                <c:pt idx="1041">
                  <c:v>1780</c:v>
                </c:pt>
                <c:pt idx="1042">
                  <c:v>1780</c:v>
                </c:pt>
                <c:pt idx="1043">
                  <c:v>1780</c:v>
                </c:pt>
                <c:pt idx="1044">
                  <c:v>1780</c:v>
                </c:pt>
                <c:pt idx="1045">
                  <c:v>1780</c:v>
                </c:pt>
                <c:pt idx="1046">
                  <c:v>1780</c:v>
                </c:pt>
                <c:pt idx="1047">
                  <c:v>1780</c:v>
                </c:pt>
                <c:pt idx="1048">
                  <c:v>1780</c:v>
                </c:pt>
                <c:pt idx="1049">
                  <c:v>1780</c:v>
                </c:pt>
                <c:pt idx="1050">
                  <c:v>1780</c:v>
                </c:pt>
                <c:pt idx="1051">
                  <c:v>1780</c:v>
                </c:pt>
                <c:pt idx="1052">
                  <c:v>1780</c:v>
                </c:pt>
                <c:pt idx="1053">
                  <c:v>1780</c:v>
                </c:pt>
                <c:pt idx="1054">
                  <c:v>1780</c:v>
                </c:pt>
                <c:pt idx="1055">
                  <c:v>1780</c:v>
                </c:pt>
                <c:pt idx="1056">
                  <c:v>1780</c:v>
                </c:pt>
                <c:pt idx="1057">
                  <c:v>1780</c:v>
                </c:pt>
                <c:pt idx="1058">
                  <c:v>1780</c:v>
                </c:pt>
                <c:pt idx="1059">
                  <c:v>1780</c:v>
                </c:pt>
                <c:pt idx="1060">
                  <c:v>1780</c:v>
                </c:pt>
                <c:pt idx="1061">
                  <c:v>1780</c:v>
                </c:pt>
                <c:pt idx="1062">
                  <c:v>1780</c:v>
                </c:pt>
                <c:pt idx="1063">
                  <c:v>1780</c:v>
                </c:pt>
                <c:pt idx="1064">
                  <c:v>1780</c:v>
                </c:pt>
                <c:pt idx="1065">
                  <c:v>1780</c:v>
                </c:pt>
                <c:pt idx="1066">
                  <c:v>1780</c:v>
                </c:pt>
                <c:pt idx="1067">
                  <c:v>1780</c:v>
                </c:pt>
                <c:pt idx="1068">
                  <c:v>1780</c:v>
                </c:pt>
                <c:pt idx="1069">
                  <c:v>1780</c:v>
                </c:pt>
                <c:pt idx="1070">
                  <c:v>1780</c:v>
                </c:pt>
                <c:pt idx="1071">
                  <c:v>1780</c:v>
                </c:pt>
                <c:pt idx="1072">
                  <c:v>1780</c:v>
                </c:pt>
                <c:pt idx="1073">
                  <c:v>1780</c:v>
                </c:pt>
                <c:pt idx="1074">
                  <c:v>1780</c:v>
                </c:pt>
                <c:pt idx="1075">
                  <c:v>1780</c:v>
                </c:pt>
                <c:pt idx="1076">
                  <c:v>1780</c:v>
                </c:pt>
                <c:pt idx="1077">
                  <c:v>1780</c:v>
                </c:pt>
                <c:pt idx="1078">
                  <c:v>1780</c:v>
                </c:pt>
                <c:pt idx="1079">
                  <c:v>1780</c:v>
                </c:pt>
                <c:pt idx="1080">
                  <c:v>1780</c:v>
                </c:pt>
                <c:pt idx="1081">
                  <c:v>1780</c:v>
                </c:pt>
                <c:pt idx="1082">
                  <c:v>1780</c:v>
                </c:pt>
                <c:pt idx="1083">
                  <c:v>1780</c:v>
                </c:pt>
                <c:pt idx="1084">
                  <c:v>1780</c:v>
                </c:pt>
                <c:pt idx="1085">
                  <c:v>1780</c:v>
                </c:pt>
                <c:pt idx="1086">
                  <c:v>1780</c:v>
                </c:pt>
                <c:pt idx="1087">
                  <c:v>1780</c:v>
                </c:pt>
                <c:pt idx="1088">
                  <c:v>1780</c:v>
                </c:pt>
                <c:pt idx="1089">
                  <c:v>1780</c:v>
                </c:pt>
                <c:pt idx="1090">
                  <c:v>1780</c:v>
                </c:pt>
                <c:pt idx="1091">
                  <c:v>1780</c:v>
                </c:pt>
                <c:pt idx="1092">
                  <c:v>1780</c:v>
                </c:pt>
                <c:pt idx="1093">
                  <c:v>1780</c:v>
                </c:pt>
                <c:pt idx="1094">
                  <c:v>1780</c:v>
                </c:pt>
                <c:pt idx="1095">
                  <c:v>1780</c:v>
                </c:pt>
                <c:pt idx="1096">
                  <c:v>1780</c:v>
                </c:pt>
                <c:pt idx="1097">
                  <c:v>1780</c:v>
                </c:pt>
                <c:pt idx="1098">
                  <c:v>1780</c:v>
                </c:pt>
                <c:pt idx="1099">
                  <c:v>1780</c:v>
                </c:pt>
                <c:pt idx="1100">
                  <c:v>1780</c:v>
                </c:pt>
                <c:pt idx="1101">
                  <c:v>1780</c:v>
                </c:pt>
                <c:pt idx="1102">
                  <c:v>1780</c:v>
                </c:pt>
                <c:pt idx="1103">
                  <c:v>1780</c:v>
                </c:pt>
                <c:pt idx="1104">
                  <c:v>1780</c:v>
                </c:pt>
                <c:pt idx="1105">
                  <c:v>1780</c:v>
                </c:pt>
                <c:pt idx="1106">
                  <c:v>1780</c:v>
                </c:pt>
                <c:pt idx="1107">
                  <c:v>1780</c:v>
                </c:pt>
                <c:pt idx="1108">
                  <c:v>1780</c:v>
                </c:pt>
                <c:pt idx="1109">
                  <c:v>1780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1396</c:v>
                </c:pt>
                <c:pt idx="1131">
                  <c:v>1396</c:v>
                </c:pt>
                <c:pt idx="1132">
                  <c:v>1396</c:v>
                </c:pt>
                <c:pt idx="1133">
                  <c:v>1396</c:v>
                </c:pt>
                <c:pt idx="1134">
                  <c:v>1396</c:v>
                </c:pt>
                <c:pt idx="1135">
                  <c:v>1396</c:v>
                </c:pt>
                <c:pt idx="1136">
                  <c:v>1396</c:v>
                </c:pt>
                <c:pt idx="1137">
                  <c:v>1396</c:v>
                </c:pt>
                <c:pt idx="1138">
                  <c:v>1396</c:v>
                </c:pt>
                <c:pt idx="1139">
                  <c:v>1396</c:v>
                </c:pt>
                <c:pt idx="1140">
                  <c:v>1524</c:v>
                </c:pt>
                <c:pt idx="1141">
                  <c:v>1524</c:v>
                </c:pt>
                <c:pt idx="1142">
                  <c:v>1524</c:v>
                </c:pt>
                <c:pt idx="1143">
                  <c:v>1524</c:v>
                </c:pt>
                <c:pt idx="1144">
                  <c:v>1524</c:v>
                </c:pt>
                <c:pt idx="1145">
                  <c:v>1524</c:v>
                </c:pt>
                <c:pt idx="1146">
                  <c:v>1524</c:v>
                </c:pt>
                <c:pt idx="1147">
                  <c:v>1524</c:v>
                </c:pt>
                <c:pt idx="1148">
                  <c:v>1652</c:v>
                </c:pt>
                <c:pt idx="1149">
                  <c:v>1652</c:v>
                </c:pt>
                <c:pt idx="1150">
                  <c:v>1652</c:v>
                </c:pt>
                <c:pt idx="1151">
                  <c:v>1652</c:v>
                </c:pt>
                <c:pt idx="1152">
                  <c:v>1652</c:v>
                </c:pt>
                <c:pt idx="1153">
                  <c:v>1652</c:v>
                </c:pt>
                <c:pt idx="1154">
                  <c:v>1652</c:v>
                </c:pt>
                <c:pt idx="1155">
                  <c:v>1652</c:v>
                </c:pt>
                <c:pt idx="1156">
                  <c:v>1652</c:v>
                </c:pt>
                <c:pt idx="1157">
                  <c:v>1652</c:v>
                </c:pt>
                <c:pt idx="1158">
                  <c:v>1652</c:v>
                </c:pt>
                <c:pt idx="1159">
                  <c:v>1652</c:v>
                </c:pt>
                <c:pt idx="1160">
                  <c:v>1652</c:v>
                </c:pt>
                <c:pt idx="1161">
                  <c:v>1652</c:v>
                </c:pt>
                <c:pt idx="1162">
                  <c:v>1652</c:v>
                </c:pt>
                <c:pt idx="1163">
                  <c:v>1652</c:v>
                </c:pt>
                <c:pt idx="1164">
                  <c:v>1652</c:v>
                </c:pt>
                <c:pt idx="1165">
                  <c:v>1652</c:v>
                </c:pt>
                <c:pt idx="1166">
                  <c:v>1652</c:v>
                </c:pt>
                <c:pt idx="1167">
                  <c:v>1652</c:v>
                </c:pt>
                <c:pt idx="1168">
                  <c:v>1652</c:v>
                </c:pt>
                <c:pt idx="1169">
                  <c:v>1652</c:v>
                </c:pt>
                <c:pt idx="1170">
                  <c:v>1652</c:v>
                </c:pt>
                <c:pt idx="1171">
                  <c:v>1652</c:v>
                </c:pt>
                <c:pt idx="1172">
                  <c:v>1652</c:v>
                </c:pt>
                <c:pt idx="1173">
                  <c:v>1652</c:v>
                </c:pt>
                <c:pt idx="1174">
                  <c:v>1652</c:v>
                </c:pt>
                <c:pt idx="1175">
                  <c:v>1652</c:v>
                </c:pt>
                <c:pt idx="1176">
                  <c:v>1652</c:v>
                </c:pt>
                <c:pt idx="1177">
                  <c:v>1652</c:v>
                </c:pt>
                <c:pt idx="1178">
                  <c:v>1652</c:v>
                </c:pt>
                <c:pt idx="1179">
                  <c:v>1652</c:v>
                </c:pt>
                <c:pt idx="1180">
                  <c:v>1716</c:v>
                </c:pt>
                <c:pt idx="1181">
                  <c:v>1716</c:v>
                </c:pt>
                <c:pt idx="1182">
                  <c:v>1716</c:v>
                </c:pt>
                <c:pt idx="1183">
                  <c:v>1716</c:v>
                </c:pt>
                <c:pt idx="1184">
                  <c:v>1716</c:v>
                </c:pt>
                <c:pt idx="1185">
                  <c:v>1876</c:v>
                </c:pt>
                <c:pt idx="1186">
                  <c:v>1716</c:v>
                </c:pt>
                <c:pt idx="1187">
                  <c:v>1716</c:v>
                </c:pt>
                <c:pt idx="1188">
                  <c:v>1716</c:v>
                </c:pt>
                <c:pt idx="1189">
                  <c:v>1716</c:v>
                </c:pt>
                <c:pt idx="1190">
                  <c:v>1716</c:v>
                </c:pt>
                <c:pt idx="1191">
                  <c:v>1716</c:v>
                </c:pt>
                <c:pt idx="1192">
                  <c:v>1716</c:v>
                </c:pt>
                <c:pt idx="1193">
                  <c:v>1892</c:v>
                </c:pt>
                <c:pt idx="1194">
                  <c:v>1716</c:v>
                </c:pt>
                <c:pt idx="1195">
                  <c:v>1716</c:v>
                </c:pt>
                <c:pt idx="1196">
                  <c:v>1716</c:v>
                </c:pt>
                <c:pt idx="1197">
                  <c:v>1716</c:v>
                </c:pt>
                <c:pt idx="1198">
                  <c:v>1716</c:v>
                </c:pt>
                <c:pt idx="1199">
                  <c:v>1716</c:v>
                </c:pt>
                <c:pt idx="1200">
                  <c:v>1716</c:v>
                </c:pt>
                <c:pt idx="1201">
                  <c:v>1716</c:v>
                </c:pt>
                <c:pt idx="1202">
                  <c:v>1716</c:v>
                </c:pt>
                <c:pt idx="1203">
                  <c:v>1716</c:v>
                </c:pt>
                <c:pt idx="1204">
                  <c:v>1716</c:v>
                </c:pt>
                <c:pt idx="1205">
                  <c:v>1716</c:v>
                </c:pt>
                <c:pt idx="1206">
                  <c:v>1716</c:v>
                </c:pt>
                <c:pt idx="1207">
                  <c:v>1716</c:v>
                </c:pt>
                <c:pt idx="1208">
                  <c:v>1716</c:v>
                </c:pt>
                <c:pt idx="1209">
                  <c:v>1716</c:v>
                </c:pt>
                <c:pt idx="1210">
                  <c:v>1716</c:v>
                </c:pt>
                <c:pt idx="1211">
                  <c:v>1716</c:v>
                </c:pt>
                <c:pt idx="1212">
                  <c:v>1716</c:v>
                </c:pt>
                <c:pt idx="1213">
                  <c:v>1716</c:v>
                </c:pt>
                <c:pt idx="1214">
                  <c:v>1716</c:v>
                </c:pt>
                <c:pt idx="1215">
                  <c:v>1716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1588</c:v>
                </c:pt>
                <c:pt idx="1233">
                  <c:v>1588</c:v>
                </c:pt>
                <c:pt idx="1234">
                  <c:v>1780</c:v>
                </c:pt>
                <c:pt idx="1235">
                  <c:v>1780</c:v>
                </c:pt>
                <c:pt idx="1236">
                  <c:v>1780</c:v>
                </c:pt>
                <c:pt idx="1237">
                  <c:v>1780</c:v>
                </c:pt>
                <c:pt idx="1238">
                  <c:v>1780</c:v>
                </c:pt>
                <c:pt idx="1239">
                  <c:v>1780</c:v>
                </c:pt>
                <c:pt idx="1240">
                  <c:v>1780</c:v>
                </c:pt>
                <c:pt idx="1241">
                  <c:v>1780</c:v>
                </c:pt>
                <c:pt idx="1242">
                  <c:v>1780</c:v>
                </c:pt>
                <c:pt idx="1243">
                  <c:v>1780</c:v>
                </c:pt>
                <c:pt idx="1244">
                  <c:v>1780</c:v>
                </c:pt>
                <c:pt idx="1245">
                  <c:v>1980</c:v>
                </c:pt>
                <c:pt idx="1246">
                  <c:v>1780</c:v>
                </c:pt>
                <c:pt idx="1247">
                  <c:v>1780</c:v>
                </c:pt>
                <c:pt idx="1248">
                  <c:v>1780</c:v>
                </c:pt>
                <c:pt idx="1249">
                  <c:v>1780</c:v>
                </c:pt>
                <c:pt idx="1250">
                  <c:v>1780</c:v>
                </c:pt>
                <c:pt idx="1251">
                  <c:v>1780</c:v>
                </c:pt>
                <c:pt idx="1252">
                  <c:v>1780</c:v>
                </c:pt>
                <c:pt idx="1253">
                  <c:v>1780</c:v>
                </c:pt>
                <c:pt idx="1254">
                  <c:v>1780</c:v>
                </c:pt>
                <c:pt idx="1255">
                  <c:v>1780</c:v>
                </c:pt>
                <c:pt idx="1256">
                  <c:v>1908</c:v>
                </c:pt>
                <c:pt idx="1257">
                  <c:v>1780</c:v>
                </c:pt>
                <c:pt idx="1258">
                  <c:v>1780</c:v>
                </c:pt>
                <c:pt idx="1259">
                  <c:v>1780</c:v>
                </c:pt>
                <c:pt idx="1260">
                  <c:v>1780</c:v>
                </c:pt>
                <c:pt idx="1261">
                  <c:v>1988</c:v>
                </c:pt>
                <c:pt idx="1262">
                  <c:v>1780</c:v>
                </c:pt>
                <c:pt idx="1263">
                  <c:v>1780</c:v>
                </c:pt>
                <c:pt idx="1264">
                  <c:v>1780</c:v>
                </c:pt>
                <c:pt idx="1265">
                  <c:v>1780</c:v>
                </c:pt>
                <c:pt idx="1266">
                  <c:v>1780</c:v>
                </c:pt>
                <c:pt idx="1267">
                  <c:v>1780</c:v>
                </c:pt>
                <c:pt idx="1268">
                  <c:v>1780</c:v>
                </c:pt>
                <c:pt idx="1269">
                  <c:v>1780</c:v>
                </c:pt>
                <c:pt idx="1270">
                  <c:v>1780</c:v>
                </c:pt>
                <c:pt idx="1271">
                  <c:v>1780</c:v>
                </c:pt>
                <c:pt idx="1272">
                  <c:v>1780</c:v>
                </c:pt>
                <c:pt idx="1273">
                  <c:v>1780</c:v>
                </c:pt>
                <c:pt idx="1274">
                  <c:v>1780</c:v>
                </c:pt>
                <c:pt idx="1275">
                  <c:v>1780</c:v>
                </c:pt>
                <c:pt idx="1276">
                  <c:v>1844</c:v>
                </c:pt>
                <c:pt idx="1277">
                  <c:v>1844</c:v>
                </c:pt>
                <c:pt idx="1278">
                  <c:v>1844</c:v>
                </c:pt>
                <c:pt idx="1279">
                  <c:v>1844</c:v>
                </c:pt>
                <c:pt idx="1280">
                  <c:v>1844</c:v>
                </c:pt>
                <c:pt idx="1281">
                  <c:v>1844</c:v>
                </c:pt>
                <c:pt idx="1282">
                  <c:v>1844</c:v>
                </c:pt>
                <c:pt idx="1283">
                  <c:v>1844</c:v>
                </c:pt>
                <c:pt idx="1284">
                  <c:v>1844</c:v>
                </c:pt>
                <c:pt idx="1285">
                  <c:v>1844</c:v>
                </c:pt>
                <c:pt idx="1286">
                  <c:v>1844</c:v>
                </c:pt>
                <c:pt idx="1287">
                  <c:v>1844</c:v>
                </c:pt>
                <c:pt idx="1288">
                  <c:v>1844</c:v>
                </c:pt>
                <c:pt idx="1289">
                  <c:v>1844</c:v>
                </c:pt>
                <c:pt idx="1290">
                  <c:v>1844</c:v>
                </c:pt>
                <c:pt idx="1291">
                  <c:v>1844</c:v>
                </c:pt>
                <c:pt idx="1292">
                  <c:v>1844</c:v>
                </c:pt>
                <c:pt idx="1293">
                  <c:v>2068</c:v>
                </c:pt>
                <c:pt idx="1294">
                  <c:v>1844</c:v>
                </c:pt>
                <c:pt idx="1295">
                  <c:v>1844</c:v>
                </c:pt>
                <c:pt idx="1296">
                  <c:v>1844</c:v>
                </c:pt>
                <c:pt idx="1297">
                  <c:v>1844</c:v>
                </c:pt>
                <c:pt idx="1298">
                  <c:v>1844</c:v>
                </c:pt>
                <c:pt idx="1299">
                  <c:v>1844</c:v>
                </c:pt>
                <c:pt idx="1300">
                  <c:v>1844</c:v>
                </c:pt>
                <c:pt idx="1301">
                  <c:v>1844</c:v>
                </c:pt>
                <c:pt idx="1302">
                  <c:v>1844</c:v>
                </c:pt>
                <c:pt idx="1303">
                  <c:v>1844</c:v>
                </c:pt>
                <c:pt idx="1304">
                  <c:v>1844</c:v>
                </c:pt>
                <c:pt idx="1305">
                  <c:v>1844</c:v>
                </c:pt>
                <c:pt idx="1306">
                  <c:v>1844</c:v>
                </c:pt>
                <c:pt idx="1307">
                  <c:v>1844</c:v>
                </c:pt>
                <c:pt idx="1308">
                  <c:v>1844</c:v>
                </c:pt>
                <c:pt idx="1309">
                  <c:v>1844</c:v>
                </c:pt>
                <c:pt idx="1310">
                  <c:v>1980</c:v>
                </c:pt>
                <c:pt idx="1311">
                  <c:v>1844</c:v>
                </c:pt>
                <c:pt idx="1312">
                  <c:v>1844</c:v>
                </c:pt>
                <c:pt idx="1313">
                  <c:v>1844</c:v>
                </c:pt>
                <c:pt idx="1314">
                  <c:v>1844</c:v>
                </c:pt>
                <c:pt idx="1315">
                  <c:v>1844</c:v>
                </c:pt>
                <c:pt idx="1316">
                  <c:v>1844</c:v>
                </c:pt>
                <c:pt idx="1317">
                  <c:v>1844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1140</c:v>
                </c:pt>
                <c:pt idx="1333">
                  <c:v>1588</c:v>
                </c:pt>
                <c:pt idx="1334">
                  <c:v>1908</c:v>
                </c:pt>
                <c:pt idx="1335">
                  <c:v>1908</c:v>
                </c:pt>
                <c:pt idx="1336">
                  <c:v>1908</c:v>
                </c:pt>
                <c:pt idx="1337">
                  <c:v>1908</c:v>
                </c:pt>
                <c:pt idx="1338">
                  <c:v>1908</c:v>
                </c:pt>
                <c:pt idx="1339">
                  <c:v>1908</c:v>
                </c:pt>
                <c:pt idx="1340">
                  <c:v>1908</c:v>
                </c:pt>
                <c:pt idx="1341">
                  <c:v>1908</c:v>
                </c:pt>
                <c:pt idx="1342">
                  <c:v>1908</c:v>
                </c:pt>
                <c:pt idx="1343">
                  <c:v>1908</c:v>
                </c:pt>
                <c:pt idx="1344">
                  <c:v>1908</c:v>
                </c:pt>
                <c:pt idx="1345">
                  <c:v>1908</c:v>
                </c:pt>
                <c:pt idx="1346">
                  <c:v>1908</c:v>
                </c:pt>
                <c:pt idx="1347">
                  <c:v>1908</c:v>
                </c:pt>
                <c:pt idx="1348">
                  <c:v>1908</c:v>
                </c:pt>
                <c:pt idx="1349">
                  <c:v>2100</c:v>
                </c:pt>
                <c:pt idx="1350">
                  <c:v>1908</c:v>
                </c:pt>
                <c:pt idx="1351">
                  <c:v>1908</c:v>
                </c:pt>
                <c:pt idx="1352">
                  <c:v>1908</c:v>
                </c:pt>
                <c:pt idx="1353">
                  <c:v>1908</c:v>
                </c:pt>
                <c:pt idx="1354">
                  <c:v>1908</c:v>
                </c:pt>
                <c:pt idx="1355">
                  <c:v>1908</c:v>
                </c:pt>
                <c:pt idx="1356">
                  <c:v>1908</c:v>
                </c:pt>
                <c:pt idx="1357">
                  <c:v>1908</c:v>
                </c:pt>
                <c:pt idx="1358">
                  <c:v>1908</c:v>
                </c:pt>
                <c:pt idx="1359">
                  <c:v>1908</c:v>
                </c:pt>
                <c:pt idx="1360">
                  <c:v>1908</c:v>
                </c:pt>
                <c:pt idx="1361">
                  <c:v>1908</c:v>
                </c:pt>
                <c:pt idx="1362">
                  <c:v>1908</c:v>
                </c:pt>
                <c:pt idx="1363">
                  <c:v>1908</c:v>
                </c:pt>
                <c:pt idx="1364">
                  <c:v>1908</c:v>
                </c:pt>
                <c:pt idx="1365">
                  <c:v>1908</c:v>
                </c:pt>
                <c:pt idx="1366">
                  <c:v>1908</c:v>
                </c:pt>
                <c:pt idx="1367">
                  <c:v>1908</c:v>
                </c:pt>
                <c:pt idx="1368">
                  <c:v>1908</c:v>
                </c:pt>
                <c:pt idx="1369">
                  <c:v>1908</c:v>
                </c:pt>
                <c:pt idx="1370">
                  <c:v>1908</c:v>
                </c:pt>
                <c:pt idx="1371">
                  <c:v>1908</c:v>
                </c:pt>
                <c:pt idx="1372">
                  <c:v>1908</c:v>
                </c:pt>
                <c:pt idx="1373">
                  <c:v>1908</c:v>
                </c:pt>
                <c:pt idx="1374">
                  <c:v>1908</c:v>
                </c:pt>
                <c:pt idx="1375">
                  <c:v>1908</c:v>
                </c:pt>
                <c:pt idx="1376">
                  <c:v>1908</c:v>
                </c:pt>
                <c:pt idx="1377">
                  <c:v>1908</c:v>
                </c:pt>
                <c:pt idx="1378">
                  <c:v>1908</c:v>
                </c:pt>
                <c:pt idx="1379">
                  <c:v>1908</c:v>
                </c:pt>
                <c:pt idx="1380">
                  <c:v>1908</c:v>
                </c:pt>
                <c:pt idx="1381">
                  <c:v>1908</c:v>
                </c:pt>
                <c:pt idx="1382">
                  <c:v>1908</c:v>
                </c:pt>
                <c:pt idx="1383">
                  <c:v>1908</c:v>
                </c:pt>
                <c:pt idx="1384">
                  <c:v>1908</c:v>
                </c:pt>
                <c:pt idx="1385">
                  <c:v>1908</c:v>
                </c:pt>
                <c:pt idx="1386">
                  <c:v>1908</c:v>
                </c:pt>
                <c:pt idx="1387">
                  <c:v>1908</c:v>
                </c:pt>
                <c:pt idx="1388">
                  <c:v>2132</c:v>
                </c:pt>
                <c:pt idx="1389">
                  <c:v>1908</c:v>
                </c:pt>
                <c:pt idx="1390">
                  <c:v>2036</c:v>
                </c:pt>
                <c:pt idx="1391">
                  <c:v>2036</c:v>
                </c:pt>
                <c:pt idx="1392">
                  <c:v>2036</c:v>
                </c:pt>
                <c:pt idx="1393">
                  <c:v>2036</c:v>
                </c:pt>
                <c:pt idx="1394">
                  <c:v>2036</c:v>
                </c:pt>
                <c:pt idx="1395">
                  <c:v>2036</c:v>
                </c:pt>
                <c:pt idx="1396">
                  <c:v>2036</c:v>
                </c:pt>
                <c:pt idx="1397">
                  <c:v>2036</c:v>
                </c:pt>
                <c:pt idx="1398">
                  <c:v>2036</c:v>
                </c:pt>
                <c:pt idx="1399">
                  <c:v>2036</c:v>
                </c:pt>
                <c:pt idx="1400">
                  <c:v>2036</c:v>
                </c:pt>
                <c:pt idx="1401">
                  <c:v>2036</c:v>
                </c:pt>
                <c:pt idx="1402">
                  <c:v>2036</c:v>
                </c:pt>
                <c:pt idx="1403">
                  <c:v>2036</c:v>
                </c:pt>
                <c:pt idx="1404">
                  <c:v>2036</c:v>
                </c:pt>
                <c:pt idx="1405">
                  <c:v>2036</c:v>
                </c:pt>
                <c:pt idx="1406">
                  <c:v>2036</c:v>
                </c:pt>
                <c:pt idx="1407">
                  <c:v>2036</c:v>
                </c:pt>
                <c:pt idx="1408">
                  <c:v>2036</c:v>
                </c:pt>
                <c:pt idx="1409">
                  <c:v>2036</c:v>
                </c:pt>
                <c:pt idx="1410">
                  <c:v>2036</c:v>
                </c:pt>
                <c:pt idx="1411">
                  <c:v>2036</c:v>
                </c:pt>
                <c:pt idx="1412">
                  <c:v>2036</c:v>
                </c:pt>
                <c:pt idx="1413">
                  <c:v>2036</c:v>
                </c:pt>
                <c:pt idx="1414">
                  <c:v>2036</c:v>
                </c:pt>
                <c:pt idx="1415">
                  <c:v>2036</c:v>
                </c:pt>
                <c:pt idx="1416">
                  <c:v>2036</c:v>
                </c:pt>
                <c:pt idx="1417">
                  <c:v>2036</c:v>
                </c:pt>
                <c:pt idx="1418">
                  <c:v>2036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1460</c:v>
                </c:pt>
                <c:pt idx="1434">
                  <c:v>1460</c:v>
                </c:pt>
                <c:pt idx="1435">
                  <c:v>1460</c:v>
                </c:pt>
                <c:pt idx="1436">
                  <c:v>1460</c:v>
                </c:pt>
                <c:pt idx="1437">
                  <c:v>1524</c:v>
                </c:pt>
                <c:pt idx="1438">
                  <c:v>1524</c:v>
                </c:pt>
                <c:pt idx="1439">
                  <c:v>1524</c:v>
                </c:pt>
                <c:pt idx="1440">
                  <c:v>1588</c:v>
                </c:pt>
                <c:pt idx="1441">
                  <c:v>1588</c:v>
                </c:pt>
                <c:pt idx="1442">
                  <c:v>1588</c:v>
                </c:pt>
                <c:pt idx="1443">
                  <c:v>1588</c:v>
                </c:pt>
                <c:pt idx="1444">
                  <c:v>1588</c:v>
                </c:pt>
                <c:pt idx="1445">
                  <c:v>1588</c:v>
                </c:pt>
                <c:pt idx="1446">
                  <c:v>1588</c:v>
                </c:pt>
                <c:pt idx="1447">
                  <c:v>1588</c:v>
                </c:pt>
                <c:pt idx="1448">
                  <c:v>1588</c:v>
                </c:pt>
                <c:pt idx="1449">
                  <c:v>1588</c:v>
                </c:pt>
                <c:pt idx="1450">
                  <c:v>1588</c:v>
                </c:pt>
                <c:pt idx="1451">
                  <c:v>1588</c:v>
                </c:pt>
                <c:pt idx="1452">
                  <c:v>1588</c:v>
                </c:pt>
                <c:pt idx="1453">
                  <c:v>1652</c:v>
                </c:pt>
                <c:pt idx="1454">
                  <c:v>1652</c:v>
                </c:pt>
                <c:pt idx="1455">
                  <c:v>1652</c:v>
                </c:pt>
                <c:pt idx="1456">
                  <c:v>1652</c:v>
                </c:pt>
                <c:pt idx="1457">
                  <c:v>1652</c:v>
                </c:pt>
                <c:pt idx="1458">
                  <c:v>1652</c:v>
                </c:pt>
                <c:pt idx="1459">
                  <c:v>1652</c:v>
                </c:pt>
                <c:pt idx="1460">
                  <c:v>1652</c:v>
                </c:pt>
                <c:pt idx="1461">
                  <c:v>1652</c:v>
                </c:pt>
                <c:pt idx="1462">
                  <c:v>1652</c:v>
                </c:pt>
                <c:pt idx="1463">
                  <c:v>1652</c:v>
                </c:pt>
                <c:pt idx="1464">
                  <c:v>1652</c:v>
                </c:pt>
                <c:pt idx="1465">
                  <c:v>1652</c:v>
                </c:pt>
                <c:pt idx="1466">
                  <c:v>1652</c:v>
                </c:pt>
                <c:pt idx="1467">
                  <c:v>1652</c:v>
                </c:pt>
                <c:pt idx="1468">
                  <c:v>1652</c:v>
                </c:pt>
                <c:pt idx="1469">
                  <c:v>1652</c:v>
                </c:pt>
                <c:pt idx="1470">
                  <c:v>1652</c:v>
                </c:pt>
                <c:pt idx="1471">
                  <c:v>1652</c:v>
                </c:pt>
                <c:pt idx="1472">
                  <c:v>1652</c:v>
                </c:pt>
                <c:pt idx="1473">
                  <c:v>1652</c:v>
                </c:pt>
                <c:pt idx="1474">
                  <c:v>1652</c:v>
                </c:pt>
                <c:pt idx="1475">
                  <c:v>1652</c:v>
                </c:pt>
                <c:pt idx="1476">
                  <c:v>1652</c:v>
                </c:pt>
                <c:pt idx="1477">
                  <c:v>1652</c:v>
                </c:pt>
                <c:pt idx="1478">
                  <c:v>1652</c:v>
                </c:pt>
                <c:pt idx="1479">
                  <c:v>1652</c:v>
                </c:pt>
                <c:pt idx="1480">
                  <c:v>1652</c:v>
                </c:pt>
                <c:pt idx="1481">
                  <c:v>1652</c:v>
                </c:pt>
                <c:pt idx="1482">
                  <c:v>1652</c:v>
                </c:pt>
                <c:pt idx="1483">
                  <c:v>1652</c:v>
                </c:pt>
                <c:pt idx="1484">
                  <c:v>1652</c:v>
                </c:pt>
                <c:pt idx="1485">
                  <c:v>1652</c:v>
                </c:pt>
                <c:pt idx="1486">
                  <c:v>1828</c:v>
                </c:pt>
                <c:pt idx="1487">
                  <c:v>1652</c:v>
                </c:pt>
                <c:pt idx="1488">
                  <c:v>1652</c:v>
                </c:pt>
                <c:pt idx="1489">
                  <c:v>1652</c:v>
                </c:pt>
                <c:pt idx="1490">
                  <c:v>1652</c:v>
                </c:pt>
                <c:pt idx="1491">
                  <c:v>1652</c:v>
                </c:pt>
                <c:pt idx="1492">
                  <c:v>1652</c:v>
                </c:pt>
                <c:pt idx="1493">
                  <c:v>1660</c:v>
                </c:pt>
                <c:pt idx="1494">
                  <c:v>1652</c:v>
                </c:pt>
                <c:pt idx="1495">
                  <c:v>1652</c:v>
                </c:pt>
                <c:pt idx="1496">
                  <c:v>1652</c:v>
                </c:pt>
                <c:pt idx="1497">
                  <c:v>1652</c:v>
                </c:pt>
                <c:pt idx="1498">
                  <c:v>1652</c:v>
                </c:pt>
                <c:pt idx="1499">
                  <c:v>1652</c:v>
                </c:pt>
                <c:pt idx="1500">
                  <c:v>1652</c:v>
                </c:pt>
                <c:pt idx="1501">
                  <c:v>1652</c:v>
                </c:pt>
                <c:pt idx="1502">
                  <c:v>1652</c:v>
                </c:pt>
                <c:pt idx="1503">
                  <c:v>1652</c:v>
                </c:pt>
                <c:pt idx="1504">
                  <c:v>1652</c:v>
                </c:pt>
                <c:pt idx="1505">
                  <c:v>1652</c:v>
                </c:pt>
                <c:pt idx="1506">
                  <c:v>1652</c:v>
                </c:pt>
                <c:pt idx="1507">
                  <c:v>1652</c:v>
                </c:pt>
                <c:pt idx="1508">
                  <c:v>1652</c:v>
                </c:pt>
                <c:pt idx="1509">
                  <c:v>1652</c:v>
                </c:pt>
                <c:pt idx="1510">
                  <c:v>1652</c:v>
                </c:pt>
                <c:pt idx="1511">
                  <c:v>1652</c:v>
                </c:pt>
                <c:pt idx="1512">
                  <c:v>1652</c:v>
                </c:pt>
                <c:pt idx="1513">
                  <c:v>1652</c:v>
                </c:pt>
                <c:pt idx="1514">
                  <c:v>1860</c:v>
                </c:pt>
                <c:pt idx="1515">
                  <c:v>1652</c:v>
                </c:pt>
                <c:pt idx="1516">
                  <c:v>1652</c:v>
                </c:pt>
                <c:pt idx="1517">
                  <c:v>1652</c:v>
                </c:pt>
                <c:pt idx="1518">
                  <c:v>1652</c:v>
                </c:pt>
                <c:pt idx="1519">
                  <c:v>1652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1332</c:v>
                </c:pt>
                <c:pt idx="1534">
                  <c:v>1332</c:v>
                </c:pt>
                <c:pt idx="1535">
                  <c:v>1332</c:v>
                </c:pt>
                <c:pt idx="1536">
                  <c:v>1332</c:v>
                </c:pt>
                <c:pt idx="1537">
                  <c:v>1332</c:v>
                </c:pt>
                <c:pt idx="1538">
                  <c:v>1332</c:v>
                </c:pt>
                <c:pt idx="1539">
                  <c:v>1332</c:v>
                </c:pt>
                <c:pt idx="1540">
                  <c:v>1332</c:v>
                </c:pt>
                <c:pt idx="1541">
                  <c:v>1332</c:v>
                </c:pt>
                <c:pt idx="1542">
                  <c:v>1332</c:v>
                </c:pt>
                <c:pt idx="1543">
                  <c:v>1332</c:v>
                </c:pt>
                <c:pt idx="1544">
                  <c:v>1332</c:v>
                </c:pt>
                <c:pt idx="1545">
                  <c:v>1332</c:v>
                </c:pt>
                <c:pt idx="1546">
                  <c:v>1332</c:v>
                </c:pt>
                <c:pt idx="1547">
                  <c:v>1332</c:v>
                </c:pt>
                <c:pt idx="1548">
                  <c:v>1332</c:v>
                </c:pt>
                <c:pt idx="1549">
                  <c:v>1332</c:v>
                </c:pt>
                <c:pt idx="1550">
                  <c:v>1332</c:v>
                </c:pt>
                <c:pt idx="1551">
                  <c:v>1332</c:v>
                </c:pt>
                <c:pt idx="1552">
                  <c:v>1332</c:v>
                </c:pt>
                <c:pt idx="1553">
                  <c:v>1332</c:v>
                </c:pt>
                <c:pt idx="1554">
                  <c:v>1332</c:v>
                </c:pt>
                <c:pt idx="1555">
                  <c:v>1332</c:v>
                </c:pt>
                <c:pt idx="1556">
                  <c:v>1332</c:v>
                </c:pt>
                <c:pt idx="1557">
                  <c:v>1332</c:v>
                </c:pt>
                <c:pt idx="1558">
                  <c:v>1332</c:v>
                </c:pt>
                <c:pt idx="1559">
                  <c:v>1332</c:v>
                </c:pt>
                <c:pt idx="1560">
                  <c:v>1332</c:v>
                </c:pt>
                <c:pt idx="1561">
                  <c:v>1332</c:v>
                </c:pt>
                <c:pt idx="1562">
                  <c:v>1332</c:v>
                </c:pt>
                <c:pt idx="1563">
                  <c:v>1332</c:v>
                </c:pt>
                <c:pt idx="1564">
                  <c:v>1332</c:v>
                </c:pt>
                <c:pt idx="1565">
                  <c:v>1332</c:v>
                </c:pt>
                <c:pt idx="1566">
                  <c:v>1332</c:v>
                </c:pt>
                <c:pt idx="1567">
                  <c:v>1524</c:v>
                </c:pt>
                <c:pt idx="1568">
                  <c:v>1524</c:v>
                </c:pt>
                <c:pt idx="1569">
                  <c:v>1780</c:v>
                </c:pt>
                <c:pt idx="1570">
                  <c:v>1780</c:v>
                </c:pt>
                <c:pt idx="1571">
                  <c:v>1796</c:v>
                </c:pt>
                <c:pt idx="1572">
                  <c:v>1780</c:v>
                </c:pt>
                <c:pt idx="1573">
                  <c:v>1780</c:v>
                </c:pt>
                <c:pt idx="1574">
                  <c:v>1780</c:v>
                </c:pt>
                <c:pt idx="1575">
                  <c:v>1780</c:v>
                </c:pt>
                <c:pt idx="1576">
                  <c:v>1780</c:v>
                </c:pt>
                <c:pt idx="1577">
                  <c:v>1780</c:v>
                </c:pt>
                <c:pt idx="1578">
                  <c:v>1780</c:v>
                </c:pt>
                <c:pt idx="1579">
                  <c:v>1780</c:v>
                </c:pt>
                <c:pt idx="1580">
                  <c:v>1780</c:v>
                </c:pt>
                <c:pt idx="1581">
                  <c:v>1780</c:v>
                </c:pt>
                <c:pt idx="1582">
                  <c:v>1780</c:v>
                </c:pt>
                <c:pt idx="1583">
                  <c:v>1780</c:v>
                </c:pt>
                <c:pt idx="1584">
                  <c:v>1780</c:v>
                </c:pt>
                <c:pt idx="1585">
                  <c:v>1932</c:v>
                </c:pt>
                <c:pt idx="1586">
                  <c:v>1780</c:v>
                </c:pt>
                <c:pt idx="1587">
                  <c:v>1780</c:v>
                </c:pt>
                <c:pt idx="1588">
                  <c:v>1780</c:v>
                </c:pt>
                <c:pt idx="1589">
                  <c:v>1780</c:v>
                </c:pt>
                <c:pt idx="1590">
                  <c:v>1780</c:v>
                </c:pt>
                <c:pt idx="1591">
                  <c:v>1780</c:v>
                </c:pt>
                <c:pt idx="1592">
                  <c:v>1780</c:v>
                </c:pt>
                <c:pt idx="1593">
                  <c:v>1780</c:v>
                </c:pt>
                <c:pt idx="1594">
                  <c:v>1780</c:v>
                </c:pt>
                <c:pt idx="1595">
                  <c:v>1780</c:v>
                </c:pt>
                <c:pt idx="1596">
                  <c:v>1780</c:v>
                </c:pt>
                <c:pt idx="1597">
                  <c:v>1780</c:v>
                </c:pt>
                <c:pt idx="1598">
                  <c:v>1780</c:v>
                </c:pt>
                <c:pt idx="1599">
                  <c:v>1780</c:v>
                </c:pt>
                <c:pt idx="1600">
                  <c:v>1780</c:v>
                </c:pt>
                <c:pt idx="1601">
                  <c:v>1780</c:v>
                </c:pt>
                <c:pt idx="1602">
                  <c:v>1780</c:v>
                </c:pt>
                <c:pt idx="1603">
                  <c:v>1780</c:v>
                </c:pt>
                <c:pt idx="1604">
                  <c:v>1780</c:v>
                </c:pt>
                <c:pt idx="1605">
                  <c:v>1780</c:v>
                </c:pt>
                <c:pt idx="1606">
                  <c:v>1780</c:v>
                </c:pt>
                <c:pt idx="1607">
                  <c:v>1780</c:v>
                </c:pt>
                <c:pt idx="1608">
                  <c:v>1780</c:v>
                </c:pt>
                <c:pt idx="1609">
                  <c:v>1780</c:v>
                </c:pt>
                <c:pt idx="1610">
                  <c:v>1780</c:v>
                </c:pt>
                <c:pt idx="1611">
                  <c:v>1780</c:v>
                </c:pt>
                <c:pt idx="1612">
                  <c:v>1780</c:v>
                </c:pt>
                <c:pt idx="1613">
                  <c:v>1780</c:v>
                </c:pt>
                <c:pt idx="1614">
                  <c:v>1780</c:v>
                </c:pt>
                <c:pt idx="1615">
                  <c:v>1780</c:v>
                </c:pt>
                <c:pt idx="1616">
                  <c:v>1780</c:v>
                </c:pt>
                <c:pt idx="1617">
                  <c:v>1780</c:v>
                </c:pt>
                <c:pt idx="1618">
                  <c:v>1780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1396</c:v>
                </c:pt>
                <c:pt idx="1634">
                  <c:v>1396</c:v>
                </c:pt>
                <c:pt idx="1635">
                  <c:v>1396</c:v>
                </c:pt>
                <c:pt idx="1636">
                  <c:v>1396</c:v>
                </c:pt>
                <c:pt idx="1637">
                  <c:v>1396</c:v>
                </c:pt>
                <c:pt idx="1638">
                  <c:v>1396</c:v>
                </c:pt>
                <c:pt idx="1639">
                  <c:v>1396</c:v>
                </c:pt>
                <c:pt idx="1640">
                  <c:v>1396</c:v>
                </c:pt>
                <c:pt idx="1641">
                  <c:v>1396</c:v>
                </c:pt>
                <c:pt idx="1642">
                  <c:v>1396</c:v>
                </c:pt>
                <c:pt idx="1643">
                  <c:v>1396</c:v>
                </c:pt>
                <c:pt idx="1644">
                  <c:v>1396</c:v>
                </c:pt>
                <c:pt idx="1645">
                  <c:v>1396</c:v>
                </c:pt>
                <c:pt idx="1646">
                  <c:v>1396</c:v>
                </c:pt>
                <c:pt idx="1647">
                  <c:v>1396</c:v>
                </c:pt>
                <c:pt idx="1648">
                  <c:v>1396</c:v>
                </c:pt>
                <c:pt idx="1649">
                  <c:v>1396</c:v>
                </c:pt>
                <c:pt idx="1650">
                  <c:v>1564</c:v>
                </c:pt>
                <c:pt idx="1651">
                  <c:v>1396</c:v>
                </c:pt>
                <c:pt idx="1652">
                  <c:v>1396</c:v>
                </c:pt>
                <c:pt idx="1653">
                  <c:v>1396</c:v>
                </c:pt>
                <c:pt idx="1654">
                  <c:v>1396</c:v>
                </c:pt>
                <c:pt idx="1655">
                  <c:v>1396</c:v>
                </c:pt>
                <c:pt idx="1656">
                  <c:v>1396</c:v>
                </c:pt>
                <c:pt idx="1657">
                  <c:v>1396</c:v>
                </c:pt>
                <c:pt idx="1658">
                  <c:v>1396</c:v>
                </c:pt>
                <c:pt idx="1659">
                  <c:v>1396</c:v>
                </c:pt>
                <c:pt idx="1660">
                  <c:v>1396</c:v>
                </c:pt>
                <c:pt idx="1661">
                  <c:v>1396</c:v>
                </c:pt>
                <c:pt idx="1662">
                  <c:v>1396</c:v>
                </c:pt>
                <c:pt idx="1663">
                  <c:v>1396</c:v>
                </c:pt>
                <c:pt idx="1664">
                  <c:v>1396</c:v>
                </c:pt>
                <c:pt idx="1665">
                  <c:v>1396</c:v>
                </c:pt>
                <c:pt idx="1666">
                  <c:v>1396</c:v>
                </c:pt>
                <c:pt idx="1667">
                  <c:v>1396</c:v>
                </c:pt>
                <c:pt idx="1668">
                  <c:v>1396</c:v>
                </c:pt>
                <c:pt idx="1669">
                  <c:v>1396</c:v>
                </c:pt>
                <c:pt idx="1670">
                  <c:v>2036</c:v>
                </c:pt>
                <c:pt idx="1671">
                  <c:v>2036</c:v>
                </c:pt>
                <c:pt idx="1672">
                  <c:v>2036</c:v>
                </c:pt>
                <c:pt idx="1673">
                  <c:v>2036</c:v>
                </c:pt>
                <c:pt idx="1674">
                  <c:v>2036</c:v>
                </c:pt>
                <c:pt idx="1675">
                  <c:v>2036</c:v>
                </c:pt>
                <c:pt idx="1676">
                  <c:v>2036</c:v>
                </c:pt>
                <c:pt idx="1677">
                  <c:v>2036</c:v>
                </c:pt>
                <c:pt idx="1678">
                  <c:v>2036</c:v>
                </c:pt>
                <c:pt idx="1679">
                  <c:v>2036</c:v>
                </c:pt>
                <c:pt idx="1680">
                  <c:v>2036</c:v>
                </c:pt>
                <c:pt idx="1681">
                  <c:v>2036</c:v>
                </c:pt>
                <c:pt idx="1682">
                  <c:v>2036</c:v>
                </c:pt>
                <c:pt idx="1683">
                  <c:v>2036</c:v>
                </c:pt>
                <c:pt idx="1684">
                  <c:v>2036</c:v>
                </c:pt>
                <c:pt idx="1685">
                  <c:v>2036</c:v>
                </c:pt>
                <c:pt idx="1686">
                  <c:v>2036</c:v>
                </c:pt>
                <c:pt idx="1687">
                  <c:v>2036</c:v>
                </c:pt>
                <c:pt idx="1688">
                  <c:v>2036</c:v>
                </c:pt>
                <c:pt idx="1689">
                  <c:v>2036</c:v>
                </c:pt>
                <c:pt idx="1690">
                  <c:v>2036</c:v>
                </c:pt>
                <c:pt idx="1691">
                  <c:v>2036</c:v>
                </c:pt>
                <c:pt idx="1692">
                  <c:v>2036</c:v>
                </c:pt>
                <c:pt idx="1693">
                  <c:v>2036</c:v>
                </c:pt>
                <c:pt idx="1694">
                  <c:v>2036</c:v>
                </c:pt>
                <c:pt idx="1695">
                  <c:v>2036</c:v>
                </c:pt>
                <c:pt idx="1696">
                  <c:v>2036</c:v>
                </c:pt>
                <c:pt idx="1697">
                  <c:v>2036</c:v>
                </c:pt>
                <c:pt idx="1698">
                  <c:v>2036</c:v>
                </c:pt>
                <c:pt idx="1699">
                  <c:v>2036</c:v>
                </c:pt>
                <c:pt idx="1700">
                  <c:v>2036</c:v>
                </c:pt>
                <c:pt idx="1701">
                  <c:v>2036</c:v>
                </c:pt>
                <c:pt idx="1702">
                  <c:v>2036</c:v>
                </c:pt>
                <c:pt idx="1703">
                  <c:v>2036</c:v>
                </c:pt>
                <c:pt idx="1704">
                  <c:v>2036</c:v>
                </c:pt>
                <c:pt idx="1705">
                  <c:v>2036</c:v>
                </c:pt>
                <c:pt idx="1706">
                  <c:v>2212</c:v>
                </c:pt>
                <c:pt idx="1707">
                  <c:v>2036</c:v>
                </c:pt>
                <c:pt idx="1708">
                  <c:v>2036</c:v>
                </c:pt>
                <c:pt idx="1709">
                  <c:v>2036</c:v>
                </c:pt>
                <c:pt idx="1710">
                  <c:v>2036</c:v>
                </c:pt>
                <c:pt idx="1711">
                  <c:v>2036</c:v>
                </c:pt>
                <c:pt idx="1712">
                  <c:v>2036</c:v>
                </c:pt>
                <c:pt idx="1713">
                  <c:v>2036</c:v>
                </c:pt>
                <c:pt idx="1714">
                  <c:v>2036</c:v>
                </c:pt>
                <c:pt idx="1715">
                  <c:v>2036</c:v>
                </c:pt>
                <c:pt idx="1716">
                  <c:v>2036</c:v>
                </c:pt>
                <c:pt idx="1717">
                  <c:v>2036</c:v>
                </c:pt>
                <c:pt idx="1718">
                  <c:v>2036</c:v>
                </c:pt>
                <c:pt idx="1719">
                  <c:v>2036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1012</c:v>
                </c:pt>
                <c:pt idx="1734">
                  <c:v>1332</c:v>
                </c:pt>
                <c:pt idx="1735">
                  <c:v>1332</c:v>
                </c:pt>
                <c:pt idx="1736">
                  <c:v>1332</c:v>
                </c:pt>
                <c:pt idx="1737">
                  <c:v>1332</c:v>
                </c:pt>
                <c:pt idx="1738">
                  <c:v>1332</c:v>
                </c:pt>
                <c:pt idx="1739">
                  <c:v>1332</c:v>
                </c:pt>
                <c:pt idx="1740">
                  <c:v>1332</c:v>
                </c:pt>
                <c:pt idx="1741">
                  <c:v>1332</c:v>
                </c:pt>
                <c:pt idx="1742">
                  <c:v>1332</c:v>
                </c:pt>
                <c:pt idx="1743">
                  <c:v>1332</c:v>
                </c:pt>
                <c:pt idx="1744">
                  <c:v>1332</c:v>
                </c:pt>
                <c:pt idx="1745">
                  <c:v>1332</c:v>
                </c:pt>
                <c:pt idx="1746">
                  <c:v>1332</c:v>
                </c:pt>
                <c:pt idx="1747">
                  <c:v>1652</c:v>
                </c:pt>
                <c:pt idx="1748">
                  <c:v>1852</c:v>
                </c:pt>
                <c:pt idx="1749">
                  <c:v>1652</c:v>
                </c:pt>
                <c:pt idx="1750">
                  <c:v>1652</c:v>
                </c:pt>
                <c:pt idx="1751">
                  <c:v>1652</c:v>
                </c:pt>
                <c:pt idx="1752">
                  <c:v>1652</c:v>
                </c:pt>
                <c:pt idx="1753">
                  <c:v>1860</c:v>
                </c:pt>
                <c:pt idx="1754">
                  <c:v>1652</c:v>
                </c:pt>
                <c:pt idx="1755">
                  <c:v>1652</c:v>
                </c:pt>
                <c:pt idx="1756">
                  <c:v>1652</c:v>
                </c:pt>
                <c:pt idx="1757">
                  <c:v>1652</c:v>
                </c:pt>
                <c:pt idx="1758">
                  <c:v>1652</c:v>
                </c:pt>
                <c:pt idx="1759">
                  <c:v>1652</c:v>
                </c:pt>
                <c:pt idx="1760">
                  <c:v>1652</c:v>
                </c:pt>
                <c:pt idx="1761">
                  <c:v>1652</c:v>
                </c:pt>
                <c:pt idx="1762">
                  <c:v>1652</c:v>
                </c:pt>
                <c:pt idx="1763">
                  <c:v>1652</c:v>
                </c:pt>
                <c:pt idx="1764">
                  <c:v>1652</c:v>
                </c:pt>
                <c:pt idx="1765">
                  <c:v>1652</c:v>
                </c:pt>
                <c:pt idx="1766">
                  <c:v>1652</c:v>
                </c:pt>
                <c:pt idx="1767">
                  <c:v>1652</c:v>
                </c:pt>
                <c:pt idx="1768">
                  <c:v>1652</c:v>
                </c:pt>
                <c:pt idx="1769">
                  <c:v>1652</c:v>
                </c:pt>
                <c:pt idx="1770">
                  <c:v>1652</c:v>
                </c:pt>
                <c:pt idx="1771">
                  <c:v>1652</c:v>
                </c:pt>
                <c:pt idx="1772">
                  <c:v>1652</c:v>
                </c:pt>
                <c:pt idx="1773">
                  <c:v>1652</c:v>
                </c:pt>
                <c:pt idx="1774">
                  <c:v>1652</c:v>
                </c:pt>
                <c:pt idx="1775">
                  <c:v>1652</c:v>
                </c:pt>
                <c:pt idx="1776">
                  <c:v>1652</c:v>
                </c:pt>
                <c:pt idx="1777">
                  <c:v>1780</c:v>
                </c:pt>
                <c:pt idx="1778">
                  <c:v>1652</c:v>
                </c:pt>
                <c:pt idx="1779">
                  <c:v>1748</c:v>
                </c:pt>
                <c:pt idx="1780">
                  <c:v>1652</c:v>
                </c:pt>
                <c:pt idx="1781">
                  <c:v>1652</c:v>
                </c:pt>
                <c:pt idx="1782">
                  <c:v>1652</c:v>
                </c:pt>
                <c:pt idx="1783">
                  <c:v>1652</c:v>
                </c:pt>
                <c:pt idx="1784">
                  <c:v>1652</c:v>
                </c:pt>
                <c:pt idx="1785">
                  <c:v>1652</c:v>
                </c:pt>
                <c:pt idx="1786">
                  <c:v>1652</c:v>
                </c:pt>
                <c:pt idx="1787">
                  <c:v>1652</c:v>
                </c:pt>
                <c:pt idx="1788">
                  <c:v>1652</c:v>
                </c:pt>
                <c:pt idx="1789">
                  <c:v>1652</c:v>
                </c:pt>
                <c:pt idx="1790">
                  <c:v>1652</c:v>
                </c:pt>
                <c:pt idx="1791">
                  <c:v>1652</c:v>
                </c:pt>
                <c:pt idx="1792">
                  <c:v>1652</c:v>
                </c:pt>
                <c:pt idx="1793">
                  <c:v>1652</c:v>
                </c:pt>
                <c:pt idx="1794">
                  <c:v>1652</c:v>
                </c:pt>
                <c:pt idx="1795">
                  <c:v>1652</c:v>
                </c:pt>
                <c:pt idx="1796">
                  <c:v>1652</c:v>
                </c:pt>
                <c:pt idx="1797">
                  <c:v>1652</c:v>
                </c:pt>
                <c:pt idx="1798">
                  <c:v>1652</c:v>
                </c:pt>
                <c:pt idx="1799">
                  <c:v>1652</c:v>
                </c:pt>
                <c:pt idx="1800">
                  <c:v>1652</c:v>
                </c:pt>
                <c:pt idx="1801">
                  <c:v>1652</c:v>
                </c:pt>
                <c:pt idx="1802">
                  <c:v>1652</c:v>
                </c:pt>
                <c:pt idx="1803">
                  <c:v>1652</c:v>
                </c:pt>
                <c:pt idx="1804">
                  <c:v>1652</c:v>
                </c:pt>
                <c:pt idx="1805">
                  <c:v>1652</c:v>
                </c:pt>
                <c:pt idx="1806">
                  <c:v>1692</c:v>
                </c:pt>
                <c:pt idx="1807">
                  <c:v>1652</c:v>
                </c:pt>
                <c:pt idx="1808">
                  <c:v>1652</c:v>
                </c:pt>
                <c:pt idx="1809">
                  <c:v>1652</c:v>
                </c:pt>
                <c:pt idx="1810">
                  <c:v>1652</c:v>
                </c:pt>
                <c:pt idx="1811">
                  <c:v>1652</c:v>
                </c:pt>
                <c:pt idx="1812">
                  <c:v>1652</c:v>
                </c:pt>
                <c:pt idx="1813">
                  <c:v>1652</c:v>
                </c:pt>
                <c:pt idx="1814">
                  <c:v>1652</c:v>
                </c:pt>
                <c:pt idx="1815">
                  <c:v>1652</c:v>
                </c:pt>
                <c:pt idx="1816">
                  <c:v>1652</c:v>
                </c:pt>
                <c:pt idx="1817">
                  <c:v>1652</c:v>
                </c:pt>
                <c:pt idx="1818">
                  <c:v>1652</c:v>
                </c:pt>
                <c:pt idx="1819">
                  <c:v>1652</c:v>
                </c:pt>
                <c:pt idx="1820">
                  <c:v>1652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1460</c:v>
                </c:pt>
                <c:pt idx="1834">
                  <c:v>1460</c:v>
                </c:pt>
                <c:pt idx="1835">
                  <c:v>1460</c:v>
                </c:pt>
                <c:pt idx="1836">
                  <c:v>1460</c:v>
                </c:pt>
                <c:pt idx="1837">
                  <c:v>1460</c:v>
                </c:pt>
                <c:pt idx="1838">
                  <c:v>1460</c:v>
                </c:pt>
                <c:pt idx="1839">
                  <c:v>1460</c:v>
                </c:pt>
                <c:pt idx="1840">
                  <c:v>1460</c:v>
                </c:pt>
                <c:pt idx="1841">
                  <c:v>1460</c:v>
                </c:pt>
                <c:pt idx="1842">
                  <c:v>1460</c:v>
                </c:pt>
                <c:pt idx="1843">
                  <c:v>1460</c:v>
                </c:pt>
                <c:pt idx="1844">
                  <c:v>1460</c:v>
                </c:pt>
                <c:pt idx="1845">
                  <c:v>1460</c:v>
                </c:pt>
                <c:pt idx="1846">
                  <c:v>1588</c:v>
                </c:pt>
                <c:pt idx="1847">
                  <c:v>1588</c:v>
                </c:pt>
                <c:pt idx="1848">
                  <c:v>1588</c:v>
                </c:pt>
                <c:pt idx="1849">
                  <c:v>1788</c:v>
                </c:pt>
                <c:pt idx="1850">
                  <c:v>1588</c:v>
                </c:pt>
                <c:pt idx="1851">
                  <c:v>1588</c:v>
                </c:pt>
                <c:pt idx="1852">
                  <c:v>1588</c:v>
                </c:pt>
                <c:pt idx="1853">
                  <c:v>1588</c:v>
                </c:pt>
                <c:pt idx="1854">
                  <c:v>1588</c:v>
                </c:pt>
                <c:pt idx="1855">
                  <c:v>1588</c:v>
                </c:pt>
                <c:pt idx="1856">
                  <c:v>1588</c:v>
                </c:pt>
                <c:pt idx="1857">
                  <c:v>1588</c:v>
                </c:pt>
                <c:pt idx="1858">
                  <c:v>1588</c:v>
                </c:pt>
                <c:pt idx="1859">
                  <c:v>1588</c:v>
                </c:pt>
                <c:pt idx="1860">
                  <c:v>1588</c:v>
                </c:pt>
                <c:pt idx="1861">
                  <c:v>1588</c:v>
                </c:pt>
                <c:pt idx="1862">
                  <c:v>1588</c:v>
                </c:pt>
                <c:pt idx="1863">
                  <c:v>1588</c:v>
                </c:pt>
                <c:pt idx="1864">
                  <c:v>1588</c:v>
                </c:pt>
                <c:pt idx="1865">
                  <c:v>1588</c:v>
                </c:pt>
                <c:pt idx="1866">
                  <c:v>1588</c:v>
                </c:pt>
                <c:pt idx="1867">
                  <c:v>1588</c:v>
                </c:pt>
                <c:pt idx="1868">
                  <c:v>1588</c:v>
                </c:pt>
                <c:pt idx="1869">
                  <c:v>1588</c:v>
                </c:pt>
                <c:pt idx="1870">
                  <c:v>1588</c:v>
                </c:pt>
                <c:pt idx="1871">
                  <c:v>1588</c:v>
                </c:pt>
                <c:pt idx="1872">
                  <c:v>1588</c:v>
                </c:pt>
                <c:pt idx="1873">
                  <c:v>1588</c:v>
                </c:pt>
                <c:pt idx="1874">
                  <c:v>1588</c:v>
                </c:pt>
                <c:pt idx="1875">
                  <c:v>1588</c:v>
                </c:pt>
                <c:pt idx="1876">
                  <c:v>1588</c:v>
                </c:pt>
                <c:pt idx="1877">
                  <c:v>1588</c:v>
                </c:pt>
                <c:pt idx="1878">
                  <c:v>1588</c:v>
                </c:pt>
                <c:pt idx="1879">
                  <c:v>1588</c:v>
                </c:pt>
                <c:pt idx="1880">
                  <c:v>1588</c:v>
                </c:pt>
                <c:pt idx="1881">
                  <c:v>1588</c:v>
                </c:pt>
                <c:pt idx="1882">
                  <c:v>1588</c:v>
                </c:pt>
                <c:pt idx="1883">
                  <c:v>1588</c:v>
                </c:pt>
                <c:pt idx="1884">
                  <c:v>1588</c:v>
                </c:pt>
                <c:pt idx="1885">
                  <c:v>1716</c:v>
                </c:pt>
                <c:pt idx="1886">
                  <c:v>1716</c:v>
                </c:pt>
                <c:pt idx="1887">
                  <c:v>1716</c:v>
                </c:pt>
                <c:pt idx="1888">
                  <c:v>1716</c:v>
                </c:pt>
                <c:pt idx="1889">
                  <c:v>1716</c:v>
                </c:pt>
                <c:pt idx="1890">
                  <c:v>1716</c:v>
                </c:pt>
                <c:pt idx="1891">
                  <c:v>1716</c:v>
                </c:pt>
                <c:pt idx="1892">
                  <c:v>1716</c:v>
                </c:pt>
                <c:pt idx="1893">
                  <c:v>1716</c:v>
                </c:pt>
                <c:pt idx="1894">
                  <c:v>1716</c:v>
                </c:pt>
                <c:pt idx="1895">
                  <c:v>1716</c:v>
                </c:pt>
                <c:pt idx="1896">
                  <c:v>1716</c:v>
                </c:pt>
                <c:pt idx="1897">
                  <c:v>1716</c:v>
                </c:pt>
                <c:pt idx="1898">
                  <c:v>1716</c:v>
                </c:pt>
                <c:pt idx="1899">
                  <c:v>1716</c:v>
                </c:pt>
                <c:pt idx="1900">
                  <c:v>1716</c:v>
                </c:pt>
                <c:pt idx="1901">
                  <c:v>1716</c:v>
                </c:pt>
                <c:pt idx="1902">
                  <c:v>1716</c:v>
                </c:pt>
                <c:pt idx="1903">
                  <c:v>1716</c:v>
                </c:pt>
                <c:pt idx="1904">
                  <c:v>1716</c:v>
                </c:pt>
                <c:pt idx="1905">
                  <c:v>1716</c:v>
                </c:pt>
                <c:pt idx="1906">
                  <c:v>1716</c:v>
                </c:pt>
                <c:pt idx="1907">
                  <c:v>1716</c:v>
                </c:pt>
                <c:pt idx="1908">
                  <c:v>1716</c:v>
                </c:pt>
                <c:pt idx="1909">
                  <c:v>1716</c:v>
                </c:pt>
                <c:pt idx="1910">
                  <c:v>1716</c:v>
                </c:pt>
                <c:pt idx="1911">
                  <c:v>1716</c:v>
                </c:pt>
                <c:pt idx="1912">
                  <c:v>1716</c:v>
                </c:pt>
                <c:pt idx="1913">
                  <c:v>1716</c:v>
                </c:pt>
                <c:pt idx="1914">
                  <c:v>1716</c:v>
                </c:pt>
                <c:pt idx="1915">
                  <c:v>1716</c:v>
                </c:pt>
                <c:pt idx="1916">
                  <c:v>1716</c:v>
                </c:pt>
                <c:pt idx="1917">
                  <c:v>1716</c:v>
                </c:pt>
                <c:pt idx="1918">
                  <c:v>1716</c:v>
                </c:pt>
                <c:pt idx="1919">
                  <c:v>1716</c:v>
                </c:pt>
                <c:pt idx="1920">
                  <c:v>1716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1332</c:v>
                </c:pt>
                <c:pt idx="1935">
                  <c:v>1460</c:v>
                </c:pt>
                <c:pt idx="1936">
                  <c:v>1460</c:v>
                </c:pt>
                <c:pt idx="1937">
                  <c:v>1460</c:v>
                </c:pt>
                <c:pt idx="1938">
                  <c:v>1460</c:v>
                </c:pt>
                <c:pt idx="1939">
                  <c:v>1636</c:v>
                </c:pt>
                <c:pt idx="1940">
                  <c:v>1460</c:v>
                </c:pt>
                <c:pt idx="1941">
                  <c:v>1460</c:v>
                </c:pt>
                <c:pt idx="1942">
                  <c:v>1460</c:v>
                </c:pt>
                <c:pt idx="1943">
                  <c:v>1524</c:v>
                </c:pt>
                <c:pt idx="1944">
                  <c:v>1524</c:v>
                </c:pt>
                <c:pt idx="1945">
                  <c:v>1524</c:v>
                </c:pt>
                <c:pt idx="1946">
                  <c:v>1524</c:v>
                </c:pt>
                <c:pt idx="1947">
                  <c:v>1524</c:v>
                </c:pt>
                <c:pt idx="1948">
                  <c:v>1524</c:v>
                </c:pt>
                <c:pt idx="1949">
                  <c:v>1524</c:v>
                </c:pt>
                <c:pt idx="1950">
                  <c:v>1524</c:v>
                </c:pt>
                <c:pt idx="1951">
                  <c:v>1524</c:v>
                </c:pt>
                <c:pt idx="1952">
                  <c:v>1524</c:v>
                </c:pt>
                <c:pt idx="1953">
                  <c:v>1524</c:v>
                </c:pt>
                <c:pt idx="1954">
                  <c:v>1524</c:v>
                </c:pt>
                <c:pt idx="1955">
                  <c:v>1524</c:v>
                </c:pt>
                <c:pt idx="1956">
                  <c:v>1524</c:v>
                </c:pt>
                <c:pt idx="1957">
                  <c:v>1524</c:v>
                </c:pt>
                <c:pt idx="1958">
                  <c:v>1524</c:v>
                </c:pt>
                <c:pt idx="1959">
                  <c:v>1524</c:v>
                </c:pt>
                <c:pt idx="1960">
                  <c:v>1524</c:v>
                </c:pt>
                <c:pt idx="1961">
                  <c:v>1524</c:v>
                </c:pt>
                <c:pt idx="1962">
                  <c:v>1524</c:v>
                </c:pt>
                <c:pt idx="1963">
                  <c:v>1524</c:v>
                </c:pt>
                <c:pt idx="1964">
                  <c:v>1524</c:v>
                </c:pt>
                <c:pt idx="1965">
                  <c:v>1524</c:v>
                </c:pt>
                <c:pt idx="1966">
                  <c:v>1524</c:v>
                </c:pt>
                <c:pt idx="1967">
                  <c:v>1524</c:v>
                </c:pt>
                <c:pt idx="1968">
                  <c:v>1524</c:v>
                </c:pt>
                <c:pt idx="1969">
                  <c:v>1524</c:v>
                </c:pt>
                <c:pt idx="1970">
                  <c:v>1524</c:v>
                </c:pt>
                <c:pt idx="1971">
                  <c:v>1524</c:v>
                </c:pt>
                <c:pt idx="1972">
                  <c:v>1524</c:v>
                </c:pt>
                <c:pt idx="1973">
                  <c:v>1524</c:v>
                </c:pt>
                <c:pt idx="1974">
                  <c:v>1524</c:v>
                </c:pt>
                <c:pt idx="1975">
                  <c:v>1524</c:v>
                </c:pt>
                <c:pt idx="1976">
                  <c:v>1524</c:v>
                </c:pt>
                <c:pt idx="1977">
                  <c:v>1524</c:v>
                </c:pt>
                <c:pt idx="1978">
                  <c:v>1524</c:v>
                </c:pt>
                <c:pt idx="1979">
                  <c:v>1524</c:v>
                </c:pt>
                <c:pt idx="1980">
                  <c:v>1524</c:v>
                </c:pt>
                <c:pt idx="1981">
                  <c:v>1524</c:v>
                </c:pt>
                <c:pt idx="1982">
                  <c:v>1524</c:v>
                </c:pt>
                <c:pt idx="1983">
                  <c:v>1524</c:v>
                </c:pt>
                <c:pt idx="1984">
                  <c:v>1524</c:v>
                </c:pt>
                <c:pt idx="1985">
                  <c:v>1524</c:v>
                </c:pt>
                <c:pt idx="1986">
                  <c:v>1524</c:v>
                </c:pt>
                <c:pt idx="1987">
                  <c:v>1524</c:v>
                </c:pt>
                <c:pt idx="1988">
                  <c:v>1524</c:v>
                </c:pt>
                <c:pt idx="1989">
                  <c:v>1524</c:v>
                </c:pt>
                <c:pt idx="1990">
                  <c:v>1524</c:v>
                </c:pt>
                <c:pt idx="1991">
                  <c:v>1524</c:v>
                </c:pt>
                <c:pt idx="1992">
                  <c:v>1524</c:v>
                </c:pt>
                <c:pt idx="1993">
                  <c:v>1524</c:v>
                </c:pt>
                <c:pt idx="1994">
                  <c:v>1524</c:v>
                </c:pt>
                <c:pt idx="1995">
                  <c:v>1524</c:v>
                </c:pt>
                <c:pt idx="1996">
                  <c:v>1524</c:v>
                </c:pt>
                <c:pt idx="1997">
                  <c:v>1524</c:v>
                </c:pt>
                <c:pt idx="1998">
                  <c:v>1524</c:v>
                </c:pt>
                <c:pt idx="1999">
                  <c:v>1524</c:v>
                </c:pt>
                <c:pt idx="2000">
                  <c:v>1524</c:v>
                </c:pt>
                <c:pt idx="2001">
                  <c:v>1524</c:v>
                </c:pt>
                <c:pt idx="2002">
                  <c:v>1644</c:v>
                </c:pt>
                <c:pt idx="2003">
                  <c:v>1524</c:v>
                </c:pt>
                <c:pt idx="2004">
                  <c:v>1524</c:v>
                </c:pt>
                <c:pt idx="2005">
                  <c:v>1524</c:v>
                </c:pt>
                <c:pt idx="2006">
                  <c:v>1524</c:v>
                </c:pt>
                <c:pt idx="2007">
                  <c:v>1524</c:v>
                </c:pt>
                <c:pt idx="2008">
                  <c:v>1524</c:v>
                </c:pt>
                <c:pt idx="2009">
                  <c:v>1524</c:v>
                </c:pt>
                <c:pt idx="2010">
                  <c:v>1524</c:v>
                </c:pt>
                <c:pt idx="2011">
                  <c:v>1524</c:v>
                </c:pt>
                <c:pt idx="2012">
                  <c:v>1524</c:v>
                </c:pt>
                <c:pt idx="2013">
                  <c:v>1524</c:v>
                </c:pt>
                <c:pt idx="2014">
                  <c:v>1524</c:v>
                </c:pt>
                <c:pt idx="2015">
                  <c:v>1524</c:v>
                </c:pt>
                <c:pt idx="2016">
                  <c:v>1524</c:v>
                </c:pt>
                <c:pt idx="2017">
                  <c:v>1524</c:v>
                </c:pt>
                <c:pt idx="2018">
                  <c:v>1644</c:v>
                </c:pt>
                <c:pt idx="2019">
                  <c:v>1524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A-4E96-AC56-3A8E2F0C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87663"/>
        <c:axId val="968486703"/>
      </c:scatterChart>
      <c:valAx>
        <c:axId val="968487663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86703"/>
        <c:crosses val="autoZero"/>
        <c:crossBetween val="midCat"/>
      </c:valAx>
      <c:valAx>
        <c:axId val="9684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</a:t>
                </a:r>
                <a:r>
                  <a:rPr lang="en-US" baseline="0"/>
                  <a:t> Usage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8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through Time for Asynchronous FLEET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FLEET Client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Sheet1!$G$2:$G$2100</c:f>
              <c:numCache>
                <c:formatCode>General</c:formatCode>
                <c:ptCount val="2099"/>
                <c:pt idx="0">
                  <c:v>-139</c:v>
                </c:pt>
                <c:pt idx="1">
                  <c:v>-134</c:v>
                </c:pt>
                <c:pt idx="2">
                  <c:v>-129</c:v>
                </c:pt>
                <c:pt idx="3">
                  <c:v>-124</c:v>
                </c:pt>
                <c:pt idx="4">
                  <c:v>-119</c:v>
                </c:pt>
                <c:pt idx="5">
                  <c:v>-114</c:v>
                </c:pt>
                <c:pt idx="6">
                  <c:v>-109</c:v>
                </c:pt>
                <c:pt idx="7">
                  <c:v>-104</c:v>
                </c:pt>
                <c:pt idx="8">
                  <c:v>-99</c:v>
                </c:pt>
                <c:pt idx="9">
                  <c:v>-94</c:v>
                </c:pt>
                <c:pt idx="10">
                  <c:v>-89</c:v>
                </c:pt>
                <c:pt idx="11">
                  <c:v>-84</c:v>
                </c:pt>
                <c:pt idx="12">
                  <c:v>-79</c:v>
                </c:pt>
                <c:pt idx="13">
                  <c:v>-74</c:v>
                </c:pt>
                <c:pt idx="14">
                  <c:v>-69</c:v>
                </c:pt>
                <c:pt idx="15">
                  <c:v>-64</c:v>
                </c:pt>
                <c:pt idx="16">
                  <c:v>-59</c:v>
                </c:pt>
                <c:pt idx="17">
                  <c:v>-54</c:v>
                </c:pt>
                <c:pt idx="18">
                  <c:v>-49</c:v>
                </c:pt>
                <c:pt idx="19">
                  <c:v>-44</c:v>
                </c:pt>
                <c:pt idx="20">
                  <c:v>-39</c:v>
                </c:pt>
                <c:pt idx="21">
                  <c:v>-34</c:v>
                </c:pt>
                <c:pt idx="22">
                  <c:v>-29</c:v>
                </c:pt>
                <c:pt idx="23">
                  <c:v>-24</c:v>
                </c:pt>
                <c:pt idx="24">
                  <c:v>-19</c:v>
                </c:pt>
                <c:pt idx="25">
                  <c:v>-14</c:v>
                </c:pt>
                <c:pt idx="26">
                  <c:v>-9</c:v>
                </c:pt>
                <c:pt idx="27">
                  <c:v>-4</c:v>
                </c:pt>
                <c:pt idx="28">
                  <c:v>1</c:v>
                </c:pt>
                <c:pt idx="29">
                  <c:v>6</c:v>
                </c:pt>
                <c:pt idx="30">
                  <c:v>11</c:v>
                </c:pt>
                <c:pt idx="31">
                  <c:v>16</c:v>
                </c:pt>
                <c:pt idx="32">
                  <c:v>21</c:v>
                </c:pt>
                <c:pt idx="33">
                  <c:v>26</c:v>
                </c:pt>
                <c:pt idx="34">
                  <c:v>31</c:v>
                </c:pt>
                <c:pt idx="35">
                  <c:v>36</c:v>
                </c:pt>
                <c:pt idx="36">
                  <c:v>41</c:v>
                </c:pt>
                <c:pt idx="37">
                  <c:v>46</c:v>
                </c:pt>
                <c:pt idx="38">
                  <c:v>51</c:v>
                </c:pt>
                <c:pt idx="39">
                  <c:v>56</c:v>
                </c:pt>
                <c:pt idx="40">
                  <c:v>61</c:v>
                </c:pt>
                <c:pt idx="41">
                  <c:v>66</c:v>
                </c:pt>
                <c:pt idx="42">
                  <c:v>71</c:v>
                </c:pt>
                <c:pt idx="43">
                  <c:v>76</c:v>
                </c:pt>
                <c:pt idx="44">
                  <c:v>81</c:v>
                </c:pt>
                <c:pt idx="45">
                  <c:v>86</c:v>
                </c:pt>
                <c:pt idx="46">
                  <c:v>91</c:v>
                </c:pt>
                <c:pt idx="47">
                  <c:v>96</c:v>
                </c:pt>
                <c:pt idx="48">
                  <c:v>101</c:v>
                </c:pt>
                <c:pt idx="49">
                  <c:v>106</c:v>
                </c:pt>
                <c:pt idx="50">
                  <c:v>111</c:v>
                </c:pt>
                <c:pt idx="51">
                  <c:v>116</c:v>
                </c:pt>
                <c:pt idx="52">
                  <c:v>121</c:v>
                </c:pt>
                <c:pt idx="53">
                  <c:v>126</c:v>
                </c:pt>
                <c:pt idx="54">
                  <c:v>131</c:v>
                </c:pt>
                <c:pt idx="55">
                  <c:v>136</c:v>
                </c:pt>
                <c:pt idx="56">
                  <c:v>141</c:v>
                </c:pt>
                <c:pt idx="57">
                  <c:v>146</c:v>
                </c:pt>
                <c:pt idx="58">
                  <c:v>151</c:v>
                </c:pt>
                <c:pt idx="59">
                  <c:v>156</c:v>
                </c:pt>
                <c:pt idx="60">
                  <c:v>161</c:v>
                </c:pt>
                <c:pt idx="61">
                  <c:v>166</c:v>
                </c:pt>
                <c:pt idx="62">
                  <c:v>171</c:v>
                </c:pt>
                <c:pt idx="63">
                  <c:v>176</c:v>
                </c:pt>
                <c:pt idx="64">
                  <c:v>181</c:v>
                </c:pt>
                <c:pt idx="65">
                  <c:v>186</c:v>
                </c:pt>
                <c:pt idx="66">
                  <c:v>191</c:v>
                </c:pt>
                <c:pt idx="67">
                  <c:v>196</c:v>
                </c:pt>
                <c:pt idx="68">
                  <c:v>201</c:v>
                </c:pt>
                <c:pt idx="69">
                  <c:v>206</c:v>
                </c:pt>
                <c:pt idx="70">
                  <c:v>211</c:v>
                </c:pt>
                <c:pt idx="71">
                  <c:v>216</c:v>
                </c:pt>
                <c:pt idx="72">
                  <c:v>221</c:v>
                </c:pt>
                <c:pt idx="73">
                  <c:v>226</c:v>
                </c:pt>
                <c:pt idx="74">
                  <c:v>231</c:v>
                </c:pt>
                <c:pt idx="75">
                  <c:v>236</c:v>
                </c:pt>
                <c:pt idx="76">
                  <c:v>241</c:v>
                </c:pt>
                <c:pt idx="77">
                  <c:v>246</c:v>
                </c:pt>
                <c:pt idx="78">
                  <c:v>251</c:v>
                </c:pt>
                <c:pt idx="79">
                  <c:v>256</c:v>
                </c:pt>
                <c:pt idx="80">
                  <c:v>261</c:v>
                </c:pt>
                <c:pt idx="81">
                  <c:v>266</c:v>
                </c:pt>
                <c:pt idx="82">
                  <c:v>271</c:v>
                </c:pt>
                <c:pt idx="83">
                  <c:v>276</c:v>
                </c:pt>
                <c:pt idx="84">
                  <c:v>281</c:v>
                </c:pt>
                <c:pt idx="85">
                  <c:v>286</c:v>
                </c:pt>
                <c:pt idx="86">
                  <c:v>291</c:v>
                </c:pt>
                <c:pt idx="87">
                  <c:v>296</c:v>
                </c:pt>
                <c:pt idx="88">
                  <c:v>301</c:v>
                </c:pt>
                <c:pt idx="89">
                  <c:v>306</c:v>
                </c:pt>
                <c:pt idx="90">
                  <c:v>311</c:v>
                </c:pt>
                <c:pt idx="91">
                  <c:v>316</c:v>
                </c:pt>
                <c:pt idx="92">
                  <c:v>321</c:v>
                </c:pt>
                <c:pt idx="93">
                  <c:v>326</c:v>
                </c:pt>
                <c:pt idx="94">
                  <c:v>331</c:v>
                </c:pt>
                <c:pt idx="95">
                  <c:v>336</c:v>
                </c:pt>
                <c:pt idx="96">
                  <c:v>341</c:v>
                </c:pt>
                <c:pt idx="97">
                  <c:v>346</c:v>
                </c:pt>
                <c:pt idx="98">
                  <c:v>351</c:v>
                </c:pt>
                <c:pt idx="99">
                  <c:v>356</c:v>
                </c:pt>
                <c:pt idx="100">
                  <c:v>361</c:v>
                </c:pt>
                <c:pt idx="101">
                  <c:v>366</c:v>
                </c:pt>
                <c:pt idx="102">
                  <c:v>371</c:v>
                </c:pt>
                <c:pt idx="103">
                  <c:v>376</c:v>
                </c:pt>
                <c:pt idx="104">
                  <c:v>381</c:v>
                </c:pt>
                <c:pt idx="105">
                  <c:v>386</c:v>
                </c:pt>
                <c:pt idx="106">
                  <c:v>391</c:v>
                </c:pt>
                <c:pt idx="107">
                  <c:v>396</c:v>
                </c:pt>
                <c:pt idx="108">
                  <c:v>401</c:v>
                </c:pt>
                <c:pt idx="109">
                  <c:v>406</c:v>
                </c:pt>
                <c:pt idx="110">
                  <c:v>411</c:v>
                </c:pt>
                <c:pt idx="111">
                  <c:v>416</c:v>
                </c:pt>
                <c:pt idx="112">
                  <c:v>421</c:v>
                </c:pt>
                <c:pt idx="113">
                  <c:v>426</c:v>
                </c:pt>
                <c:pt idx="114">
                  <c:v>431</c:v>
                </c:pt>
                <c:pt idx="115">
                  <c:v>436</c:v>
                </c:pt>
                <c:pt idx="116">
                  <c:v>441</c:v>
                </c:pt>
                <c:pt idx="117">
                  <c:v>446</c:v>
                </c:pt>
                <c:pt idx="118">
                  <c:v>451</c:v>
                </c:pt>
                <c:pt idx="119">
                  <c:v>456</c:v>
                </c:pt>
                <c:pt idx="120">
                  <c:v>461</c:v>
                </c:pt>
                <c:pt idx="121">
                  <c:v>466</c:v>
                </c:pt>
                <c:pt idx="122">
                  <c:v>471</c:v>
                </c:pt>
                <c:pt idx="123">
                  <c:v>476</c:v>
                </c:pt>
                <c:pt idx="124">
                  <c:v>481</c:v>
                </c:pt>
                <c:pt idx="125">
                  <c:v>486</c:v>
                </c:pt>
                <c:pt idx="126">
                  <c:v>491</c:v>
                </c:pt>
                <c:pt idx="127">
                  <c:v>496</c:v>
                </c:pt>
                <c:pt idx="128">
                  <c:v>501</c:v>
                </c:pt>
                <c:pt idx="129">
                  <c:v>506</c:v>
                </c:pt>
                <c:pt idx="130">
                  <c:v>511</c:v>
                </c:pt>
                <c:pt idx="131">
                  <c:v>516</c:v>
                </c:pt>
                <c:pt idx="132">
                  <c:v>521</c:v>
                </c:pt>
                <c:pt idx="133">
                  <c:v>526</c:v>
                </c:pt>
                <c:pt idx="134">
                  <c:v>531</c:v>
                </c:pt>
                <c:pt idx="135">
                  <c:v>536</c:v>
                </c:pt>
                <c:pt idx="136">
                  <c:v>541</c:v>
                </c:pt>
                <c:pt idx="137">
                  <c:v>546</c:v>
                </c:pt>
                <c:pt idx="138">
                  <c:v>551</c:v>
                </c:pt>
                <c:pt idx="139">
                  <c:v>556</c:v>
                </c:pt>
                <c:pt idx="140">
                  <c:v>561</c:v>
                </c:pt>
                <c:pt idx="141">
                  <c:v>566</c:v>
                </c:pt>
                <c:pt idx="142">
                  <c:v>571</c:v>
                </c:pt>
                <c:pt idx="143">
                  <c:v>576</c:v>
                </c:pt>
                <c:pt idx="144">
                  <c:v>581</c:v>
                </c:pt>
                <c:pt idx="145">
                  <c:v>586</c:v>
                </c:pt>
                <c:pt idx="146">
                  <c:v>591</c:v>
                </c:pt>
                <c:pt idx="147">
                  <c:v>596</c:v>
                </c:pt>
                <c:pt idx="148">
                  <c:v>601</c:v>
                </c:pt>
                <c:pt idx="149">
                  <c:v>606</c:v>
                </c:pt>
                <c:pt idx="150">
                  <c:v>611</c:v>
                </c:pt>
                <c:pt idx="151">
                  <c:v>616</c:v>
                </c:pt>
                <c:pt idx="152">
                  <c:v>621</c:v>
                </c:pt>
                <c:pt idx="153">
                  <c:v>626</c:v>
                </c:pt>
                <c:pt idx="154">
                  <c:v>631</c:v>
                </c:pt>
                <c:pt idx="155">
                  <c:v>636</c:v>
                </c:pt>
                <c:pt idx="156">
                  <c:v>641</c:v>
                </c:pt>
                <c:pt idx="157">
                  <c:v>646</c:v>
                </c:pt>
                <c:pt idx="158">
                  <c:v>651</c:v>
                </c:pt>
                <c:pt idx="159">
                  <c:v>656</c:v>
                </c:pt>
                <c:pt idx="160">
                  <c:v>661</c:v>
                </c:pt>
                <c:pt idx="161">
                  <c:v>666</c:v>
                </c:pt>
                <c:pt idx="162">
                  <c:v>671</c:v>
                </c:pt>
                <c:pt idx="163">
                  <c:v>676</c:v>
                </c:pt>
                <c:pt idx="164">
                  <c:v>681</c:v>
                </c:pt>
                <c:pt idx="165">
                  <c:v>686</c:v>
                </c:pt>
                <c:pt idx="166">
                  <c:v>691</c:v>
                </c:pt>
                <c:pt idx="167">
                  <c:v>696</c:v>
                </c:pt>
                <c:pt idx="168">
                  <c:v>701</c:v>
                </c:pt>
                <c:pt idx="169">
                  <c:v>706</c:v>
                </c:pt>
                <c:pt idx="170">
                  <c:v>711</c:v>
                </c:pt>
                <c:pt idx="171">
                  <c:v>716</c:v>
                </c:pt>
                <c:pt idx="172">
                  <c:v>721</c:v>
                </c:pt>
                <c:pt idx="173">
                  <c:v>726</c:v>
                </c:pt>
                <c:pt idx="174">
                  <c:v>731</c:v>
                </c:pt>
                <c:pt idx="175">
                  <c:v>736</c:v>
                </c:pt>
                <c:pt idx="176">
                  <c:v>741</c:v>
                </c:pt>
                <c:pt idx="177">
                  <c:v>746</c:v>
                </c:pt>
                <c:pt idx="178">
                  <c:v>751</c:v>
                </c:pt>
                <c:pt idx="179">
                  <c:v>756</c:v>
                </c:pt>
                <c:pt idx="180">
                  <c:v>761</c:v>
                </c:pt>
                <c:pt idx="181">
                  <c:v>766</c:v>
                </c:pt>
                <c:pt idx="182">
                  <c:v>771</c:v>
                </c:pt>
                <c:pt idx="183">
                  <c:v>776</c:v>
                </c:pt>
                <c:pt idx="184">
                  <c:v>781</c:v>
                </c:pt>
                <c:pt idx="185">
                  <c:v>786</c:v>
                </c:pt>
                <c:pt idx="186">
                  <c:v>791</c:v>
                </c:pt>
                <c:pt idx="187">
                  <c:v>796</c:v>
                </c:pt>
                <c:pt idx="188">
                  <c:v>801</c:v>
                </c:pt>
                <c:pt idx="189">
                  <c:v>806</c:v>
                </c:pt>
                <c:pt idx="190">
                  <c:v>811</c:v>
                </c:pt>
                <c:pt idx="191">
                  <c:v>816</c:v>
                </c:pt>
                <c:pt idx="192">
                  <c:v>821</c:v>
                </c:pt>
                <c:pt idx="193">
                  <c:v>826</c:v>
                </c:pt>
                <c:pt idx="194">
                  <c:v>831</c:v>
                </c:pt>
                <c:pt idx="195">
                  <c:v>836</c:v>
                </c:pt>
                <c:pt idx="196">
                  <c:v>841</c:v>
                </c:pt>
                <c:pt idx="197">
                  <c:v>846</c:v>
                </c:pt>
                <c:pt idx="198">
                  <c:v>851</c:v>
                </c:pt>
                <c:pt idx="199">
                  <c:v>856</c:v>
                </c:pt>
                <c:pt idx="200">
                  <c:v>861</c:v>
                </c:pt>
                <c:pt idx="201">
                  <c:v>866</c:v>
                </c:pt>
                <c:pt idx="202">
                  <c:v>871</c:v>
                </c:pt>
                <c:pt idx="203">
                  <c:v>876</c:v>
                </c:pt>
                <c:pt idx="204">
                  <c:v>881</c:v>
                </c:pt>
                <c:pt idx="205">
                  <c:v>886</c:v>
                </c:pt>
                <c:pt idx="206">
                  <c:v>891</c:v>
                </c:pt>
                <c:pt idx="207">
                  <c:v>896</c:v>
                </c:pt>
                <c:pt idx="208">
                  <c:v>901</c:v>
                </c:pt>
                <c:pt idx="209">
                  <c:v>906</c:v>
                </c:pt>
                <c:pt idx="210">
                  <c:v>911</c:v>
                </c:pt>
                <c:pt idx="211">
                  <c:v>916</c:v>
                </c:pt>
                <c:pt idx="212">
                  <c:v>921</c:v>
                </c:pt>
                <c:pt idx="213">
                  <c:v>926</c:v>
                </c:pt>
                <c:pt idx="214">
                  <c:v>931</c:v>
                </c:pt>
                <c:pt idx="215">
                  <c:v>936</c:v>
                </c:pt>
                <c:pt idx="216">
                  <c:v>941</c:v>
                </c:pt>
                <c:pt idx="217">
                  <c:v>946</c:v>
                </c:pt>
                <c:pt idx="218">
                  <c:v>951</c:v>
                </c:pt>
                <c:pt idx="219">
                  <c:v>956</c:v>
                </c:pt>
                <c:pt idx="220">
                  <c:v>961</c:v>
                </c:pt>
                <c:pt idx="221">
                  <c:v>966</c:v>
                </c:pt>
                <c:pt idx="222">
                  <c:v>971</c:v>
                </c:pt>
                <c:pt idx="223">
                  <c:v>976</c:v>
                </c:pt>
                <c:pt idx="224">
                  <c:v>981</c:v>
                </c:pt>
                <c:pt idx="225">
                  <c:v>986</c:v>
                </c:pt>
                <c:pt idx="226">
                  <c:v>991</c:v>
                </c:pt>
                <c:pt idx="227">
                  <c:v>996</c:v>
                </c:pt>
                <c:pt idx="228">
                  <c:v>1001</c:v>
                </c:pt>
                <c:pt idx="229">
                  <c:v>1006</c:v>
                </c:pt>
                <c:pt idx="230">
                  <c:v>1011</c:v>
                </c:pt>
                <c:pt idx="231">
                  <c:v>1016</c:v>
                </c:pt>
                <c:pt idx="232">
                  <c:v>1021</c:v>
                </c:pt>
                <c:pt idx="233">
                  <c:v>1026</c:v>
                </c:pt>
                <c:pt idx="234">
                  <c:v>1031</c:v>
                </c:pt>
                <c:pt idx="235">
                  <c:v>1036</c:v>
                </c:pt>
                <c:pt idx="236">
                  <c:v>1041</c:v>
                </c:pt>
                <c:pt idx="237">
                  <c:v>1046</c:v>
                </c:pt>
                <c:pt idx="238">
                  <c:v>1051</c:v>
                </c:pt>
                <c:pt idx="239">
                  <c:v>1056</c:v>
                </c:pt>
                <c:pt idx="240">
                  <c:v>1061</c:v>
                </c:pt>
                <c:pt idx="241">
                  <c:v>1066</c:v>
                </c:pt>
                <c:pt idx="242">
                  <c:v>1071</c:v>
                </c:pt>
                <c:pt idx="243">
                  <c:v>1076</c:v>
                </c:pt>
                <c:pt idx="244">
                  <c:v>1081</c:v>
                </c:pt>
                <c:pt idx="245">
                  <c:v>1086</c:v>
                </c:pt>
                <c:pt idx="246">
                  <c:v>1091</c:v>
                </c:pt>
                <c:pt idx="247">
                  <c:v>1096</c:v>
                </c:pt>
                <c:pt idx="248">
                  <c:v>1101</c:v>
                </c:pt>
                <c:pt idx="249">
                  <c:v>1106</c:v>
                </c:pt>
                <c:pt idx="250">
                  <c:v>1111</c:v>
                </c:pt>
                <c:pt idx="251">
                  <c:v>1116</c:v>
                </c:pt>
                <c:pt idx="252">
                  <c:v>1121</c:v>
                </c:pt>
                <c:pt idx="253">
                  <c:v>1126</c:v>
                </c:pt>
                <c:pt idx="254">
                  <c:v>1131</c:v>
                </c:pt>
                <c:pt idx="255">
                  <c:v>1136</c:v>
                </c:pt>
                <c:pt idx="256">
                  <c:v>1141</c:v>
                </c:pt>
                <c:pt idx="257">
                  <c:v>1146</c:v>
                </c:pt>
                <c:pt idx="258">
                  <c:v>1151</c:v>
                </c:pt>
                <c:pt idx="259">
                  <c:v>1156</c:v>
                </c:pt>
                <c:pt idx="260">
                  <c:v>1161</c:v>
                </c:pt>
                <c:pt idx="261">
                  <c:v>1166</c:v>
                </c:pt>
                <c:pt idx="262">
                  <c:v>1171</c:v>
                </c:pt>
                <c:pt idx="263">
                  <c:v>1176</c:v>
                </c:pt>
                <c:pt idx="264">
                  <c:v>1181</c:v>
                </c:pt>
                <c:pt idx="265">
                  <c:v>1186</c:v>
                </c:pt>
                <c:pt idx="266">
                  <c:v>1191</c:v>
                </c:pt>
                <c:pt idx="267">
                  <c:v>1196</c:v>
                </c:pt>
                <c:pt idx="268">
                  <c:v>1201</c:v>
                </c:pt>
                <c:pt idx="269">
                  <c:v>1206</c:v>
                </c:pt>
                <c:pt idx="270">
                  <c:v>1211</c:v>
                </c:pt>
                <c:pt idx="271">
                  <c:v>1216</c:v>
                </c:pt>
                <c:pt idx="272">
                  <c:v>1221</c:v>
                </c:pt>
                <c:pt idx="273">
                  <c:v>1226</c:v>
                </c:pt>
                <c:pt idx="274">
                  <c:v>1231</c:v>
                </c:pt>
                <c:pt idx="275">
                  <c:v>1236</c:v>
                </c:pt>
                <c:pt idx="276">
                  <c:v>1241</c:v>
                </c:pt>
                <c:pt idx="277">
                  <c:v>1246</c:v>
                </c:pt>
                <c:pt idx="278">
                  <c:v>1251</c:v>
                </c:pt>
                <c:pt idx="279">
                  <c:v>1256</c:v>
                </c:pt>
                <c:pt idx="280">
                  <c:v>1261</c:v>
                </c:pt>
                <c:pt idx="281">
                  <c:v>1266</c:v>
                </c:pt>
                <c:pt idx="282">
                  <c:v>1271</c:v>
                </c:pt>
                <c:pt idx="283">
                  <c:v>1276</c:v>
                </c:pt>
                <c:pt idx="284">
                  <c:v>1281</c:v>
                </c:pt>
                <c:pt idx="285">
                  <c:v>1286</c:v>
                </c:pt>
                <c:pt idx="286">
                  <c:v>1291</c:v>
                </c:pt>
                <c:pt idx="287">
                  <c:v>1296</c:v>
                </c:pt>
                <c:pt idx="288">
                  <c:v>1301</c:v>
                </c:pt>
                <c:pt idx="289">
                  <c:v>1306</c:v>
                </c:pt>
                <c:pt idx="290">
                  <c:v>1311</c:v>
                </c:pt>
                <c:pt idx="291">
                  <c:v>1316</c:v>
                </c:pt>
                <c:pt idx="292">
                  <c:v>1321</c:v>
                </c:pt>
                <c:pt idx="293">
                  <c:v>1326</c:v>
                </c:pt>
                <c:pt idx="294">
                  <c:v>1331</c:v>
                </c:pt>
                <c:pt idx="295">
                  <c:v>1336</c:v>
                </c:pt>
                <c:pt idx="296">
                  <c:v>1341</c:v>
                </c:pt>
                <c:pt idx="297">
                  <c:v>1346</c:v>
                </c:pt>
                <c:pt idx="298">
                  <c:v>1351</c:v>
                </c:pt>
                <c:pt idx="299">
                  <c:v>1356</c:v>
                </c:pt>
                <c:pt idx="300">
                  <c:v>1361</c:v>
                </c:pt>
                <c:pt idx="301">
                  <c:v>1366</c:v>
                </c:pt>
                <c:pt idx="302">
                  <c:v>1371</c:v>
                </c:pt>
                <c:pt idx="303">
                  <c:v>1376</c:v>
                </c:pt>
                <c:pt idx="304">
                  <c:v>1381</c:v>
                </c:pt>
                <c:pt idx="305">
                  <c:v>1386</c:v>
                </c:pt>
                <c:pt idx="306">
                  <c:v>1391</c:v>
                </c:pt>
                <c:pt idx="307">
                  <c:v>1396</c:v>
                </c:pt>
                <c:pt idx="308">
                  <c:v>1401</c:v>
                </c:pt>
                <c:pt idx="309">
                  <c:v>1406</c:v>
                </c:pt>
                <c:pt idx="310">
                  <c:v>1411</c:v>
                </c:pt>
                <c:pt idx="311">
                  <c:v>1416</c:v>
                </c:pt>
                <c:pt idx="312">
                  <c:v>1421</c:v>
                </c:pt>
                <c:pt idx="313">
                  <c:v>1426</c:v>
                </c:pt>
                <c:pt idx="314">
                  <c:v>1431</c:v>
                </c:pt>
                <c:pt idx="315">
                  <c:v>1436</c:v>
                </c:pt>
                <c:pt idx="316">
                  <c:v>1441</c:v>
                </c:pt>
                <c:pt idx="317">
                  <c:v>1446</c:v>
                </c:pt>
                <c:pt idx="318">
                  <c:v>1451</c:v>
                </c:pt>
                <c:pt idx="319">
                  <c:v>1456</c:v>
                </c:pt>
                <c:pt idx="320">
                  <c:v>1461</c:v>
                </c:pt>
                <c:pt idx="321">
                  <c:v>1466</c:v>
                </c:pt>
                <c:pt idx="322">
                  <c:v>1471</c:v>
                </c:pt>
                <c:pt idx="323">
                  <c:v>1476</c:v>
                </c:pt>
                <c:pt idx="324">
                  <c:v>1481</c:v>
                </c:pt>
                <c:pt idx="325">
                  <c:v>1486</c:v>
                </c:pt>
                <c:pt idx="326">
                  <c:v>1491</c:v>
                </c:pt>
                <c:pt idx="327">
                  <c:v>1496</c:v>
                </c:pt>
                <c:pt idx="328">
                  <c:v>1501</c:v>
                </c:pt>
                <c:pt idx="329">
                  <c:v>1506</c:v>
                </c:pt>
                <c:pt idx="330">
                  <c:v>1511</c:v>
                </c:pt>
                <c:pt idx="331">
                  <c:v>1516</c:v>
                </c:pt>
                <c:pt idx="332">
                  <c:v>1521</c:v>
                </c:pt>
                <c:pt idx="333">
                  <c:v>1526</c:v>
                </c:pt>
                <c:pt idx="334">
                  <c:v>1531</c:v>
                </c:pt>
                <c:pt idx="335">
                  <c:v>1536</c:v>
                </c:pt>
                <c:pt idx="336">
                  <c:v>1541</c:v>
                </c:pt>
                <c:pt idx="337">
                  <c:v>1546</c:v>
                </c:pt>
                <c:pt idx="338">
                  <c:v>1551</c:v>
                </c:pt>
                <c:pt idx="339">
                  <c:v>1556</c:v>
                </c:pt>
                <c:pt idx="340">
                  <c:v>1561</c:v>
                </c:pt>
                <c:pt idx="341">
                  <c:v>1566</c:v>
                </c:pt>
                <c:pt idx="342">
                  <c:v>1571</c:v>
                </c:pt>
                <c:pt idx="343">
                  <c:v>1576</c:v>
                </c:pt>
                <c:pt idx="344">
                  <c:v>1581</c:v>
                </c:pt>
                <c:pt idx="345">
                  <c:v>1586</c:v>
                </c:pt>
                <c:pt idx="346">
                  <c:v>1591</c:v>
                </c:pt>
                <c:pt idx="347">
                  <c:v>1596</c:v>
                </c:pt>
                <c:pt idx="348">
                  <c:v>1601</c:v>
                </c:pt>
                <c:pt idx="349">
                  <c:v>1606</c:v>
                </c:pt>
                <c:pt idx="350">
                  <c:v>1611</c:v>
                </c:pt>
                <c:pt idx="351">
                  <c:v>1616</c:v>
                </c:pt>
                <c:pt idx="352">
                  <c:v>1621</c:v>
                </c:pt>
                <c:pt idx="353">
                  <c:v>1626</c:v>
                </c:pt>
                <c:pt idx="354">
                  <c:v>1631</c:v>
                </c:pt>
                <c:pt idx="355">
                  <c:v>1636</c:v>
                </c:pt>
                <c:pt idx="356">
                  <c:v>1641</c:v>
                </c:pt>
                <c:pt idx="357">
                  <c:v>1646</c:v>
                </c:pt>
                <c:pt idx="358">
                  <c:v>1651</c:v>
                </c:pt>
                <c:pt idx="359">
                  <c:v>1656</c:v>
                </c:pt>
                <c:pt idx="360">
                  <c:v>1661</c:v>
                </c:pt>
                <c:pt idx="361">
                  <c:v>1666</c:v>
                </c:pt>
                <c:pt idx="362">
                  <c:v>1671</c:v>
                </c:pt>
                <c:pt idx="363">
                  <c:v>1676</c:v>
                </c:pt>
                <c:pt idx="364">
                  <c:v>1681</c:v>
                </c:pt>
                <c:pt idx="365">
                  <c:v>1686</c:v>
                </c:pt>
                <c:pt idx="366">
                  <c:v>1691</c:v>
                </c:pt>
                <c:pt idx="367">
                  <c:v>1696</c:v>
                </c:pt>
                <c:pt idx="368">
                  <c:v>1701</c:v>
                </c:pt>
                <c:pt idx="369">
                  <c:v>1706</c:v>
                </c:pt>
                <c:pt idx="370">
                  <c:v>1711</c:v>
                </c:pt>
                <c:pt idx="371">
                  <c:v>1716</c:v>
                </c:pt>
                <c:pt idx="372">
                  <c:v>1721</c:v>
                </c:pt>
                <c:pt idx="373">
                  <c:v>1726</c:v>
                </c:pt>
                <c:pt idx="374">
                  <c:v>1731</c:v>
                </c:pt>
                <c:pt idx="375">
                  <c:v>1736</c:v>
                </c:pt>
                <c:pt idx="376">
                  <c:v>1741</c:v>
                </c:pt>
                <c:pt idx="377">
                  <c:v>1746</c:v>
                </c:pt>
                <c:pt idx="378">
                  <c:v>1751</c:v>
                </c:pt>
                <c:pt idx="379">
                  <c:v>1756</c:v>
                </c:pt>
                <c:pt idx="380">
                  <c:v>1761</c:v>
                </c:pt>
                <c:pt idx="381">
                  <c:v>1766</c:v>
                </c:pt>
                <c:pt idx="382">
                  <c:v>1771</c:v>
                </c:pt>
                <c:pt idx="383">
                  <c:v>1776</c:v>
                </c:pt>
                <c:pt idx="384">
                  <c:v>1781</c:v>
                </c:pt>
                <c:pt idx="385">
                  <c:v>1786</c:v>
                </c:pt>
                <c:pt idx="386">
                  <c:v>1791</c:v>
                </c:pt>
                <c:pt idx="387">
                  <c:v>1796</c:v>
                </c:pt>
                <c:pt idx="388">
                  <c:v>1801</c:v>
                </c:pt>
                <c:pt idx="389">
                  <c:v>1806</c:v>
                </c:pt>
                <c:pt idx="390">
                  <c:v>1811</c:v>
                </c:pt>
                <c:pt idx="391">
                  <c:v>1816</c:v>
                </c:pt>
                <c:pt idx="392">
                  <c:v>1821</c:v>
                </c:pt>
                <c:pt idx="393">
                  <c:v>1826</c:v>
                </c:pt>
                <c:pt idx="394">
                  <c:v>1831</c:v>
                </c:pt>
                <c:pt idx="395">
                  <c:v>1836</c:v>
                </c:pt>
                <c:pt idx="396">
                  <c:v>1841</c:v>
                </c:pt>
                <c:pt idx="397">
                  <c:v>1846</c:v>
                </c:pt>
                <c:pt idx="398">
                  <c:v>1851</c:v>
                </c:pt>
                <c:pt idx="399">
                  <c:v>1856</c:v>
                </c:pt>
                <c:pt idx="400">
                  <c:v>1861</c:v>
                </c:pt>
                <c:pt idx="401">
                  <c:v>1866</c:v>
                </c:pt>
                <c:pt idx="402">
                  <c:v>1871</c:v>
                </c:pt>
                <c:pt idx="403">
                  <c:v>1876</c:v>
                </c:pt>
                <c:pt idx="404">
                  <c:v>1881</c:v>
                </c:pt>
                <c:pt idx="405">
                  <c:v>1886</c:v>
                </c:pt>
                <c:pt idx="406">
                  <c:v>1891</c:v>
                </c:pt>
                <c:pt idx="407">
                  <c:v>1896</c:v>
                </c:pt>
                <c:pt idx="408">
                  <c:v>1901</c:v>
                </c:pt>
                <c:pt idx="409">
                  <c:v>1906</c:v>
                </c:pt>
                <c:pt idx="410">
                  <c:v>1911</c:v>
                </c:pt>
                <c:pt idx="411">
                  <c:v>1916</c:v>
                </c:pt>
                <c:pt idx="412">
                  <c:v>1921</c:v>
                </c:pt>
                <c:pt idx="413">
                  <c:v>1926</c:v>
                </c:pt>
                <c:pt idx="414">
                  <c:v>1931</c:v>
                </c:pt>
                <c:pt idx="415">
                  <c:v>1936</c:v>
                </c:pt>
                <c:pt idx="416">
                  <c:v>1941</c:v>
                </c:pt>
                <c:pt idx="417">
                  <c:v>1946</c:v>
                </c:pt>
                <c:pt idx="418">
                  <c:v>1951</c:v>
                </c:pt>
                <c:pt idx="419">
                  <c:v>1956</c:v>
                </c:pt>
                <c:pt idx="420">
                  <c:v>1961</c:v>
                </c:pt>
                <c:pt idx="421">
                  <c:v>1966</c:v>
                </c:pt>
                <c:pt idx="422">
                  <c:v>1971</c:v>
                </c:pt>
                <c:pt idx="423">
                  <c:v>1976</c:v>
                </c:pt>
                <c:pt idx="424">
                  <c:v>1981</c:v>
                </c:pt>
                <c:pt idx="425">
                  <c:v>1986</c:v>
                </c:pt>
                <c:pt idx="426">
                  <c:v>1991</c:v>
                </c:pt>
                <c:pt idx="427">
                  <c:v>1996</c:v>
                </c:pt>
                <c:pt idx="428">
                  <c:v>2001</c:v>
                </c:pt>
                <c:pt idx="429">
                  <c:v>2006</c:v>
                </c:pt>
                <c:pt idx="430">
                  <c:v>2011</c:v>
                </c:pt>
                <c:pt idx="431">
                  <c:v>2016</c:v>
                </c:pt>
                <c:pt idx="432">
                  <c:v>2021</c:v>
                </c:pt>
                <c:pt idx="433">
                  <c:v>2026</c:v>
                </c:pt>
                <c:pt idx="434">
                  <c:v>2031</c:v>
                </c:pt>
                <c:pt idx="435">
                  <c:v>2036</c:v>
                </c:pt>
                <c:pt idx="436">
                  <c:v>2041</c:v>
                </c:pt>
                <c:pt idx="437">
                  <c:v>2046</c:v>
                </c:pt>
                <c:pt idx="438">
                  <c:v>2051</c:v>
                </c:pt>
                <c:pt idx="439">
                  <c:v>2056</c:v>
                </c:pt>
                <c:pt idx="440">
                  <c:v>2061</c:v>
                </c:pt>
                <c:pt idx="441">
                  <c:v>2066</c:v>
                </c:pt>
                <c:pt idx="442">
                  <c:v>2071</c:v>
                </c:pt>
                <c:pt idx="443">
                  <c:v>2076</c:v>
                </c:pt>
                <c:pt idx="444">
                  <c:v>2081</c:v>
                </c:pt>
                <c:pt idx="445">
                  <c:v>2086</c:v>
                </c:pt>
                <c:pt idx="446">
                  <c:v>2091</c:v>
                </c:pt>
                <c:pt idx="447">
                  <c:v>2096</c:v>
                </c:pt>
                <c:pt idx="448">
                  <c:v>2101</c:v>
                </c:pt>
                <c:pt idx="449">
                  <c:v>2106</c:v>
                </c:pt>
                <c:pt idx="450">
                  <c:v>2111</c:v>
                </c:pt>
                <c:pt idx="451">
                  <c:v>2116</c:v>
                </c:pt>
                <c:pt idx="452">
                  <c:v>2121</c:v>
                </c:pt>
                <c:pt idx="453">
                  <c:v>2126</c:v>
                </c:pt>
                <c:pt idx="454">
                  <c:v>2131</c:v>
                </c:pt>
                <c:pt idx="455">
                  <c:v>2136</c:v>
                </c:pt>
                <c:pt idx="456">
                  <c:v>2141</c:v>
                </c:pt>
                <c:pt idx="457">
                  <c:v>2146</c:v>
                </c:pt>
                <c:pt idx="458">
                  <c:v>2151</c:v>
                </c:pt>
                <c:pt idx="459">
                  <c:v>2156</c:v>
                </c:pt>
                <c:pt idx="460">
                  <c:v>2161</c:v>
                </c:pt>
                <c:pt idx="461">
                  <c:v>2166</c:v>
                </c:pt>
                <c:pt idx="462">
                  <c:v>2171</c:v>
                </c:pt>
                <c:pt idx="463">
                  <c:v>2176</c:v>
                </c:pt>
                <c:pt idx="464">
                  <c:v>2181</c:v>
                </c:pt>
                <c:pt idx="465">
                  <c:v>2186</c:v>
                </c:pt>
                <c:pt idx="466">
                  <c:v>2191</c:v>
                </c:pt>
                <c:pt idx="467">
                  <c:v>2196</c:v>
                </c:pt>
                <c:pt idx="468">
                  <c:v>2201</c:v>
                </c:pt>
                <c:pt idx="469">
                  <c:v>2206</c:v>
                </c:pt>
                <c:pt idx="470">
                  <c:v>2211</c:v>
                </c:pt>
                <c:pt idx="471">
                  <c:v>2216</c:v>
                </c:pt>
                <c:pt idx="472">
                  <c:v>2221</c:v>
                </c:pt>
                <c:pt idx="473">
                  <c:v>2226</c:v>
                </c:pt>
                <c:pt idx="474">
                  <c:v>2231</c:v>
                </c:pt>
                <c:pt idx="475">
                  <c:v>2236</c:v>
                </c:pt>
                <c:pt idx="476">
                  <c:v>2241</c:v>
                </c:pt>
                <c:pt idx="477">
                  <c:v>2246</c:v>
                </c:pt>
                <c:pt idx="478">
                  <c:v>2251</c:v>
                </c:pt>
                <c:pt idx="479">
                  <c:v>2256</c:v>
                </c:pt>
                <c:pt idx="480">
                  <c:v>2261</c:v>
                </c:pt>
                <c:pt idx="481">
                  <c:v>2266</c:v>
                </c:pt>
                <c:pt idx="482">
                  <c:v>2271</c:v>
                </c:pt>
                <c:pt idx="483">
                  <c:v>2276</c:v>
                </c:pt>
                <c:pt idx="484">
                  <c:v>2281</c:v>
                </c:pt>
                <c:pt idx="485">
                  <c:v>2286</c:v>
                </c:pt>
                <c:pt idx="486">
                  <c:v>2291</c:v>
                </c:pt>
                <c:pt idx="487">
                  <c:v>2296</c:v>
                </c:pt>
                <c:pt idx="488">
                  <c:v>2301</c:v>
                </c:pt>
                <c:pt idx="489">
                  <c:v>2306</c:v>
                </c:pt>
                <c:pt idx="490">
                  <c:v>2311</c:v>
                </c:pt>
                <c:pt idx="491">
                  <c:v>2316</c:v>
                </c:pt>
                <c:pt idx="492">
                  <c:v>2321</c:v>
                </c:pt>
                <c:pt idx="493">
                  <c:v>2326</c:v>
                </c:pt>
                <c:pt idx="494">
                  <c:v>2331</c:v>
                </c:pt>
                <c:pt idx="495">
                  <c:v>2336</c:v>
                </c:pt>
                <c:pt idx="496">
                  <c:v>2341</c:v>
                </c:pt>
                <c:pt idx="497">
                  <c:v>2346</c:v>
                </c:pt>
                <c:pt idx="498">
                  <c:v>2351</c:v>
                </c:pt>
                <c:pt idx="499">
                  <c:v>2356</c:v>
                </c:pt>
                <c:pt idx="500">
                  <c:v>2361</c:v>
                </c:pt>
                <c:pt idx="501">
                  <c:v>2366</c:v>
                </c:pt>
                <c:pt idx="502">
                  <c:v>2371</c:v>
                </c:pt>
                <c:pt idx="503">
                  <c:v>2376</c:v>
                </c:pt>
                <c:pt idx="504">
                  <c:v>2381</c:v>
                </c:pt>
                <c:pt idx="505">
                  <c:v>2386</c:v>
                </c:pt>
                <c:pt idx="506">
                  <c:v>2391</c:v>
                </c:pt>
                <c:pt idx="507">
                  <c:v>2396</c:v>
                </c:pt>
                <c:pt idx="508">
                  <c:v>2401</c:v>
                </c:pt>
                <c:pt idx="509">
                  <c:v>2406</c:v>
                </c:pt>
                <c:pt idx="510">
                  <c:v>2411</c:v>
                </c:pt>
                <c:pt idx="511">
                  <c:v>2416</c:v>
                </c:pt>
                <c:pt idx="512">
                  <c:v>2421</c:v>
                </c:pt>
                <c:pt idx="513">
                  <c:v>2426</c:v>
                </c:pt>
                <c:pt idx="514">
                  <c:v>2431</c:v>
                </c:pt>
                <c:pt idx="515">
                  <c:v>2436</c:v>
                </c:pt>
                <c:pt idx="516">
                  <c:v>2441</c:v>
                </c:pt>
                <c:pt idx="517">
                  <c:v>2446</c:v>
                </c:pt>
                <c:pt idx="518">
                  <c:v>2451</c:v>
                </c:pt>
                <c:pt idx="519">
                  <c:v>2456</c:v>
                </c:pt>
                <c:pt idx="520">
                  <c:v>2461</c:v>
                </c:pt>
                <c:pt idx="521">
                  <c:v>2466</c:v>
                </c:pt>
                <c:pt idx="522">
                  <c:v>2471</c:v>
                </c:pt>
                <c:pt idx="523">
                  <c:v>2476</c:v>
                </c:pt>
                <c:pt idx="524">
                  <c:v>2481</c:v>
                </c:pt>
                <c:pt idx="525">
                  <c:v>2486</c:v>
                </c:pt>
                <c:pt idx="526">
                  <c:v>2491</c:v>
                </c:pt>
                <c:pt idx="527">
                  <c:v>2496</c:v>
                </c:pt>
                <c:pt idx="528">
                  <c:v>2501</c:v>
                </c:pt>
                <c:pt idx="529">
                  <c:v>2506</c:v>
                </c:pt>
                <c:pt idx="530">
                  <c:v>2511</c:v>
                </c:pt>
                <c:pt idx="531">
                  <c:v>2516</c:v>
                </c:pt>
                <c:pt idx="532">
                  <c:v>2521</c:v>
                </c:pt>
                <c:pt idx="533">
                  <c:v>2526</c:v>
                </c:pt>
                <c:pt idx="534">
                  <c:v>2531</c:v>
                </c:pt>
                <c:pt idx="535">
                  <c:v>2536</c:v>
                </c:pt>
                <c:pt idx="536">
                  <c:v>2541</c:v>
                </c:pt>
                <c:pt idx="537">
                  <c:v>2546</c:v>
                </c:pt>
                <c:pt idx="538">
                  <c:v>2551</c:v>
                </c:pt>
                <c:pt idx="539">
                  <c:v>2556</c:v>
                </c:pt>
                <c:pt idx="540">
                  <c:v>2561</c:v>
                </c:pt>
                <c:pt idx="541">
                  <c:v>2566</c:v>
                </c:pt>
                <c:pt idx="542">
                  <c:v>2571</c:v>
                </c:pt>
                <c:pt idx="543">
                  <c:v>2576</c:v>
                </c:pt>
                <c:pt idx="544">
                  <c:v>2581</c:v>
                </c:pt>
                <c:pt idx="545">
                  <c:v>2586</c:v>
                </c:pt>
                <c:pt idx="546">
                  <c:v>2591</c:v>
                </c:pt>
                <c:pt idx="547">
                  <c:v>2596</c:v>
                </c:pt>
                <c:pt idx="548">
                  <c:v>2601</c:v>
                </c:pt>
                <c:pt idx="549">
                  <c:v>2606</c:v>
                </c:pt>
                <c:pt idx="550">
                  <c:v>2611</c:v>
                </c:pt>
                <c:pt idx="551">
                  <c:v>2616</c:v>
                </c:pt>
                <c:pt idx="552">
                  <c:v>2621</c:v>
                </c:pt>
                <c:pt idx="553">
                  <c:v>2626</c:v>
                </c:pt>
                <c:pt idx="554">
                  <c:v>2631</c:v>
                </c:pt>
                <c:pt idx="555">
                  <c:v>2636</c:v>
                </c:pt>
                <c:pt idx="556">
                  <c:v>2641</c:v>
                </c:pt>
                <c:pt idx="557">
                  <c:v>2646</c:v>
                </c:pt>
                <c:pt idx="558">
                  <c:v>2651</c:v>
                </c:pt>
                <c:pt idx="559">
                  <c:v>2656</c:v>
                </c:pt>
                <c:pt idx="560">
                  <c:v>2661</c:v>
                </c:pt>
                <c:pt idx="561">
                  <c:v>2666</c:v>
                </c:pt>
                <c:pt idx="562">
                  <c:v>2671</c:v>
                </c:pt>
                <c:pt idx="563">
                  <c:v>2676</c:v>
                </c:pt>
                <c:pt idx="564">
                  <c:v>2681</c:v>
                </c:pt>
                <c:pt idx="565">
                  <c:v>2686</c:v>
                </c:pt>
                <c:pt idx="566">
                  <c:v>2691</c:v>
                </c:pt>
                <c:pt idx="567">
                  <c:v>2696</c:v>
                </c:pt>
                <c:pt idx="568">
                  <c:v>2701</c:v>
                </c:pt>
                <c:pt idx="569">
                  <c:v>2706</c:v>
                </c:pt>
                <c:pt idx="570">
                  <c:v>2711</c:v>
                </c:pt>
                <c:pt idx="571">
                  <c:v>2716</c:v>
                </c:pt>
                <c:pt idx="572">
                  <c:v>2721</c:v>
                </c:pt>
                <c:pt idx="573">
                  <c:v>2726</c:v>
                </c:pt>
                <c:pt idx="574">
                  <c:v>2731</c:v>
                </c:pt>
                <c:pt idx="575">
                  <c:v>2736</c:v>
                </c:pt>
                <c:pt idx="576">
                  <c:v>2741</c:v>
                </c:pt>
                <c:pt idx="577">
                  <c:v>2746</c:v>
                </c:pt>
                <c:pt idx="578">
                  <c:v>2751</c:v>
                </c:pt>
                <c:pt idx="579">
                  <c:v>2756</c:v>
                </c:pt>
                <c:pt idx="580">
                  <c:v>2761</c:v>
                </c:pt>
                <c:pt idx="581">
                  <c:v>2766</c:v>
                </c:pt>
                <c:pt idx="582">
                  <c:v>2771</c:v>
                </c:pt>
                <c:pt idx="583">
                  <c:v>2776</c:v>
                </c:pt>
                <c:pt idx="584">
                  <c:v>2781</c:v>
                </c:pt>
                <c:pt idx="585">
                  <c:v>2786</c:v>
                </c:pt>
                <c:pt idx="586">
                  <c:v>2791</c:v>
                </c:pt>
                <c:pt idx="587">
                  <c:v>2796</c:v>
                </c:pt>
                <c:pt idx="588">
                  <c:v>2801</c:v>
                </c:pt>
                <c:pt idx="589">
                  <c:v>2806</c:v>
                </c:pt>
                <c:pt idx="590">
                  <c:v>2811</c:v>
                </c:pt>
                <c:pt idx="591">
                  <c:v>2816</c:v>
                </c:pt>
                <c:pt idx="592">
                  <c:v>2821</c:v>
                </c:pt>
                <c:pt idx="593">
                  <c:v>2826</c:v>
                </c:pt>
                <c:pt idx="594">
                  <c:v>2831</c:v>
                </c:pt>
                <c:pt idx="595">
                  <c:v>2836</c:v>
                </c:pt>
                <c:pt idx="596">
                  <c:v>2841</c:v>
                </c:pt>
                <c:pt idx="597">
                  <c:v>2846</c:v>
                </c:pt>
                <c:pt idx="598">
                  <c:v>2851</c:v>
                </c:pt>
                <c:pt idx="599">
                  <c:v>2856</c:v>
                </c:pt>
                <c:pt idx="600">
                  <c:v>2861</c:v>
                </c:pt>
                <c:pt idx="601">
                  <c:v>2866</c:v>
                </c:pt>
                <c:pt idx="602">
                  <c:v>2871</c:v>
                </c:pt>
                <c:pt idx="603">
                  <c:v>2876</c:v>
                </c:pt>
                <c:pt idx="604">
                  <c:v>2881</c:v>
                </c:pt>
                <c:pt idx="605">
                  <c:v>2886</c:v>
                </c:pt>
                <c:pt idx="606">
                  <c:v>2891</c:v>
                </c:pt>
                <c:pt idx="607">
                  <c:v>2896</c:v>
                </c:pt>
                <c:pt idx="608">
                  <c:v>2901</c:v>
                </c:pt>
                <c:pt idx="609">
                  <c:v>2906</c:v>
                </c:pt>
                <c:pt idx="610">
                  <c:v>2911</c:v>
                </c:pt>
                <c:pt idx="611">
                  <c:v>2916</c:v>
                </c:pt>
                <c:pt idx="612">
                  <c:v>2921</c:v>
                </c:pt>
                <c:pt idx="613">
                  <c:v>2926</c:v>
                </c:pt>
                <c:pt idx="614">
                  <c:v>2931</c:v>
                </c:pt>
                <c:pt idx="615">
                  <c:v>2936</c:v>
                </c:pt>
                <c:pt idx="616">
                  <c:v>2941</c:v>
                </c:pt>
                <c:pt idx="617">
                  <c:v>2946</c:v>
                </c:pt>
                <c:pt idx="618">
                  <c:v>2951</c:v>
                </c:pt>
                <c:pt idx="619">
                  <c:v>2956</c:v>
                </c:pt>
                <c:pt idx="620">
                  <c:v>2961</c:v>
                </c:pt>
                <c:pt idx="621">
                  <c:v>2966</c:v>
                </c:pt>
                <c:pt idx="622">
                  <c:v>2971</c:v>
                </c:pt>
                <c:pt idx="623">
                  <c:v>2976</c:v>
                </c:pt>
                <c:pt idx="624">
                  <c:v>2981</c:v>
                </c:pt>
                <c:pt idx="625">
                  <c:v>2986</c:v>
                </c:pt>
                <c:pt idx="626">
                  <c:v>2991</c:v>
                </c:pt>
                <c:pt idx="627">
                  <c:v>2996</c:v>
                </c:pt>
                <c:pt idx="628">
                  <c:v>3001</c:v>
                </c:pt>
                <c:pt idx="629">
                  <c:v>3006</c:v>
                </c:pt>
                <c:pt idx="630">
                  <c:v>3011</c:v>
                </c:pt>
                <c:pt idx="631">
                  <c:v>3016</c:v>
                </c:pt>
                <c:pt idx="632">
                  <c:v>3021</c:v>
                </c:pt>
                <c:pt idx="633">
                  <c:v>3026</c:v>
                </c:pt>
                <c:pt idx="634">
                  <c:v>3031</c:v>
                </c:pt>
                <c:pt idx="635">
                  <c:v>3036</c:v>
                </c:pt>
                <c:pt idx="636">
                  <c:v>3041</c:v>
                </c:pt>
                <c:pt idx="637">
                  <c:v>3046</c:v>
                </c:pt>
                <c:pt idx="638">
                  <c:v>3051</c:v>
                </c:pt>
                <c:pt idx="639">
                  <c:v>3056</c:v>
                </c:pt>
                <c:pt idx="640">
                  <c:v>3061</c:v>
                </c:pt>
                <c:pt idx="641">
                  <c:v>3066</c:v>
                </c:pt>
                <c:pt idx="642">
                  <c:v>3071</c:v>
                </c:pt>
                <c:pt idx="643">
                  <c:v>3076</c:v>
                </c:pt>
                <c:pt idx="644">
                  <c:v>3081</c:v>
                </c:pt>
                <c:pt idx="645">
                  <c:v>3086</c:v>
                </c:pt>
                <c:pt idx="646">
                  <c:v>3091</c:v>
                </c:pt>
                <c:pt idx="647">
                  <c:v>3096</c:v>
                </c:pt>
                <c:pt idx="648">
                  <c:v>3101</c:v>
                </c:pt>
                <c:pt idx="649">
                  <c:v>3106</c:v>
                </c:pt>
                <c:pt idx="650">
                  <c:v>3111</c:v>
                </c:pt>
                <c:pt idx="651">
                  <c:v>3116</c:v>
                </c:pt>
                <c:pt idx="652">
                  <c:v>3121</c:v>
                </c:pt>
                <c:pt idx="653">
                  <c:v>3126</c:v>
                </c:pt>
                <c:pt idx="654">
                  <c:v>3131</c:v>
                </c:pt>
                <c:pt idx="655">
                  <c:v>3136</c:v>
                </c:pt>
                <c:pt idx="656">
                  <c:v>3141</c:v>
                </c:pt>
                <c:pt idx="657">
                  <c:v>3146</c:v>
                </c:pt>
                <c:pt idx="658">
                  <c:v>3151</c:v>
                </c:pt>
                <c:pt idx="659">
                  <c:v>3156</c:v>
                </c:pt>
                <c:pt idx="660">
                  <c:v>3161</c:v>
                </c:pt>
                <c:pt idx="661">
                  <c:v>3166</c:v>
                </c:pt>
                <c:pt idx="662">
                  <c:v>3171</c:v>
                </c:pt>
                <c:pt idx="663">
                  <c:v>3176</c:v>
                </c:pt>
                <c:pt idx="664">
                  <c:v>3181</c:v>
                </c:pt>
                <c:pt idx="665">
                  <c:v>3186</c:v>
                </c:pt>
                <c:pt idx="666">
                  <c:v>3191</c:v>
                </c:pt>
                <c:pt idx="667">
                  <c:v>3196</c:v>
                </c:pt>
                <c:pt idx="668">
                  <c:v>3201</c:v>
                </c:pt>
                <c:pt idx="669">
                  <c:v>3206</c:v>
                </c:pt>
                <c:pt idx="670">
                  <c:v>3211</c:v>
                </c:pt>
                <c:pt idx="671">
                  <c:v>3216</c:v>
                </c:pt>
                <c:pt idx="672">
                  <c:v>3221</c:v>
                </c:pt>
                <c:pt idx="673">
                  <c:v>3226</c:v>
                </c:pt>
                <c:pt idx="674">
                  <c:v>3231</c:v>
                </c:pt>
                <c:pt idx="675">
                  <c:v>3236</c:v>
                </c:pt>
                <c:pt idx="676">
                  <c:v>3241</c:v>
                </c:pt>
                <c:pt idx="677">
                  <c:v>3246</c:v>
                </c:pt>
                <c:pt idx="678">
                  <c:v>3251</c:v>
                </c:pt>
                <c:pt idx="679">
                  <c:v>3256</c:v>
                </c:pt>
                <c:pt idx="680">
                  <c:v>3261</c:v>
                </c:pt>
                <c:pt idx="681">
                  <c:v>3266</c:v>
                </c:pt>
                <c:pt idx="682">
                  <c:v>3271</c:v>
                </c:pt>
                <c:pt idx="683">
                  <c:v>3276</c:v>
                </c:pt>
                <c:pt idx="684">
                  <c:v>3281</c:v>
                </c:pt>
                <c:pt idx="685">
                  <c:v>3286</c:v>
                </c:pt>
                <c:pt idx="686">
                  <c:v>3291</c:v>
                </c:pt>
                <c:pt idx="687">
                  <c:v>3296</c:v>
                </c:pt>
                <c:pt idx="688">
                  <c:v>3301</c:v>
                </c:pt>
                <c:pt idx="689">
                  <c:v>3306</c:v>
                </c:pt>
                <c:pt idx="690">
                  <c:v>3311</c:v>
                </c:pt>
                <c:pt idx="691">
                  <c:v>3316</c:v>
                </c:pt>
                <c:pt idx="692">
                  <c:v>3321</c:v>
                </c:pt>
                <c:pt idx="693">
                  <c:v>3326</c:v>
                </c:pt>
                <c:pt idx="694">
                  <c:v>3331</c:v>
                </c:pt>
                <c:pt idx="695">
                  <c:v>3336</c:v>
                </c:pt>
                <c:pt idx="696">
                  <c:v>3341</c:v>
                </c:pt>
                <c:pt idx="697">
                  <c:v>3346</c:v>
                </c:pt>
                <c:pt idx="698">
                  <c:v>3351</c:v>
                </c:pt>
                <c:pt idx="699">
                  <c:v>3356</c:v>
                </c:pt>
                <c:pt idx="700">
                  <c:v>3361</c:v>
                </c:pt>
                <c:pt idx="701">
                  <c:v>3366</c:v>
                </c:pt>
                <c:pt idx="702">
                  <c:v>3371</c:v>
                </c:pt>
                <c:pt idx="703">
                  <c:v>3376</c:v>
                </c:pt>
                <c:pt idx="704">
                  <c:v>3381</c:v>
                </c:pt>
                <c:pt idx="705">
                  <c:v>3386</c:v>
                </c:pt>
                <c:pt idx="706">
                  <c:v>3391</c:v>
                </c:pt>
                <c:pt idx="707">
                  <c:v>3396</c:v>
                </c:pt>
                <c:pt idx="708">
                  <c:v>3401</c:v>
                </c:pt>
                <c:pt idx="709">
                  <c:v>3406</c:v>
                </c:pt>
                <c:pt idx="710">
                  <c:v>3411</c:v>
                </c:pt>
                <c:pt idx="711">
                  <c:v>3416</c:v>
                </c:pt>
                <c:pt idx="712">
                  <c:v>3421</c:v>
                </c:pt>
                <c:pt idx="713">
                  <c:v>3426</c:v>
                </c:pt>
                <c:pt idx="714">
                  <c:v>3431</c:v>
                </c:pt>
                <c:pt idx="715">
                  <c:v>3436</c:v>
                </c:pt>
                <c:pt idx="716">
                  <c:v>3441</c:v>
                </c:pt>
                <c:pt idx="717">
                  <c:v>3446</c:v>
                </c:pt>
                <c:pt idx="718">
                  <c:v>3451</c:v>
                </c:pt>
                <c:pt idx="719">
                  <c:v>3456</c:v>
                </c:pt>
                <c:pt idx="720">
                  <c:v>3461</c:v>
                </c:pt>
                <c:pt idx="721">
                  <c:v>3466</c:v>
                </c:pt>
                <c:pt idx="722">
                  <c:v>3471</c:v>
                </c:pt>
                <c:pt idx="723">
                  <c:v>3476</c:v>
                </c:pt>
                <c:pt idx="724">
                  <c:v>3481</c:v>
                </c:pt>
                <c:pt idx="725">
                  <c:v>3486</c:v>
                </c:pt>
                <c:pt idx="726">
                  <c:v>3491</c:v>
                </c:pt>
                <c:pt idx="727">
                  <c:v>3496</c:v>
                </c:pt>
                <c:pt idx="728">
                  <c:v>3501</c:v>
                </c:pt>
                <c:pt idx="729">
                  <c:v>3506</c:v>
                </c:pt>
                <c:pt idx="730">
                  <c:v>3511</c:v>
                </c:pt>
                <c:pt idx="731">
                  <c:v>3516</c:v>
                </c:pt>
                <c:pt idx="732">
                  <c:v>3521</c:v>
                </c:pt>
                <c:pt idx="733">
                  <c:v>3526</c:v>
                </c:pt>
                <c:pt idx="734">
                  <c:v>3531</c:v>
                </c:pt>
                <c:pt idx="735">
                  <c:v>3536</c:v>
                </c:pt>
                <c:pt idx="736">
                  <c:v>3541</c:v>
                </c:pt>
                <c:pt idx="737">
                  <c:v>3546</c:v>
                </c:pt>
                <c:pt idx="738">
                  <c:v>3551</c:v>
                </c:pt>
                <c:pt idx="739">
                  <c:v>3556</c:v>
                </c:pt>
                <c:pt idx="740">
                  <c:v>3561</c:v>
                </c:pt>
                <c:pt idx="741">
                  <c:v>3566</c:v>
                </c:pt>
                <c:pt idx="742">
                  <c:v>3571</c:v>
                </c:pt>
                <c:pt idx="743">
                  <c:v>3576</c:v>
                </c:pt>
                <c:pt idx="744">
                  <c:v>3581</c:v>
                </c:pt>
                <c:pt idx="745">
                  <c:v>3586</c:v>
                </c:pt>
                <c:pt idx="746">
                  <c:v>3591</c:v>
                </c:pt>
                <c:pt idx="747">
                  <c:v>3596</c:v>
                </c:pt>
                <c:pt idx="748">
                  <c:v>3601</c:v>
                </c:pt>
                <c:pt idx="749">
                  <c:v>3606</c:v>
                </c:pt>
                <c:pt idx="750">
                  <c:v>3611</c:v>
                </c:pt>
                <c:pt idx="751">
                  <c:v>3616</c:v>
                </c:pt>
                <c:pt idx="752">
                  <c:v>3621</c:v>
                </c:pt>
                <c:pt idx="753">
                  <c:v>3626</c:v>
                </c:pt>
                <c:pt idx="754">
                  <c:v>3631</c:v>
                </c:pt>
                <c:pt idx="755">
                  <c:v>3636</c:v>
                </c:pt>
                <c:pt idx="756">
                  <c:v>3641</c:v>
                </c:pt>
                <c:pt idx="757">
                  <c:v>3646</c:v>
                </c:pt>
                <c:pt idx="758">
                  <c:v>3651</c:v>
                </c:pt>
                <c:pt idx="759">
                  <c:v>3656</c:v>
                </c:pt>
                <c:pt idx="760">
                  <c:v>3661</c:v>
                </c:pt>
                <c:pt idx="761">
                  <c:v>3666</c:v>
                </c:pt>
                <c:pt idx="762">
                  <c:v>3671</c:v>
                </c:pt>
                <c:pt idx="763">
                  <c:v>3676</c:v>
                </c:pt>
                <c:pt idx="764">
                  <c:v>3681</c:v>
                </c:pt>
                <c:pt idx="765">
                  <c:v>3686</c:v>
                </c:pt>
                <c:pt idx="766">
                  <c:v>3691</c:v>
                </c:pt>
                <c:pt idx="767">
                  <c:v>3696</c:v>
                </c:pt>
                <c:pt idx="768">
                  <c:v>3701</c:v>
                </c:pt>
                <c:pt idx="769">
                  <c:v>3706</c:v>
                </c:pt>
                <c:pt idx="770">
                  <c:v>3711</c:v>
                </c:pt>
                <c:pt idx="771">
                  <c:v>3716</c:v>
                </c:pt>
                <c:pt idx="772">
                  <c:v>3721</c:v>
                </c:pt>
                <c:pt idx="773">
                  <c:v>3726</c:v>
                </c:pt>
                <c:pt idx="774">
                  <c:v>3731</c:v>
                </c:pt>
                <c:pt idx="775">
                  <c:v>3736</c:v>
                </c:pt>
                <c:pt idx="776">
                  <c:v>3741</c:v>
                </c:pt>
                <c:pt idx="777">
                  <c:v>3746</c:v>
                </c:pt>
                <c:pt idx="778">
                  <c:v>3751</c:v>
                </c:pt>
                <c:pt idx="779">
                  <c:v>3756</c:v>
                </c:pt>
                <c:pt idx="780">
                  <c:v>3761</c:v>
                </c:pt>
                <c:pt idx="781">
                  <c:v>3766</c:v>
                </c:pt>
                <c:pt idx="782">
                  <c:v>3771</c:v>
                </c:pt>
                <c:pt idx="783">
                  <c:v>3776</c:v>
                </c:pt>
                <c:pt idx="784">
                  <c:v>3781</c:v>
                </c:pt>
                <c:pt idx="785">
                  <c:v>3786</c:v>
                </c:pt>
                <c:pt idx="786">
                  <c:v>3791</c:v>
                </c:pt>
                <c:pt idx="787">
                  <c:v>3796</c:v>
                </c:pt>
                <c:pt idx="788">
                  <c:v>3801</c:v>
                </c:pt>
                <c:pt idx="789">
                  <c:v>3806</c:v>
                </c:pt>
                <c:pt idx="790">
                  <c:v>3811</c:v>
                </c:pt>
                <c:pt idx="791">
                  <c:v>3816</c:v>
                </c:pt>
                <c:pt idx="792">
                  <c:v>3821</c:v>
                </c:pt>
                <c:pt idx="793">
                  <c:v>3826</c:v>
                </c:pt>
                <c:pt idx="794">
                  <c:v>3831</c:v>
                </c:pt>
                <c:pt idx="795">
                  <c:v>3836</c:v>
                </c:pt>
                <c:pt idx="796">
                  <c:v>3841</c:v>
                </c:pt>
                <c:pt idx="797">
                  <c:v>3846</c:v>
                </c:pt>
                <c:pt idx="798">
                  <c:v>3851</c:v>
                </c:pt>
                <c:pt idx="799">
                  <c:v>3856</c:v>
                </c:pt>
                <c:pt idx="800">
                  <c:v>3861</c:v>
                </c:pt>
                <c:pt idx="801">
                  <c:v>3866</c:v>
                </c:pt>
                <c:pt idx="802">
                  <c:v>3871</c:v>
                </c:pt>
                <c:pt idx="803">
                  <c:v>3876</c:v>
                </c:pt>
                <c:pt idx="804">
                  <c:v>3881</c:v>
                </c:pt>
                <c:pt idx="805">
                  <c:v>3886</c:v>
                </c:pt>
                <c:pt idx="806">
                  <c:v>3891</c:v>
                </c:pt>
                <c:pt idx="807">
                  <c:v>3896</c:v>
                </c:pt>
                <c:pt idx="808">
                  <c:v>3901</c:v>
                </c:pt>
                <c:pt idx="809">
                  <c:v>3906</c:v>
                </c:pt>
                <c:pt idx="810">
                  <c:v>3911</c:v>
                </c:pt>
                <c:pt idx="811">
                  <c:v>3916</c:v>
                </c:pt>
                <c:pt idx="812">
                  <c:v>3921</c:v>
                </c:pt>
                <c:pt idx="813">
                  <c:v>3926</c:v>
                </c:pt>
                <c:pt idx="814">
                  <c:v>3931</c:v>
                </c:pt>
                <c:pt idx="815">
                  <c:v>3936</c:v>
                </c:pt>
                <c:pt idx="816">
                  <c:v>3941</c:v>
                </c:pt>
                <c:pt idx="817">
                  <c:v>3946</c:v>
                </c:pt>
                <c:pt idx="818">
                  <c:v>3951</c:v>
                </c:pt>
                <c:pt idx="819">
                  <c:v>3956</c:v>
                </c:pt>
                <c:pt idx="820">
                  <c:v>3961</c:v>
                </c:pt>
                <c:pt idx="821">
                  <c:v>3966</c:v>
                </c:pt>
                <c:pt idx="822">
                  <c:v>3971</c:v>
                </c:pt>
                <c:pt idx="823">
                  <c:v>3976</c:v>
                </c:pt>
                <c:pt idx="824">
                  <c:v>3981</c:v>
                </c:pt>
                <c:pt idx="825">
                  <c:v>3986</c:v>
                </c:pt>
                <c:pt idx="826">
                  <c:v>3991</c:v>
                </c:pt>
                <c:pt idx="827">
                  <c:v>3996</c:v>
                </c:pt>
                <c:pt idx="828">
                  <c:v>4001</c:v>
                </c:pt>
                <c:pt idx="829">
                  <c:v>4006</c:v>
                </c:pt>
                <c:pt idx="830">
                  <c:v>4011</c:v>
                </c:pt>
                <c:pt idx="831">
                  <c:v>4016</c:v>
                </c:pt>
                <c:pt idx="832">
                  <c:v>4021</c:v>
                </c:pt>
                <c:pt idx="833">
                  <c:v>4026</c:v>
                </c:pt>
                <c:pt idx="834">
                  <c:v>4031</c:v>
                </c:pt>
                <c:pt idx="835">
                  <c:v>4036</c:v>
                </c:pt>
                <c:pt idx="836">
                  <c:v>4041</c:v>
                </c:pt>
                <c:pt idx="837">
                  <c:v>4046</c:v>
                </c:pt>
                <c:pt idx="838">
                  <c:v>4051</c:v>
                </c:pt>
                <c:pt idx="839">
                  <c:v>4056</c:v>
                </c:pt>
                <c:pt idx="840">
                  <c:v>4061</c:v>
                </c:pt>
                <c:pt idx="841">
                  <c:v>4066</c:v>
                </c:pt>
                <c:pt idx="842">
                  <c:v>4071</c:v>
                </c:pt>
                <c:pt idx="843">
                  <c:v>4076</c:v>
                </c:pt>
                <c:pt idx="844">
                  <c:v>4081</c:v>
                </c:pt>
                <c:pt idx="845">
                  <c:v>4086</c:v>
                </c:pt>
                <c:pt idx="846">
                  <c:v>4091</c:v>
                </c:pt>
                <c:pt idx="847">
                  <c:v>4096</c:v>
                </c:pt>
                <c:pt idx="848">
                  <c:v>4101</c:v>
                </c:pt>
                <c:pt idx="849">
                  <c:v>4106</c:v>
                </c:pt>
                <c:pt idx="850">
                  <c:v>4111</c:v>
                </c:pt>
                <c:pt idx="851">
                  <c:v>4116</c:v>
                </c:pt>
                <c:pt idx="852">
                  <c:v>4121</c:v>
                </c:pt>
                <c:pt idx="853">
                  <c:v>4126</c:v>
                </c:pt>
                <c:pt idx="854">
                  <c:v>4131</c:v>
                </c:pt>
                <c:pt idx="855">
                  <c:v>4136</c:v>
                </c:pt>
                <c:pt idx="856">
                  <c:v>4141</c:v>
                </c:pt>
                <c:pt idx="857">
                  <c:v>4146</c:v>
                </c:pt>
                <c:pt idx="858">
                  <c:v>4151</c:v>
                </c:pt>
                <c:pt idx="859">
                  <c:v>4156</c:v>
                </c:pt>
                <c:pt idx="860">
                  <c:v>4161</c:v>
                </c:pt>
                <c:pt idx="861">
                  <c:v>4166</c:v>
                </c:pt>
                <c:pt idx="862">
                  <c:v>4171</c:v>
                </c:pt>
                <c:pt idx="863">
                  <c:v>4176</c:v>
                </c:pt>
                <c:pt idx="864">
                  <c:v>4181</c:v>
                </c:pt>
                <c:pt idx="865">
                  <c:v>4186</c:v>
                </c:pt>
                <c:pt idx="866">
                  <c:v>4191</c:v>
                </c:pt>
                <c:pt idx="867">
                  <c:v>4196</c:v>
                </c:pt>
                <c:pt idx="868">
                  <c:v>4201</c:v>
                </c:pt>
                <c:pt idx="869">
                  <c:v>4206</c:v>
                </c:pt>
                <c:pt idx="870">
                  <c:v>4211</c:v>
                </c:pt>
                <c:pt idx="871">
                  <c:v>4216</c:v>
                </c:pt>
                <c:pt idx="872">
                  <c:v>4221</c:v>
                </c:pt>
                <c:pt idx="873">
                  <c:v>4226</c:v>
                </c:pt>
                <c:pt idx="874">
                  <c:v>4231</c:v>
                </c:pt>
                <c:pt idx="875">
                  <c:v>4236</c:v>
                </c:pt>
                <c:pt idx="876">
                  <c:v>4241</c:v>
                </c:pt>
                <c:pt idx="877">
                  <c:v>4246</c:v>
                </c:pt>
                <c:pt idx="878">
                  <c:v>4251</c:v>
                </c:pt>
                <c:pt idx="879">
                  <c:v>4256</c:v>
                </c:pt>
                <c:pt idx="880">
                  <c:v>4261</c:v>
                </c:pt>
                <c:pt idx="881">
                  <c:v>4266</c:v>
                </c:pt>
                <c:pt idx="882">
                  <c:v>4271</c:v>
                </c:pt>
                <c:pt idx="883">
                  <c:v>4276</c:v>
                </c:pt>
                <c:pt idx="884">
                  <c:v>4281</c:v>
                </c:pt>
                <c:pt idx="885">
                  <c:v>4286</c:v>
                </c:pt>
                <c:pt idx="886">
                  <c:v>-201</c:v>
                </c:pt>
                <c:pt idx="887">
                  <c:v>-195</c:v>
                </c:pt>
                <c:pt idx="888">
                  <c:v>-190</c:v>
                </c:pt>
                <c:pt idx="889">
                  <c:v>-184</c:v>
                </c:pt>
                <c:pt idx="890">
                  <c:v>-178</c:v>
                </c:pt>
                <c:pt idx="891">
                  <c:v>-173</c:v>
                </c:pt>
                <c:pt idx="892">
                  <c:v>-167</c:v>
                </c:pt>
                <c:pt idx="893">
                  <c:v>-161</c:v>
                </c:pt>
                <c:pt idx="894">
                  <c:v>-156</c:v>
                </c:pt>
                <c:pt idx="895">
                  <c:v>-150</c:v>
                </c:pt>
                <c:pt idx="896">
                  <c:v>-144</c:v>
                </c:pt>
                <c:pt idx="897">
                  <c:v>-139</c:v>
                </c:pt>
                <c:pt idx="898">
                  <c:v>-133</c:v>
                </c:pt>
                <c:pt idx="899">
                  <c:v>-127</c:v>
                </c:pt>
                <c:pt idx="900">
                  <c:v>-122</c:v>
                </c:pt>
                <c:pt idx="901">
                  <c:v>-116</c:v>
                </c:pt>
                <c:pt idx="902">
                  <c:v>-110</c:v>
                </c:pt>
                <c:pt idx="903">
                  <c:v>-105</c:v>
                </c:pt>
                <c:pt idx="904">
                  <c:v>-99</c:v>
                </c:pt>
                <c:pt idx="905">
                  <c:v>-93</c:v>
                </c:pt>
                <c:pt idx="906">
                  <c:v>-88</c:v>
                </c:pt>
                <c:pt idx="907">
                  <c:v>-82</c:v>
                </c:pt>
                <c:pt idx="908">
                  <c:v>-76</c:v>
                </c:pt>
                <c:pt idx="909">
                  <c:v>-71</c:v>
                </c:pt>
                <c:pt idx="910">
                  <c:v>-65</c:v>
                </c:pt>
                <c:pt idx="911">
                  <c:v>-59</c:v>
                </c:pt>
                <c:pt idx="912">
                  <c:v>-54</c:v>
                </c:pt>
                <c:pt idx="913">
                  <c:v>-48</c:v>
                </c:pt>
                <c:pt idx="914">
                  <c:v>-42</c:v>
                </c:pt>
                <c:pt idx="915">
                  <c:v>-37</c:v>
                </c:pt>
                <c:pt idx="916">
                  <c:v>-31</c:v>
                </c:pt>
                <c:pt idx="917">
                  <c:v>-25</c:v>
                </c:pt>
                <c:pt idx="918">
                  <c:v>-20</c:v>
                </c:pt>
                <c:pt idx="919">
                  <c:v>-14</c:v>
                </c:pt>
                <c:pt idx="920">
                  <c:v>-8</c:v>
                </c:pt>
                <c:pt idx="921">
                  <c:v>-3</c:v>
                </c:pt>
                <c:pt idx="922">
                  <c:v>3</c:v>
                </c:pt>
                <c:pt idx="923">
                  <c:v>9</c:v>
                </c:pt>
                <c:pt idx="924">
                  <c:v>14</c:v>
                </c:pt>
                <c:pt idx="925">
                  <c:v>20</c:v>
                </c:pt>
                <c:pt idx="926">
                  <c:v>26</c:v>
                </c:pt>
                <c:pt idx="927">
                  <c:v>31</c:v>
                </c:pt>
                <c:pt idx="928">
                  <c:v>37</c:v>
                </c:pt>
                <c:pt idx="929">
                  <c:v>43</c:v>
                </c:pt>
                <c:pt idx="930">
                  <c:v>48</c:v>
                </c:pt>
                <c:pt idx="931">
                  <c:v>54</c:v>
                </c:pt>
                <c:pt idx="932">
                  <c:v>60</c:v>
                </c:pt>
                <c:pt idx="933">
                  <c:v>65</c:v>
                </c:pt>
                <c:pt idx="934">
                  <c:v>71</c:v>
                </c:pt>
                <c:pt idx="935">
                  <c:v>77</c:v>
                </c:pt>
                <c:pt idx="936">
                  <c:v>82</c:v>
                </c:pt>
                <c:pt idx="937">
                  <c:v>88</c:v>
                </c:pt>
                <c:pt idx="938">
                  <c:v>94</c:v>
                </c:pt>
                <c:pt idx="939">
                  <c:v>99</c:v>
                </c:pt>
                <c:pt idx="940">
                  <c:v>105</c:v>
                </c:pt>
                <c:pt idx="941">
                  <c:v>111</c:v>
                </c:pt>
                <c:pt idx="942">
                  <c:v>116</c:v>
                </c:pt>
                <c:pt idx="943">
                  <c:v>122</c:v>
                </c:pt>
                <c:pt idx="944">
                  <c:v>128</c:v>
                </c:pt>
                <c:pt idx="945">
                  <c:v>133</c:v>
                </c:pt>
                <c:pt idx="946">
                  <c:v>139</c:v>
                </c:pt>
                <c:pt idx="947">
                  <c:v>145</c:v>
                </c:pt>
                <c:pt idx="948">
                  <c:v>150</c:v>
                </c:pt>
                <c:pt idx="949">
                  <c:v>156</c:v>
                </c:pt>
                <c:pt idx="950">
                  <c:v>162</c:v>
                </c:pt>
                <c:pt idx="951">
                  <c:v>168</c:v>
                </c:pt>
                <c:pt idx="952">
                  <c:v>173</c:v>
                </c:pt>
                <c:pt idx="953">
                  <c:v>179</c:v>
                </c:pt>
                <c:pt idx="954">
                  <c:v>185</c:v>
                </c:pt>
                <c:pt idx="955">
                  <c:v>190</c:v>
                </c:pt>
                <c:pt idx="956">
                  <c:v>196</c:v>
                </c:pt>
                <c:pt idx="957">
                  <c:v>202</c:v>
                </c:pt>
                <c:pt idx="958">
                  <c:v>207</c:v>
                </c:pt>
                <c:pt idx="959">
                  <c:v>213</c:v>
                </c:pt>
                <c:pt idx="960">
                  <c:v>219</c:v>
                </c:pt>
                <c:pt idx="961">
                  <c:v>224</c:v>
                </c:pt>
                <c:pt idx="962">
                  <c:v>230</c:v>
                </c:pt>
                <c:pt idx="963">
                  <c:v>236</c:v>
                </c:pt>
                <c:pt idx="964">
                  <c:v>242</c:v>
                </c:pt>
                <c:pt idx="965">
                  <c:v>247</c:v>
                </c:pt>
                <c:pt idx="966">
                  <c:v>253</c:v>
                </c:pt>
                <c:pt idx="967">
                  <c:v>259</c:v>
                </c:pt>
                <c:pt idx="968">
                  <c:v>264</c:v>
                </c:pt>
                <c:pt idx="969">
                  <c:v>270</c:v>
                </c:pt>
                <c:pt idx="970">
                  <c:v>276</c:v>
                </c:pt>
                <c:pt idx="971">
                  <c:v>281</c:v>
                </c:pt>
                <c:pt idx="972">
                  <c:v>287</c:v>
                </c:pt>
                <c:pt idx="973">
                  <c:v>293</c:v>
                </c:pt>
                <c:pt idx="974">
                  <c:v>298</c:v>
                </c:pt>
                <c:pt idx="975">
                  <c:v>304</c:v>
                </c:pt>
                <c:pt idx="976">
                  <c:v>310</c:v>
                </c:pt>
                <c:pt idx="977">
                  <c:v>315</c:v>
                </c:pt>
                <c:pt idx="978">
                  <c:v>321</c:v>
                </c:pt>
                <c:pt idx="979">
                  <c:v>327</c:v>
                </c:pt>
                <c:pt idx="980">
                  <c:v>333</c:v>
                </c:pt>
                <c:pt idx="981">
                  <c:v>338</c:v>
                </c:pt>
                <c:pt idx="982">
                  <c:v>344</c:v>
                </c:pt>
                <c:pt idx="983">
                  <c:v>350</c:v>
                </c:pt>
                <c:pt idx="984">
                  <c:v>355</c:v>
                </c:pt>
                <c:pt idx="985">
                  <c:v>361</c:v>
                </c:pt>
                <c:pt idx="986">
                  <c:v>367</c:v>
                </c:pt>
                <c:pt idx="987">
                  <c:v>372</c:v>
                </c:pt>
                <c:pt idx="988">
                  <c:v>378</c:v>
                </c:pt>
                <c:pt idx="989">
                  <c:v>384</c:v>
                </c:pt>
                <c:pt idx="990">
                  <c:v>389</c:v>
                </c:pt>
                <c:pt idx="991">
                  <c:v>395</c:v>
                </c:pt>
                <c:pt idx="992">
                  <c:v>401</c:v>
                </c:pt>
                <c:pt idx="993">
                  <c:v>407</c:v>
                </c:pt>
                <c:pt idx="994">
                  <c:v>412</c:v>
                </c:pt>
                <c:pt idx="995">
                  <c:v>418</c:v>
                </c:pt>
                <c:pt idx="996">
                  <c:v>424</c:v>
                </c:pt>
                <c:pt idx="997">
                  <c:v>429</c:v>
                </c:pt>
                <c:pt idx="998">
                  <c:v>435</c:v>
                </c:pt>
                <c:pt idx="999">
                  <c:v>441</c:v>
                </c:pt>
                <c:pt idx="1000">
                  <c:v>446</c:v>
                </c:pt>
                <c:pt idx="1001">
                  <c:v>452</c:v>
                </c:pt>
                <c:pt idx="1002">
                  <c:v>458</c:v>
                </c:pt>
                <c:pt idx="1003">
                  <c:v>463</c:v>
                </c:pt>
                <c:pt idx="1004">
                  <c:v>469</c:v>
                </c:pt>
                <c:pt idx="1005">
                  <c:v>475</c:v>
                </c:pt>
                <c:pt idx="1006">
                  <c:v>481</c:v>
                </c:pt>
                <c:pt idx="1007">
                  <c:v>486</c:v>
                </c:pt>
                <c:pt idx="1008">
                  <c:v>492</c:v>
                </c:pt>
                <c:pt idx="1009">
                  <c:v>498</c:v>
                </c:pt>
                <c:pt idx="1010">
                  <c:v>503</c:v>
                </c:pt>
                <c:pt idx="1011">
                  <c:v>509</c:v>
                </c:pt>
                <c:pt idx="1012">
                  <c:v>515</c:v>
                </c:pt>
                <c:pt idx="1013">
                  <c:v>520</c:v>
                </c:pt>
                <c:pt idx="1014">
                  <c:v>526</c:v>
                </c:pt>
                <c:pt idx="1015">
                  <c:v>531</c:v>
                </c:pt>
                <c:pt idx="1016">
                  <c:v>537</c:v>
                </c:pt>
                <c:pt idx="1017">
                  <c:v>543</c:v>
                </c:pt>
                <c:pt idx="1018">
                  <c:v>548</c:v>
                </c:pt>
                <c:pt idx="1019">
                  <c:v>554</c:v>
                </c:pt>
                <c:pt idx="1020">
                  <c:v>560</c:v>
                </c:pt>
                <c:pt idx="1021">
                  <c:v>565</c:v>
                </c:pt>
                <c:pt idx="1022">
                  <c:v>571</c:v>
                </c:pt>
                <c:pt idx="1023">
                  <c:v>577</c:v>
                </c:pt>
                <c:pt idx="1024">
                  <c:v>582</c:v>
                </c:pt>
                <c:pt idx="1025">
                  <c:v>588</c:v>
                </c:pt>
                <c:pt idx="1026">
                  <c:v>594</c:v>
                </c:pt>
                <c:pt idx="1027">
                  <c:v>599</c:v>
                </c:pt>
                <c:pt idx="1028">
                  <c:v>605</c:v>
                </c:pt>
                <c:pt idx="1029">
                  <c:v>611</c:v>
                </c:pt>
                <c:pt idx="1030">
                  <c:v>617</c:v>
                </c:pt>
                <c:pt idx="1031">
                  <c:v>622</c:v>
                </c:pt>
                <c:pt idx="1032">
                  <c:v>628</c:v>
                </c:pt>
                <c:pt idx="1033">
                  <c:v>634</c:v>
                </c:pt>
                <c:pt idx="1034">
                  <c:v>639</c:v>
                </c:pt>
                <c:pt idx="1035">
                  <c:v>645</c:v>
                </c:pt>
                <c:pt idx="1036">
                  <c:v>651</c:v>
                </c:pt>
                <c:pt idx="1037">
                  <c:v>656</c:v>
                </c:pt>
                <c:pt idx="1038">
                  <c:v>662</c:v>
                </c:pt>
                <c:pt idx="1039">
                  <c:v>668</c:v>
                </c:pt>
                <c:pt idx="1040">
                  <c:v>673</c:v>
                </c:pt>
                <c:pt idx="1041">
                  <c:v>679</c:v>
                </c:pt>
                <c:pt idx="1042">
                  <c:v>685</c:v>
                </c:pt>
                <c:pt idx="1043">
                  <c:v>690</c:v>
                </c:pt>
                <c:pt idx="1044">
                  <c:v>696</c:v>
                </c:pt>
                <c:pt idx="1045">
                  <c:v>702</c:v>
                </c:pt>
                <c:pt idx="1046">
                  <c:v>708</c:v>
                </c:pt>
                <c:pt idx="1047">
                  <c:v>713</c:v>
                </c:pt>
                <c:pt idx="1048">
                  <c:v>719</c:v>
                </c:pt>
                <c:pt idx="1049">
                  <c:v>725</c:v>
                </c:pt>
                <c:pt idx="1050">
                  <c:v>730</c:v>
                </c:pt>
                <c:pt idx="1051">
                  <c:v>736</c:v>
                </c:pt>
                <c:pt idx="1052">
                  <c:v>742</c:v>
                </c:pt>
                <c:pt idx="1053">
                  <c:v>747</c:v>
                </c:pt>
                <c:pt idx="1054">
                  <c:v>753</c:v>
                </c:pt>
                <c:pt idx="1055">
                  <c:v>759</c:v>
                </c:pt>
                <c:pt idx="1056">
                  <c:v>764</c:v>
                </c:pt>
                <c:pt idx="1057">
                  <c:v>770</c:v>
                </c:pt>
                <c:pt idx="1058">
                  <c:v>776</c:v>
                </c:pt>
                <c:pt idx="1059">
                  <c:v>781</c:v>
                </c:pt>
                <c:pt idx="1060">
                  <c:v>787</c:v>
                </c:pt>
                <c:pt idx="1061">
                  <c:v>793</c:v>
                </c:pt>
                <c:pt idx="1062">
                  <c:v>799</c:v>
                </c:pt>
                <c:pt idx="1063">
                  <c:v>804</c:v>
                </c:pt>
                <c:pt idx="1064">
                  <c:v>810</c:v>
                </c:pt>
                <c:pt idx="1065">
                  <c:v>816</c:v>
                </c:pt>
                <c:pt idx="1066">
                  <c:v>821</c:v>
                </c:pt>
                <c:pt idx="1067">
                  <c:v>827</c:v>
                </c:pt>
                <c:pt idx="1068">
                  <c:v>833</c:v>
                </c:pt>
                <c:pt idx="1069">
                  <c:v>838</c:v>
                </c:pt>
                <c:pt idx="1070">
                  <c:v>844</c:v>
                </c:pt>
                <c:pt idx="1071">
                  <c:v>850</c:v>
                </c:pt>
                <c:pt idx="1072">
                  <c:v>855</c:v>
                </c:pt>
                <c:pt idx="1073">
                  <c:v>861</c:v>
                </c:pt>
                <c:pt idx="1074">
                  <c:v>867</c:v>
                </c:pt>
                <c:pt idx="1075">
                  <c:v>872</c:v>
                </c:pt>
                <c:pt idx="1076">
                  <c:v>878</c:v>
                </c:pt>
                <c:pt idx="1077">
                  <c:v>884</c:v>
                </c:pt>
                <c:pt idx="1078">
                  <c:v>890</c:v>
                </c:pt>
                <c:pt idx="1079">
                  <c:v>895</c:v>
                </c:pt>
                <c:pt idx="1080">
                  <c:v>901</c:v>
                </c:pt>
                <c:pt idx="1081">
                  <c:v>907</c:v>
                </c:pt>
                <c:pt idx="1082">
                  <c:v>912</c:v>
                </c:pt>
                <c:pt idx="1083">
                  <c:v>918</c:v>
                </c:pt>
                <c:pt idx="1084">
                  <c:v>924</c:v>
                </c:pt>
                <c:pt idx="1085">
                  <c:v>929</c:v>
                </c:pt>
                <c:pt idx="1086">
                  <c:v>935</c:v>
                </c:pt>
                <c:pt idx="1087">
                  <c:v>941</c:v>
                </c:pt>
                <c:pt idx="1088">
                  <c:v>946</c:v>
                </c:pt>
                <c:pt idx="1089">
                  <c:v>952</c:v>
                </c:pt>
                <c:pt idx="1090">
                  <c:v>958</c:v>
                </c:pt>
                <c:pt idx="1091">
                  <c:v>964</c:v>
                </c:pt>
                <c:pt idx="1092">
                  <c:v>969</c:v>
                </c:pt>
                <c:pt idx="1093">
                  <c:v>975</c:v>
                </c:pt>
                <c:pt idx="1094">
                  <c:v>981</c:v>
                </c:pt>
                <c:pt idx="1095">
                  <c:v>986</c:v>
                </c:pt>
                <c:pt idx="1096">
                  <c:v>992</c:v>
                </c:pt>
                <c:pt idx="1097">
                  <c:v>998</c:v>
                </c:pt>
                <c:pt idx="1098">
                  <c:v>1003</c:v>
                </c:pt>
                <c:pt idx="1099">
                  <c:v>1009</c:v>
                </c:pt>
                <c:pt idx="1100">
                  <c:v>1015</c:v>
                </c:pt>
                <c:pt idx="1101">
                  <c:v>1020</c:v>
                </c:pt>
                <c:pt idx="1102">
                  <c:v>1026</c:v>
                </c:pt>
                <c:pt idx="1103">
                  <c:v>1032</c:v>
                </c:pt>
                <c:pt idx="1104">
                  <c:v>1038</c:v>
                </c:pt>
                <c:pt idx="1105">
                  <c:v>1043</c:v>
                </c:pt>
                <c:pt idx="1106">
                  <c:v>1049</c:v>
                </c:pt>
                <c:pt idx="1107">
                  <c:v>1055</c:v>
                </c:pt>
                <c:pt idx="1108">
                  <c:v>1060</c:v>
                </c:pt>
                <c:pt idx="1109">
                  <c:v>1066</c:v>
                </c:pt>
                <c:pt idx="1110">
                  <c:v>1072</c:v>
                </c:pt>
                <c:pt idx="1111">
                  <c:v>1077</c:v>
                </c:pt>
                <c:pt idx="1112">
                  <c:v>1083</c:v>
                </c:pt>
                <c:pt idx="1113">
                  <c:v>1089</c:v>
                </c:pt>
                <c:pt idx="1114">
                  <c:v>1094</c:v>
                </c:pt>
                <c:pt idx="1115">
                  <c:v>1100</c:v>
                </c:pt>
                <c:pt idx="1116">
                  <c:v>1106</c:v>
                </c:pt>
                <c:pt idx="1117">
                  <c:v>1111</c:v>
                </c:pt>
                <c:pt idx="1118">
                  <c:v>1117</c:v>
                </c:pt>
                <c:pt idx="1119">
                  <c:v>1123</c:v>
                </c:pt>
                <c:pt idx="1120">
                  <c:v>1128</c:v>
                </c:pt>
                <c:pt idx="1121">
                  <c:v>1134</c:v>
                </c:pt>
                <c:pt idx="1122">
                  <c:v>1140</c:v>
                </c:pt>
                <c:pt idx="1123">
                  <c:v>1145</c:v>
                </c:pt>
                <c:pt idx="1124">
                  <c:v>1151</c:v>
                </c:pt>
                <c:pt idx="1125">
                  <c:v>1157</c:v>
                </c:pt>
                <c:pt idx="1126">
                  <c:v>1162</c:v>
                </c:pt>
                <c:pt idx="1127">
                  <c:v>1168</c:v>
                </c:pt>
                <c:pt idx="1128">
                  <c:v>1174</c:v>
                </c:pt>
                <c:pt idx="1129">
                  <c:v>1179</c:v>
                </c:pt>
                <c:pt idx="1130">
                  <c:v>1185</c:v>
                </c:pt>
                <c:pt idx="1131">
                  <c:v>1191</c:v>
                </c:pt>
                <c:pt idx="1132">
                  <c:v>1196</c:v>
                </c:pt>
                <c:pt idx="1133">
                  <c:v>1202</c:v>
                </c:pt>
                <c:pt idx="1134">
                  <c:v>1208</c:v>
                </c:pt>
                <c:pt idx="1135">
                  <c:v>1213</c:v>
                </c:pt>
                <c:pt idx="1136">
                  <c:v>1219</c:v>
                </c:pt>
                <c:pt idx="1137">
                  <c:v>1225</c:v>
                </c:pt>
                <c:pt idx="1138">
                  <c:v>1230</c:v>
                </c:pt>
                <c:pt idx="1139">
                  <c:v>1236</c:v>
                </c:pt>
                <c:pt idx="1140">
                  <c:v>1242</c:v>
                </c:pt>
                <c:pt idx="1141">
                  <c:v>1247</c:v>
                </c:pt>
                <c:pt idx="1142">
                  <c:v>1253</c:v>
                </c:pt>
                <c:pt idx="1143">
                  <c:v>1259</c:v>
                </c:pt>
                <c:pt idx="1144">
                  <c:v>1264</c:v>
                </c:pt>
                <c:pt idx="1145">
                  <c:v>1270</c:v>
                </c:pt>
                <c:pt idx="1146">
                  <c:v>1276</c:v>
                </c:pt>
                <c:pt idx="1147">
                  <c:v>1281</c:v>
                </c:pt>
                <c:pt idx="1148">
                  <c:v>1287</c:v>
                </c:pt>
                <c:pt idx="1149">
                  <c:v>1293</c:v>
                </c:pt>
                <c:pt idx="1150">
                  <c:v>1298</c:v>
                </c:pt>
                <c:pt idx="1151">
                  <c:v>1304</c:v>
                </c:pt>
                <c:pt idx="1152">
                  <c:v>1310</c:v>
                </c:pt>
                <c:pt idx="1153">
                  <c:v>1316</c:v>
                </c:pt>
                <c:pt idx="1154">
                  <c:v>1321</c:v>
                </c:pt>
                <c:pt idx="1155">
                  <c:v>1327</c:v>
                </c:pt>
                <c:pt idx="1156">
                  <c:v>1333</c:v>
                </c:pt>
                <c:pt idx="1157">
                  <c:v>1338</c:v>
                </c:pt>
                <c:pt idx="1158">
                  <c:v>1344</c:v>
                </c:pt>
                <c:pt idx="1159">
                  <c:v>1350</c:v>
                </c:pt>
                <c:pt idx="1160">
                  <c:v>1355</c:v>
                </c:pt>
                <c:pt idx="1161">
                  <c:v>1361</c:v>
                </c:pt>
                <c:pt idx="1162">
                  <c:v>1367</c:v>
                </c:pt>
                <c:pt idx="1163">
                  <c:v>1372</c:v>
                </c:pt>
                <c:pt idx="1164">
                  <c:v>1378</c:v>
                </c:pt>
                <c:pt idx="1165">
                  <c:v>1384</c:v>
                </c:pt>
                <c:pt idx="1166">
                  <c:v>1389</c:v>
                </c:pt>
                <c:pt idx="1167">
                  <c:v>1395</c:v>
                </c:pt>
                <c:pt idx="1168">
                  <c:v>1401</c:v>
                </c:pt>
                <c:pt idx="1169">
                  <c:v>1407</c:v>
                </c:pt>
                <c:pt idx="1170">
                  <c:v>1412</c:v>
                </c:pt>
                <c:pt idx="1171">
                  <c:v>1418</c:v>
                </c:pt>
                <c:pt idx="1172">
                  <c:v>1424</c:v>
                </c:pt>
                <c:pt idx="1173">
                  <c:v>1429</c:v>
                </c:pt>
                <c:pt idx="1174">
                  <c:v>1435</c:v>
                </c:pt>
                <c:pt idx="1175">
                  <c:v>1441</c:v>
                </c:pt>
                <c:pt idx="1176">
                  <c:v>1446</c:v>
                </c:pt>
                <c:pt idx="1177">
                  <c:v>1452</c:v>
                </c:pt>
                <c:pt idx="1178">
                  <c:v>1458</c:v>
                </c:pt>
                <c:pt idx="1179">
                  <c:v>1463</c:v>
                </c:pt>
                <c:pt idx="1180">
                  <c:v>1469</c:v>
                </c:pt>
                <c:pt idx="1181">
                  <c:v>1475</c:v>
                </c:pt>
                <c:pt idx="1182">
                  <c:v>1481</c:v>
                </c:pt>
                <c:pt idx="1183">
                  <c:v>1486</c:v>
                </c:pt>
                <c:pt idx="1184">
                  <c:v>1492</c:v>
                </c:pt>
                <c:pt idx="1185">
                  <c:v>1498</c:v>
                </c:pt>
                <c:pt idx="1186">
                  <c:v>1503</c:v>
                </c:pt>
                <c:pt idx="1187">
                  <c:v>1509</c:v>
                </c:pt>
                <c:pt idx="1188">
                  <c:v>1515</c:v>
                </c:pt>
                <c:pt idx="1189">
                  <c:v>1520</c:v>
                </c:pt>
                <c:pt idx="1190">
                  <c:v>1526</c:v>
                </c:pt>
                <c:pt idx="1191">
                  <c:v>1532</c:v>
                </c:pt>
                <c:pt idx="1192">
                  <c:v>1537</c:v>
                </c:pt>
                <c:pt idx="1193">
                  <c:v>1543</c:v>
                </c:pt>
                <c:pt idx="1194">
                  <c:v>1549</c:v>
                </c:pt>
                <c:pt idx="1195">
                  <c:v>1554</c:v>
                </c:pt>
                <c:pt idx="1196">
                  <c:v>1560</c:v>
                </c:pt>
                <c:pt idx="1197">
                  <c:v>1566</c:v>
                </c:pt>
                <c:pt idx="1198">
                  <c:v>1572</c:v>
                </c:pt>
                <c:pt idx="1199">
                  <c:v>1577</c:v>
                </c:pt>
                <c:pt idx="1200">
                  <c:v>1583</c:v>
                </c:pt>
                <c:pt idx="1201">
                  <c:v>1589</c:v>
                </c:pt>
                <c:pt idx="1202">
                  <c:v>1594</c:v>
                </c:pt>
                <c:pt idx="1203">
                  <c:v>1600</c:v>
                </c:pt>
                <c:pt idx="1204">
                  <c:v>1606</c:v>
                </c:pt>
                <c:pt idx="1205">
                  <c:v>1611</c:v>
                </c:pt>
                <c:pt idx="1206">
                  <c:v>1617</c:v>
                </c:pt>
                <c:pt idx="1207">
                  <c:v>1623</c:v>
                </c:pt>
                <c:pt idx="1208">
                  <c:v>1628</c:v>
                </c:pt>
                <c:pt idx="1209">
                  <c:v>1634</c:v>
                </c:pt>
                <c:pt idx="1210">
                  <c:v>1640</c:v>
                </c:pt>
                <c:pt idx="1211">
                  <c:v>1645</c:v>
                </c:pt>
                <c:pt idx="1212">
                  <c:v>1651</c:v>
                </c:pt>
                <c:pt idx="1213">
                  <c:v>1657</c:v>
                </c:pt>
                <c:pt idx="1214">
                  <c:v>1663</c:v>
                </c:pt>
                <c:pt idx="1215">
                  <c:v>1668</c:v>
                </c:pt>
                <c:pt idx="1216">
                  <c:v>1674</c:v>
                </c:pt>
                <c:pt idx="1217">
                  <c:v>1680</c:v>
                </c:pt>
                <c:pt idx="1218">
                  <c:v>1685</c:v>
                </c:pt>
                <c:pt idx="1219">
                  <c:v>1691</c:v>
                </c:pt>
                <c:pt idx="1220">
                  <c:v>1697</c:v>
                </c:pt>
                <c:pt idx="1221">
                  <c:v>1702</c:v>
                </c:pt>
                <c:pt idx="1222">
                  <c:v>1708</c:v>
                </c:pt>
                <c:pt idx="1223">
                  <c:v>1713</c:v>
                </c:pt>
                <c:pt idx="1224">
                  <c:v>1719</c:v>
                </c:pt>
                <c:pt idx="1225">
                  <c:v>1725</c:v>
                </c:pt>
                <c:pt idx="1226">
                  <c:v>1730</c:v>
                </c:pt>
                <c:pt idx="1227">
                  <c:v>1736</c:v>
                </c:pt>
                <c:pt idx="1228">
                  <c:v>1742</c:v>
                </c:pt>
                <c:pt idx="1229">
                  <c:v>1747</c:v>
                </c:pt>
                <c:pt idx="1230">
                  <c:v>1753</c:v>
                </c:pt>
                <c:pt idx="1231">
                  <c:v>1759</c:v>
                </c:pt>
                <c:pt idx="1232">
                  <c:v>1764</c:v>
                </c:pt>
                <c:pt idx="1233">
                  <c:v>1770</c:v>
                </c:pt>
                <c:pt idx="1234">
                  <c:v>1776</c:v>
                </c:pt>
                <c:pt idx="1235">
                  <c:v>1782</c:v>
                </c:pt>
                <c:pt idx="1236">
                  <c:v>1787</c:v>
                </c:pt>
                <c:pt idx="1237">
                  <c:v>1793</c:v>
                </c:pt>
                <c:pt idx="1238">
                  <c:v>1799</c:v>
                </c:pt>
                <c:pt idx="1239">
                  <c:v>1804</c:v>
                </c:pt>
                <c:pt idx="1240">
                  <c:v>1810</c:v>
                </c:pt>
                <c:pt idx="1241">
                  <c:v>1816</c:v>
                </c:pt>
                <c:pt idx="1242">
                  <c:v>1821</c:v>
                </c:pt>
                <c:pt idx="1243">
                  <c:v>1827</c:v>
                </c:pt>
                <c:pt idx="1244">
                  <c:v>1833</c:v>
                </c:pt>
                <c:pt idx="1245">
                  <c:v>1838</c:v>
                </c:pt>
                <c:pt idx="1246">
                  <c:v>1844</c:v>
                </c:pt>
                <c:pt idx="1247">
                  <c:v>1850</c:v>
                </c:pt>
                <c:pt idx="1248">
                  <c:v>1855</c:v>
                </c:pt>
                <c:pt idx="1249">
                  <c:v>1861</c:v>
                </c:pt>
                <c:pt idx="1250">
                  <c:v>1867</c:v>
                </c:pt>
                <c:pt idx="1251">
                  <c:v>1872</c:v>
                </c:pt>
                <c:pt idx="1252">
                  <c:v>1878</c:v>
                </c:pt>
                <c:pt idx="1253">
                  <c:v>1884</c:v>
                </c:pt>
                <c:pt idx="1254">
                  <c:v>1890</c:v>
                </c:pt>
                <c:pt idx="1255">
                  <c:v>1895</c:v>
                </c:pt>
                <c:pt idx="1256">
                  <c:v>1901</c:v>
                </c:pt>
                <c:pt idx="1257">
                  <c:v>1907</c:v>
                </c:pt>
                <c:pt idx="1258">
                  <c:v>1912</c:v>
                </c:pt>
                <c:pt idx="1259">
                  <c:v>1918</c:v>
                </c:pt>
                <c:pt idx="1260">
                  <c:v>1924</c:v>
                </c:pt>
                <c:pt idx="1261">
                  <c:v>1929</c:v>
                </c:pt>
                <c:pt idx="1262">
                  <c:v>1935</c:v>
                </c:pt>
                <c:pt idx="1263">
                  <c:v>1941</c:v>
                </c:pt>
                <c:pt idx="1264">
                  <c:v>1946</c:v>
                </c:pt>
                <c:pt idx="1265">
                  <c:v>1952</c:v>
                </c:pt>
                <c:pt idx="1266">
                  <c:v>1958</c:v>
                </c:pt>
                <c:pt idx="1267">
                  <c:v>1963</c:v>
                </c:pt>
                <c:pt idx="1268">
                  <c:v>1969</c:v>
                </c:pt>
                <c:pt idx="1269">
                  <c:v>1975</c:v>
                </c:pt>
                <c:pt idx="1270">
                  <c:v>1981</c:v>
                </c:pt>
                <c:pt idx="1271">
                  <c:v>1986</c:v>
                </c:pt>
                <c:pt idx="1272">
                  <c:v>1992</c:v>
                </c:pt>
                <c:pt idx="1273">
                  <c:v>1998</c:v>
                </c:pt>
                <c:pt idx="1274">
                  <c:v>2003</c:v>
                </c:pt>
                <c:pt idx="1275">
                  <c:v>2009</c:v>
                </c:pt>
                <c:pt idx="1276">
                  <c:v>2015</c:v>
                </c:pt>
                <c:pt idx="1277">
                  <c:v>2020</c:v>
                </c:pt>
                <c:pt idx="1278">
                  <c:v>2026</c:v>
                </c:pt>
                <c:pt idx="1279">
                  <c:v>2032</c:v>
                </c:pt>
                <c:pt idx="1280">
                  <c:v>2037</c:v>
                </c:pt>
                <c:pt idx="1281">
                  <c:v>2043</c:v>
                </c:pt>
                <c:pt idx="1282">
                  <c:v>2049</c:v>
                </c:pt>
                <c:pt idx="1283">
                  <c:v>2054</c:v>
                </c:pt>
                <c:pt idx="1284">
                  <c:v>2060</c:v>
                </c:pt>
                <c:pt idx="1285">
                  <c:v>2066</c:v>
                </c:pt>
                <c:pt idx="1286">
                  <c:v>2072</c:v>
                </c:pt>
                <c:pt idx="1287">
                  <c:v>2077</c:v>
                </c:pt>
                <c:pt idx="1288">
                  <c:v>2083</c:v>
                </c:pt>
                <c:pt idx="1289">
                  <c:v>2089</c:v>
                </c:pt>
                <c:pt idx="1290">
                  <c:v>2094</c:v>
                </c:pt>
                <c:pt idx="1291">
                  <c:v>2100</c:v>
                </c:pt>
                <c:pt idx="1292">
                  <c:v>2106</c:v>
                </c:pt>
                <c:pt idx="1293">
                  <c:v>2111</c:v>
                </c:pt>
                <c:pt idx="1294">
                  <c:v>2117</c:v>
                </c:pt>
                <c:pt idx="1295">
                  <c:v>2123</c:v>
                </c:pt>
                <c:pt idx="1296">
                  <c:v>2128</c:v>
                </c:pt>
                <c:pt idx="1297">
                  <c:v>2134</c:v>
                </c:pt>
                <c:pt idx="1298">
                  <c:v>2140</c:v>
                </c:pt>
                <c:pt idx="1299">
                  <c:v>2146</c:v>
                </c:pt>
                <c:pt idx="1300">
                  <c:v>2151</c:v>
                </c:pt>
                <c:pt idx="1301">
                  <c:v>2157</c:v>
                </c:pt>
                <c:pt idx="1302">
                  <c:v>2163</c:v>
                </c:pt>
                <c:pt idx="1303">
                  <c:v>2168</c:v>
                </c:pt>
                <c:pt idx="1304">
                  <c:v>2174</c:v>
                </c:pt>
                <c:pt idx="1305">
                  <c:v>2180</c:v>
                </c:pt>
                <c:pt idx="1306">
                  <c:v>2185</c:v>
                </c:pt>
                <c:pt idx="1307">
                  <c:v>2191</c:v>
                </c:pt>
                <c:pt idx="1308">
                  <c:v>2197</c:v>
                </c:pt>
                <c:pt idx="1309">
                  <c:v>2202</c:v>
                </c:pt>
                <c:pt idx="1310">
                  <c:v>2208</c:v>
                </c:pt>
                <c:pt idx="1311">
                  <c:v>2214</c:v>
                </c:pt>
                <c:pt idx="1312">
                  <c:v>2219</c:v>
                </c:pt>
                <c:pt idx="1313">
                  <c:v>2225</c:v>
                </c:pt>
                <c:pt idx="1314">
                  <c:v>2231</c:v>
                </c:pt>
                <c:pt idx="1315">
                  <c:v>2237</c:v>
                </c:pt>
                <c:pt idx="1316">
                  <c:v>2242</c:v>
                </c:pt>
                <c:pt idx="1317">
                  <c:v>2248</c:v>
                </c:pt>
                <c:pt idx="1318">
                  <c:v>2254</c:v>
                </c:pt>
                <c:pt idx="1319">
                  <c:v>2259</c:v>
                </c:pt>
                <c:pt idx="1320">
                  <c:v>2265</c:v>
                </c:pt>
                <c:pt idx="1321">
                  <c:v>2271</c:v>
                </c:pt>
                <c:pt idx="1322">
                  <c:v>2276</c:v>
                </c:pt>
                <c:pt idx="1323">
                  <c:v>2282</c:v>
                </c:pt>
                <c:pt idx="1324">
                  <c:v>2288</c:v>
                </c:pt>
                <c:pt idx="1325">
                  <c:v>2293</c:v>
                </c:pt>
                <c:pt idx="1326">
                  <c:v>2299</c:v>
                </c:pt>
                <c:pt idx="1327">
                  <c:v>2305</c:v>
                </c:pt>
                <c:pt idx="1328">
                  <c:v>2310</c:v>
                </c:pt>
                <c:pt idx="1329">
                  <c:v>2316</c:v>
                </c:pt>
                <c:pt idx="1330">
                  <c:v>2321</c:v>
                </c:pt>
                <c:pt idx="1331">
                  <c:v>2327</c:v>
                </c:pt>
                <c:pt idx="1332">
                  <c:v>2333</c:v>
                </c:pt>
                <c:pt idx="1333">
                  <c:v>2339</c:v>
                </c:pt>
                <c:pt idx="1334">
                  <c:v>2344</c:v>
                </c:pt>
                <c:pt idx="1335">
                  <c:v>2350</c:v>
                </c:pt>
                <c:pt idx="1336">
                  <c:v>2356</c:v>
                </c:pt>
                <c:pt idx="1337">
                  <c:v>2361</c:v>
                </c:pt>
                <c:pt idx="1338">
                  <c:v>2367</c:v>
                </c:pt>
                <c:pt idx="1339">
                  <c:v>2373</c:v>
                </c:pt>
                <c:pt idx="1340">
                  <c:v>2378</c:v>
                </c:pt>
                <c:pt idx="1341">
                  <c:v>2384</c:v>
                </c:pt>
                <c:pt idx="1342">
                  <c:v>2390</c:v>
                </c:pt>
                <c:pt idx="1343">
                  <c:v>2395</c:v>
                </c:pt>
                <c:pt idx="1344">
                  <c:v>2401</c:v>
                </c:pt>
                <c:pt idx="1345">
                  <c:v>2407</c:v>
                </c:pt>
                <c:pt idx="1346">
                  <c:v>2412</c:v>
                </c:pt>
                <c:pt idx="1347">
                  <c:v>2418</c:v>
                </c:pt>
                <c:pt idx="1348">
                  <c:v>2424</c:v>
                </c:pt>
                <c:pt idx="1349">
                  <c:v>2429</c:v>
                </c:pt>
                <c:pt idx="1350">
                  <c:v>2435</c:v>
                </c:pt>
                <c:pt idx="1351">
                  <c:v>2441</c:v>
                </c:pt>
                <c:pt idx="1352">
                  <c:v>2446</c:v>
                </c:pt>
                <c:pt idx="1353">
                  <c:v>2452</c:v>
                </c:pt>
                <c:pt idx="1354">
                  <c:v>2458</c:v>
                </c:pt>
                <c:pt idx="1355">
                  <c:v>2464</c:v>
                </c:pt>
                <c:pt idx="1356">
                  <c:v>2469</c:v>
                </c:pt>
                <c:pt idx="1357">
                  <c:v>2475</c:v>
                </c:pt>
                <c:pt idx="1358">
                  <c:v>2481</c:v>
                </c:pt>
                <c:pt idx="1359">
                  <c:v>2486</c:v>
                </c:pt>
                <c:pt idx="1360">
                  <c:v>2492</c:v>
                </c:pt>
                <c:pt idx="1361">
                  <c:v>2498</c:v>
                </c:pt>
                <c:pt idx="1362">
                  <c:v>2503</c:v>
                </c:pt>
                <c:pt idx="1363">
                  <c:v>2509</c:v>
                </c:pt>
                <c:pt idx="1364">
                  <c:v>2515</c:v>
                </c:pt>
                <c:pt idx="1365">
                  <c:v>2520</c:v>
                </c:pt>
                <c:pt idx="1366">
                  <c:v>2526</c:v>
                </c:pt>
                <c:pt idx="1367">
                  <c:v>2532</c:v>
                </c:pt>
                <c:pt idx="1368">
                  <c:v>2537</c:v>
                </c:pt>
                <c:pt idx="1369">
                  <c:v>2543</c:v>
                </c:pt>
                <c:pt idx="1370">
                  <c:v>2549</c:v>
                </c:pt>
                <c:pt idx="1371">
                  <c:v>2555</c:v>
                </c:pt>
                <c:pt idx="1372">
                  <c:v>2560</c:v>
                </c:pt>
                <c:pt idx="1373">
                  <c:v>2566</c:v>
                </c:pt>
                <c:pt idx="1374">
                  <c:v>2572</c:v>
                </c:pt>
                <c:pt idx="1375">
                  <c:v>2577</c:v>
                </c:pt>
                <c:pt idx="1376">
                  <c:v>2583</c:v>
                </c:pt>
                <c:pt idx="1377">
                  <c:v>2589</c:v>
                </c:pt>
                <c:pt idx="1378">
                  <c:v>2594</c:v>
                </c:pt>
                <c:pt idx="1379">
                  <c:v>2600</c:v>
                </c:pt>
                <c:pt idx="1380">
                  <c:v>2606</c:v>
                </c:pt>
                <c:pt idx="1381">
                  <c:v>2611</c:v>
                </c:pt>
                <c:pt idx="1382">
                  <c:v>2617</c:v>
                </c:pt>
                <c:pt idx="1383">
                  <c:v>2623</c:v>
                </c:pt>
                <c:pt idx="1384">
                  <c:v>2628</c:v>
                </c:pt>
                <c:pt idx="1385">
                  <c:v>2634</c:v>
                </c:pt>
                <c:pt idx="1386">
                  <c:v>2640</c:v>
                </c:pt>
                <c:pt idx="1387">
                  <c:v>2645</c:v>
                </c:pt>
                <c:pt idx="1388">
                  <c:v>2651</c:v>
                </c:pt>
                <c:pt idx="1389">
                  <c:v>2657</c:v>
                </c:pt>
                <c:pt idx="1390">
                  <c:v>2663</c:v>
                </c:pt>
                <c:pt idx="1391">
                  <c:v>2668</c:v>
                </c:pt>
                <c:pt idx="1392">
                  <c:v>2674</c:v>
                </c:pt>
                <c:pt idx="1393">
                  <c:v>2680</c:v>
                </c:pt>
                <c:pt idx="1394">
                  <c:v>2685</c:v>
                </c:pt>
                <c:pt idx="1395">
                  <c:v>2691</c:v>
                </c:pt>
                <c:pt idx="1396">
                  <c:v>2697</c:v>
                </c:pt>
                <c:pt idx="1397">
                  <c:v>2702</c:v>
                </c:pt>
                <c:pt idx="1398">
                  <c:v>2708</c:v>
                </c:pt>
                <c:pt idx="1399">
                  <c:v>2714</c:v>
                </c:pt>
                <c:pt idx="1400">
                  <c:v>2719</c:v>
                </c:pt>
                <c:pt idx="1401">
                  <c:v>2725</c:v>
                </c:pt>
                <c:pt idx="1402">
                  <c:v>2731</c:v>
                </c:pt>
                <c:pt idx="1403">
                  <c:v>2736</c:v>
                </c:pt>
                <c:pt idx="1404">
                  <c:v>2742</c:v>
                </c:pt>
                <c:pt idx="1405">
                  <c:v>2748</c:v>
                </c:pt>
                <c:pt idx="1406">
                  <c:v>2753</c:v>
                </c:pt>
                <c:pt idx="1407">
                  <c:v>2759</c:v>
                </c:pt>
                <c:pt idx="1408">
                  <c:v>2765</c:v>
                </c:pt>
                <c:pt idx="1409">
                  <c:v>2771</c:v>
                </c:pt>
                <c:pt idx="1410">
                  <c:v>2776</c:v>
                </c:pt>
                <c:pt idx="1411">
                  <c:v>2782</c:v>
                </c:pt>
                <c:pt idx="1412">
                  <c:v>2788</c:v>
                </c:pt>
                <c:pt idx="1413">
                  <c:v>2793</c:v>
                </c:pt>
                <c:pt idx="1414">
                  <c:v>2799</c:v>
                </c:pt>
                <c:pt idx="1415">
                  <c:v>2805</c:v>
                </c:pt>
                <c:pt idx="1416">
                  <c:v>2810</c:v>
                </c:pt>
                <c:pt idx="1417">
                  <c:v>2816</c:v>
                </c:pt>
                <c:pt idx="1418">
                  <c:v>2822</c:v>
                </c:pt>
                <c:pt idx="1419">
                  <c:v>2827</c:v>
                </c:pt>
                <c:pt idx="1420">
                  <c:v>2833</c:v>
                </c:pt>
                <c:pt idx="1421">
                  <c:v>2839</c:v>
                </c:pt>
                <c:pt idx="1422">
                  <c:v>2844</c:v>
                </c:pt>
                <c:pt idx="1423">
                  <c:v>2850</c:v>
                </c:pt>
                <c:pt idx="1424">
                  <c:v>2856</c:v>
                </c:pt>
                <c:pt idx="1425">
                  <c:v>2861</c:v>
                </c:pt>
                <c:pt idx="1426">
                  <c:v>2867</c:v>
                </c:pt>
                <c:pt idx="1427">
                  <c:v>2873</c:v>
                </c:pt>
                <c:pt idx="1428">
                  <c:v>2878</c:v>
                </c:pt>
                <c:pt idx="1429">
                  <c:v>2884</c:v>
                </c:pt>
                <c:pt idx="1430">
                  <c:v>2890</c:v>
                </c:pt>
                <c:pt idx="1431">
                  <c:v>2895</c:v>
                </c:pt>
                <c:pt idx="1432">
                  <c:v>2901</c:v>
                </c:pt>
                <c:pt idx="1433">
                  <c:v>2907</c:v>
                </c:pt>
                <c:pt idx="1434">
                  <c:v>2912</c:v>
                </c:pt>
                <c:pt idx="1435">
                  <c:v>2918</c:v>
                </c:pt>
                <c:pt idx="1436">
                  <c:v>2924</c:v>
                </c:pt>
                <c:pt idx="1437">
                  <c:v>2930</c:v>
                </c:pt>
                <c:pt idx="1438">
                  <c:v>2935</c:v>
                </c:pt>
                <c:pt idx="1439">
                  <c:v>2941</c:v>
                </c:pt>
                <c:pt idx="1440">
                  <c:v>2947</c:v>
                </c:pt>
                <c:pt idx="1441">
                  <c:v>2952</c:v>
                </c:pt>
                <c:pt idx="1442">
                  <c:v>2958</c:v>
                </c:pt>
                <c:pt idx="1443">
                  <c:v>2964</c:v>
                </c:pt>
                <c:pt idx="1444">
                  <c:v>2969</c:v>
                </c:pt>
                <c:pt idx="1445">
                  <c:v>2975</c:v>
                </c:pt>
                <c:pt idx="1446">
                  <c:v>2981</c:v>
                </c:pt>
                <c:pt idx="1447">
                  <c:v>2986</c:v>
                </c:pt>
                <c:pt idx="1448">
                  <c:v>2992</c:v>
                </c:pt>
                <c:pt idx="1449">
                  <c:v>2998</c:v>
                </c:pt>
                <c:pt idx="1450">
                  <c:v>3003</c:v>
                </c:pt>
                <c:pt idx="1451">
                  <c:v>3009</c:v>
                </c:pt>
                <c:pt idx="1452">
                  <c:v>3015</c:v>
                </c:pt>
                <c:pt idx="1453">
                  <c:v>3021</c:v>
                </c:pt>
                <c:pt idx="1454">
                  <c:v>3026</c:v>
                </c:pt>
                <c:pt idx="1455">
                  <c:v>3032</c:v>
                </c:pt>
                <c:pt idx="1456">
                  <c:v>3038</c:v>
                </c:pt>
                <c:pt idx="1457">
                  <c:v>3043</c:v>
                </c:pt>
                <c:pt idx="1458">
                  <c:v>3049</c:v>
                </c:pt>
                <c:pt idx="1459">
                  <c:v>3055</c:v>
                </c:pt>
                <c:pt idx="1460">
                  <c:v>3060</c:v>
                </c:pt>
                <c:pt idx="1461">
                  <c:v>3066</c:v>
                </c:pt>
                <c:pt idx="1462">
                  <c:v>3072</c:v>
                </c:pt>
                <c:pt idx="1463">
                  <c:v>3077</c:v>
                </c:pt>
                <c:pt idx="1464">
                  <c:v>3083</c:v>
                </c:pt>
                <c:pt idx="1465">
                  <c:v>3089</c:v>
                </c:pt>
                <c:pt idx="1466">
                  <c:v>3094</c:v>
                </c:pt>
                <c:pt idx="1467">
                  <c:v>3100</c:v>
                </c:pt>
                <c:pt idx="1468">
                  <c:v>3106</c:v>
                </c:pt>
                <c:pt idx="1469">
                  <c:v>3111</c:v>
                </c:pt>
                <c:pt idx="1470">
                  <c:v>3117</c:v>
                </c:pt>
                <c:pt idx="1471">
                  <c:v>3123</c:v>
                </c:pt>
                <c:pt idx="1472">
                  <c:v>3129</c:v>
                </c:pt>
                <c:pt idx="1473">
                  <c:v>3134</c:v>
                </c:pt>
                <c:pt idx="1474">
                  <c:v>3140</c:v>
                </c:pt>
                <c:pt idx="1475">
                  <c:v>3146</c:v>
                </c:pt>
                <c:pt idx="1476">
                  <c:v>3151</c:v>
                </c:pt>
                <c:pt idx="1477">
                  <c:v>3157</c:v>
                </c:pt>
                <c:pt idx="1478">
                  <c:v>3163</c:v>
                </c:pt>
                <c:pt idx="1479">
                  <c:v>3168</c:v>
                </c:pt>
                <c:pt idx="1480">
                  <c:v>3174</c:v>
                </c:pt>
                <c:pt idx="1481">
                  <c:v>3180</c:v>
                </c:pt>
                <c:pt idx="1482">
                  <c:v>3185</c:v>
                </c:pt>
                <c:pt idx="1483">
                  <c:v>3191</c:v>
                </c:pt>
                <c:pt idx="1484">
                  <c:v>3197</c:v>
                </c:pt>
                <c:pt idx="1485">
                  <c:v>3202</c:v>
                </c:pt>
                <c:pt idx="1486">
                  <c:v>3208</c:v>
                </c:pt>
                <c:pt idx="1487">
                  <c:v>3214</c:v>
                </c:pt>
                <c:pt idx="1488">
                  <c:v>3219</c:v>
                </c:pt>
                <c:pt idx="1489">
                  <c:v>3225</c:v>
                </c:pt>
                <c:pt idx="1490">
                  <c:v>3231</c:v>
                </c:pt>
                <c:pt idx="1491">
                  <c:v>3237</c:v>
                </c:pt>
                <c:pt idx="1492">
                  <c:v>3242</c:v>
                </c:pt>
                <c:pt idx="1493">
                  <c:v>3248</c:v>
                </c:pt>
                <c:pt idx="1494">
                  <c:v>3254</c:v>
                </c:pt>
                <c:pt idx="1495">
                  <c:v>3259</c:v>
                </c:pt>
                <c:pt idx="1496">
                  <c:v>3265</c:v>
                </c:pt>
                <c:pt idx="1497">
                  <c:v>3271</c:v>
                </c:pt>
                <c:pt idx="1498">
                  <c:v>3276</c:v>
                </c:pt>
                <c:pt idx="1499">
                  <c:v>3282</c:v>
                </c:pt>
                <c:pt idx="1500">
                  <c:v>3288</c:v>
                </c:pt>
                <c:pt idx="1501">
                  <c:v>3293</c:v>
                </c:pt>
                <c:pt idx="1502">
                  <c:v>3299</c:v>
                </c:pt>
                <c:pt idx="1503">
                  <c:v>3305</c:v>
                </c:pt>
                <c:pt idx="1504">
                  <c:v>3311</c:v>
                </c:pt>
                <c:pt idx="1505">
                  <c:v>3316</c:v>
                </c:pt>
                <c:pt idx="1506">
                  <c:v>3322</c:v>
                </c:pt>
                <c:pt idx="1507">
                  <c:v>3328</c:v>
                </c:pt>
                <c:pt idx="1508">
                  <c:v>3333</c:v>
                </c:pt>
                <c:pt idx="1509">
                  <c:v>3339</c:v>
                </c:pt>
                <c:pt idx="1510">
                  <c:v>3345</c:v>
                </c:pt>
                <c:pt idx="1511">
                  <c:v>3350</c:v>
                </c:pt>
                <c:pt idx="1512">
                  <c:v>3356</c:v>
                </c:pt>
                <c:pt idx="1513">
                  <c:v>3362</c:v>
                </c:pt>
                <c:pt idx="1514">
                  <c:v>3367</c:v>
                </c:pt>
                <c:pt idx="1515">
                  <c:v>3373</c:v>
                </c:pt>
                <c:pt idx="1516">
                  <c:v>3379</c:v>
                </c:pt>
                <c:pt idx="1517">
                  <c:v>3385</c:v>
                </c:pt>
                <c:pt idx="1518">
                  <c:v>3390</c:v>
                </c:pt>
                <c:pt idx="1519">
                  <c:v>3396</c:v>
                </c:pt>
                <c:pt idx="1520">
                  <c:v>3402</c:v>
                </c:pt>
                <c:pt idx="1521">
                  <c:v>3407</c:v>
                </c:pt>
                <c:pt idx="1522">
                  <c:v>3413</c:v>
                </c:pt>
                <c:pt idx="1523">
                  <c:v>3419</c:v>
                </c:pt>
                <c:pt idx="1524">
                  <c:v>3424</c:v>
                </c:pt>
                <c:pt idx="1525">
                  <c:v>3430</c:v>
                </c:pt>
                <c:pt idx="1526">
                  <c:v>3436</c:v>
                </c:pt>
                <c:pt idx="1527">
                  <c:v>3441</c:v>
                </c:pt>
                <c:pt idx="1528">
                  <c:v>3447</c:v>
                </c:pt>
                <c:pt idx="1529">
                  <c:v>3453</c:v>
                </c:pt>
                <c:pt idx="1530">
                  <c:v>3458</c:v>
                </c:pt>
                <c:pt idx="1531">
                  <c:v>3464</c:v>
                </c:pt>
                <c:pt idx="1532">
                  <c:v>3469</c:v>
                </c:pt>
                <c:pt idx="1533">
                  <c:v>3475</c:v>
                </c:pt>
                <c:pt idx="1534">
                  <c:v>3481</c:v>
                </c:pt>
                <c:pt idx="1535">
                  <c:v>3486</c:v>
                </c:pt>
                <c:pt idx="1536">
                  <c:v>3492</c:v>
                </c:pt>
                <c:pt idx="1537">
                  <c:v>3498</c:v>
                </c:pt>
                <c:pt idx="1538">
                  <c:v>3504</c:v>
                </c:pt>
                <c:pt idx="1539">
                  <c:v>3509</c:v>
                </c:pt>
                <c:pt idx="1540">
                  <c:v>3515</c:v>
                </c:pt>
                <c:pt idx="1541">
                  <c:v>3521</c:v>
                </c:pt>
                <c:pt idx="1542">
                  <c:v>3526</c:v>
                </c:pt>
                <c:pt idx="1543">
                  <c:v>3532</c:v>
                </c:pt>
                <c:pt idx="1544">
                  <c:v>3538</c:v>
                </c:pt>
                <c:pt idx="1545">
                  <c:v>3543</c:v>
                </c:pt>
                <c:pt idx="1546">
                  <c:v>3549</c:v>
                </c:pt>
                <c:pt idx="1547">
                  <c:v>3555</c:v>
                </c:pt>
                <c:pt idx="1548">
                  <c:v>3560</c:v>
                </c:pt>
                <c:pt idx="1549">
                  <c:v>3566</c:v>
                </c:pt>
                <c:pt idx="1550">
                  <c:v>3572</c:v>
                </c:pt>
                <c:pt idx="1551">
                  <c:v>3577</c:v>
                </c:pt>
                <c:pt idx="1552">
                  <c:v>3583</c:v>
                </c:pt>
                <c:pt idx="1553">
                  <c:v>3589</c:v>
                </c:pt>
                <c:pt idx="1554">
                  <c:v>3595</c:v>
                </c:pt>
                <c:pt idx="1555">
                  <c:v>3600</c:v>
                </c:pt>
                <c:pt idx="1556">
                  <c:v>3606</c:v>
                </c:pt>
                <c:pt idx="1557">
                  <c:v>3612</c:v>
                </c:pt>
                <c:pt idx="1558">
                  <c:v>3617</c:v>
                </c:pt>
                <c:pt idx="1559">
                  <c:v>3623</c:v>
                </c:pt>
                <c:pt idx="1560">
                  <c:v>3629</c:v>
                </c:pt>
                <c:pt idx="1561">
                  <c:v>3634</c:v>
                </c:pt>
                <c:pt idx="1562">
                  <c:v>3640</c:v>
                </c:pt>
                <c:pt idx="1563">
                  <c:v>3646</c:v>
                </c:pt>
                <c:pt idx="1564">
                  <c:v>3651</c:v>
                </c:pt>
                <c:pt idx="1565">
                  <c:v>3657</c:v>
                </c:pt>
                <c:pt idx="1566">
                  <c:v>3663</c:v>
                </c:pt>
                <c:pt idx="1567">
                  <c:v>3668</c:v>
                </c:pt>
                <c:pt idx="1568">
                  <c:v>3674</c:v>
                </c:pt>
                <c:pt idx="1569">
                  <c:v>3680</c:v>
                </c:pt>
                <c:pt idx="1570">
                  <c:v>3685</c:v>
                </c:pt>
                <c:pt idx="1571">
                  <c:v>3691</c:v>
                </c:pt>
                <c:pt idx="1572">
                  <c:v>3697</c:v>
                </c:pt>
                <c:pt idx="1573">
                  <c:v>3702</c:v>
                </c:pt>
                <c:pt idx="1574">
                  <c:v>3708</c:v>
                </c:pt>
                <c:pt idx="1575">
                  <c:v>3714</c:v>
                </c:pt>
                <c:pt idx="1576">
                  <c:v>3720</c:v>
                </c:pt>
                <c:pt idx="1577">
                  <c:v>3725</c:v>
                </c:pt>
                <c:pt idx="1578">
                  <c:v>3731</c:v>
                </c:pt>
                <c:pt idx="1579">
                  <c:v>3737</c:v>
                </c:pt>
                <c:pt idx="1580">
                  <c:v>3742</c:v>
                </c:pt>
                <c:pt idx="1581">
                  <c:v>3748</c:v>
                </c:pt>
                <c:pt idx="1582">
                  <c:v>3754</c:v>
                </c:pt>
                <c:pt idx="1583">
                  <c:v>3759</c:v>
                </c:pt>
                <c:pt idx="1584">
                  <c:v>3765</c:v>
                </c:pt>
                <c:pt idx="1585">
                  <c:v>3771</c:v>
                </c:pt>
                <c:pt idx="1586">
                  <c:v>3776</c:v>
                </c:pt>
                <c:pt idx="1587">
                  <c:v>3782</c:v>
                </c:pt>
                <c:pt idx="1588">
                  <c:v>3788</c:v>
                </c:pt>
                <c:pt idx="1589">
                  <c:v>3793</c:v>
                </c:pt>
                <c:pt idx="1590">
                  <c:v>3799</c:v>
                </c:pt>
                <c:pt idx="1591">
                  <c:v>3805</c:v>
                </c:pt>
                <c:pt idx="1592">
                  <c:v>3811</c:v>
                </c:pt>
                <c:pt idx="1593">
                  <c:v>3816</c:v>
                </c:pt>
                <c:pt idx="1594">
                  <c:v>3822</c:v>
                </c:pt>
                <c:pt idx="1595">
                  <c:v>3828</c:v>
                </c:pt>
                <c:pt idx="1596">
                  <c:v>3833</c:v>
                </c:pt>
                <c:pt idx="1597">
                  <c:v>3839</c:v>
                </c:pt>
                <c:pt idx="1598">
                  <c:v>3845</c:v>
                </c:pt>
                <c:pt idx="1599">
                  <c:v>3850</c:v>
                </c:pt>
                <c:pt idx="1600">
                  <c:v>3856</c:v>
                </c:pt>
                <c:pt idx="1601">
                  <c:v>3862</c:v>
                </c:pt>
                <c:pt idx="1602">
                  <c:v>3867</c:v>
                </c:pt>
                <c:pt idx="1603">
                  <c:v>3873</c:v>
                </c:pt>
                <c:pt idx="1604">
                  <c:v>3879</c:v>
                </c:pt>
                <c:pt idx="1605">
                  <c:v>3884</c:v>
                </c:pt>
                <c:pt idx="1606">
                  <c:v>3890</c:v>
                </c:pt>
                <c:pt idx="1607">
                  <c:v>3896</c:v>
                </c:pt>
                <c:pt idx="1608">
                  <c:v>3902</c:v>
                </c:pt>
                <c:pt idx="1609">
                  <c:v>3907</c:v>
                </c:pt>
                <c:pt idx="1610">
                  <c:v>3913</c:v>
                </c:pt>
                <c:pt idx="1611">
                  <c:v>3919</c:v>
                </c:pt>
                <c:pt idx="1612">
                  <c:v>3924</c:v>
                </c:pt>
                <c:pt idx="1613">
                  <c:v>3930</c:v>
                </c:pt>
                <c:pt idx="1614">
                  <c:v>3936</c:v>
                </c:pt>
                <c:pt idx="1615">
                  <c:v>3941</c:v>
                </c:pt>
                <c:pt idx="1616">
                  <c:v>3947</c:v>
                </c:pt>
                <c:pt idx="1617">
                  <c:v>3953</c:v>
                </c:pt>
                <c:pt idx="1618">
                  <c:v>3958</c:v>
                </c:pt>
                <c:pt idx="1619">
                  <c:v>3964</c:v>
                </c:pt>
                <c:pt idx="1620">
                  <c:v>3970</c:v>
                </c:pt>
                <c:pt idx="1621">
                  <c:v>3975</c:v>
                </c:pt>
                <c:pt idx="1622">
                  <c:v>3981</c:v>
                </c:pt>
                <c:pt idx="1623">
                  <c:v>3987</c:v>
                </c:pt>
                <c:pt idx="1624">
                  <c:v>3992</c:v>
                </c:pt>
                <c:pt idx="1625">
                  <c:v>3998</c:v>
                </c:pt>
                <c:pt idx="1626">
                  <c:v>4004</c:v>
                </c:pt>
                <c:pt idx="1627">
                  <c:v>4009</c:v>
                </c:pt>
                <c:pt idx="1628">
                  <c:v>4015</c:v>
                </c:pt>
                <c:pt idx="1629">
                  <c:v>4021</c:v>
                </c:pt>
                <c:pt idx="1630">
                  <c:v>4026</c:v>
                </c:pt>
                <c:pt idx="1631">
                  <c:v>4032</c:v>
                </c:pt>
                <c:pt idx="1632">
                  <c:v>4038</c:v>
                </c:pt>
                <c:pt idx="1633">
                  <c:v>4043</c:v>
                </c:pt>
                <c:pt idx="1634">
                  <c:v>4049</c:v>
                </c:pt>
                <c:pt idx="1635">
                  <c:v>4055</c:v>
                </c:pt>
                <c:pt idx="1636">
                  <c:v>4060</c:v>
                </c:pt>
                <c:pt idx="1637">
                  <c:v>4066</c:v>
                </c:pt>
                <c:pt idx="1638">
                  <c:v>4072</c:v>
                </c:pt>
                <c:pt idx="1639">
                  <c:v>4077</c:v>
                </c:pt>
                <c:pt idx="1640">
                  <c:v>4083</c:v>
                </c:pt>
                <c:pt idx="1641">
                  <c:v>4089</c:v>
                </c:pt>
                <c:pt idx="1642">
                  <c:v>4095</c:v>
                </c:pt>
                <c:pt idx="1643">
                  <c:v>4100</c:v>
                </c:pt>
                <c:pt idx="1644">
                  <c:v>4106</c:v>
                </c:pt>
                <c:pt idx="1645">
                  <c:v>4112</c:v>
                </c:pt>
                <c:pt idx="1646">
                  <c:v>4117</c:v>
                </c:pt>
                <c:pt idx="1647">
                  <c:v>4123</c:v>
                </c:pt>
                <c:pt idx="1648">
                  <c:v>4129</c:v>
                </c:pt>
                <c:pt idx="1649">
                  <c:v>4134</c:v>
                </c:pt>
                <c:pt idx="1650">
                  <c:v>4140</c:v>
                </c:pt>
                <c:pt idx="1651">
                  <c:v>4146</c:v>
                </c:pt>
                <c:pt idx="1652">
                  <c:v>4151</c:v>
                </c:pt>
                <c:pt idx="1653">
                  <c:v>4157</c:v>
                </c:pt>
                <c:pt idx="1654">
                  <c:v>4163</c:v>
                </c:pt>
                <c:pt idx="1655">
                  <c:v>4168</c:v>
                </c:pt>
                <c:pt idx="1656">
                  <c:v>4174</c:v>
                </c:pt>
                <c:pt idx="1657">
                  <c:v>4180</c:v>
                </c:pt>
                <c:pt idx="1658">
                  <c:v>4185</c:v>
                </c:pt>
                <c:pt idx="1659">
                  <c:v>4191</c:v>
                </c:pt>
                <c:pt idx="1660">
                  <c:v>4197</c:v>
                </c:pt>
                <c:pt idx="1661">
                  <c:v>4203</c:v>
                </c:pt>
                <c:pt idx="1662">
                  <c:v>4208</c:v>
                </c:pt>
                <c:pt idx="1663">
                  <c:v>4214</c:v>
                </c:pt>
                <c:pt idx="1664">
                  <c:v>4220</c:v>
                </c:pt>
                <c:pt idx="1665">
                  <c:v>4225</c:v>
                </c:pt>
                <c:pt idx="1666">
                  <c:v>4231</c:v>
                </c:pt>
                <c:pt idx="1667">
                  <c:v>4237</c:v>
                </c:pt>
                <c:pt idx="1668">
                  <c:v>4242</c:v>
                </c:pt>
                <c:pt idx="1669">
                  <c:v>4248</c:v>
                </c:pt>
                <c:pt idx="1670">
                  <c:v>4254</c:v>
                </c:pt>
                <c:pt idx="1671">
                  <c:v>4259</c:v>
                </c:pt>
                <c:pt idx="1672">
                  <c:v>4265</c:v>
                </c:pt>
                <c:pt idx="1673">
                  <c:v>4271</c:v>
                </c:pt>
                <c:pt idx="1674">
                  <c:v>4276</c:v>
                </c:pt>
                <c:pt idx="1675">
                  <c:v>4282</c:v>
                </c:pt>
                <c:pt idx="1676">
                  <c:v>4288</c:v>
                </c:pt>
                <c:pt idx="1677">
                  <c:v>4293</c:v>
                </c:pt>
                <c:pt idx="1678">
                  <c:v>4299</c:v>
                </c:pt>
                <c:pt idx="1679">
                  <c:v>4305</c:v>
                </c:pt>
                <c:pt idx="1680">
                  <c:v>4310</c:v>
                </c:pt>
                <c:pt idx="1681">
                  <c:v>4316</c:v>
                </c:pt>
                <c:pt idx="1682">
                  <c:v>4322</c:v>
                </c:pt>
                <c:pt idx="1683">
                  <c:v>4328</c:v>
                </c:pt>
                <c:pt idx="1684">
                  <c:v>4333</c:v>
                </c:pt>
                <c:pt idx="1685">
                  <c:v>4339</c:v>
                </c:pt>
                <c:pt idx="1686">
                  <c:v>4345</c:v>
                </c:pt>
                <c:pt idx="1687">
                  <c:v>4350</c:v>
                </c:pt>
                <c:pt idx="1688">
                  <c:v>4356</c:v>
                </c:pt>
                <c:pt idx="1689">
                  <c:v>4362</c:v>
                </c:pt>
                <c:pt idx="1690">
                  <c:v>4367</c:v>
                </c:pt>
                <c:pt idx="1691">
                  <c:v>4373</c:v>
                </c:pt>
                <c:pt idx="1692">
                  <c:v>4379</c:v>
                </c:pt>
                <c:pt idx="1693">
                  <c:v>4384</c:v>
                </c:pt>
                <c:pt idx="1694">
                  <c:v>4390</c:v>
                </c:pt>
                <c:pt idx="1695">
                  <c:v>4396</c:v>
                </c:pt>
                <c:pt idx="1696">
                  <c:v>4401</c:v>
                </c:pt>
                <c:pt idx="1697">
                  <c:v>4407</c:v>
                </c:pt>
                <c:pt idx="1698">
                  <c:v>4413</c:v>
                </c:pt>
                <c:pt idx="1699">
                  <c:v>4419</c:v>
                </c:pt>
                <c:pt idx="1700">
                  <c:v>4424</c:v>
                </c:pt>
                <c:pt idx="1701">
                  <c:v>4430</c:v>
                </c:pt>
                <c:pt idx="1702">
                  <c:v>4436</c:v>
                </c:pt>
                <c:pt idx="1703">
                  <c:v>4441</c:v>
                </c:pt>
                <c:pt idx="1704">
                  <c:v>4447</c:v>
                </c:pt>
                <c:pt idx="1705">
                  <c:v>4453</c:v>
                </c:pt>
                <c:pt idx="1706">
                  <c:v>4458</c:v>
                </c:pt>
                <c:pt idx="1707">
                  <c:v>4464</c:v>
                </c:pt>
                <c:pt idx="1708">
                  <c:v>4470</c:v>
                </c:pt>
                <c:pt idx="1709">
                  <c:v>4475</c:v>
                </c:pt>
                <c:pt idx="1710">
                  <c:v>4481</c:v>
                </c:pt>
                <c:pt idx="1711">
                  <c:v>4487</c:v>
                </c:pt>
                <c:pt idx="1712">
                  <c:v>4493</c:v>
                </c:pt>
                <c:pt idx="1713">
                  <c:v>4498</c:v>
                </c:pt>
                <c:pt idx="1714">
                  <c:v>4504</c:v>
                </c:pt>
                <c:pt idx="1715">
                  <c:v>4510</c:v>
                </c:pt>
                <c:pt idx="1716">
                  <c:v>4515</c:v>
                </c:pt>
                <c:pt idx="1717">
                  <c:v>4521</c:v>
                </c:pt>
                <c:pt idx="1718">
                  <c:v>4527</c:v>
                </c:pt>
                <c:pt idx="1719">
                  <c:v>4532</c:v>
                </c:pt>
                <c:pt idx="1720">
                  <c:v>4538</c:v>
                </c:pt>
                <c:pt idx="1721">
                  <c:v>4544</c:v>
                </c:pt>
                <c:pt idx="1722">
                  <c:v>4549</c:v>
                </c:pt>
                <c:pt idx="1723">
                  <c:v>4555</c:v>
                </c:pt>
                <c:pt idx="1724">
                  <c:v>4561</c:v>
                </c:pt>
                <c:pt idx="1725">
                  <c:v>4566</c:v>
                </c:pt>
                <c:pt idx="1726">
                  <c:v>4572</c:v>
                </c:pt>
                <c:pt idx="1727">
                  <c:v>4578</c:v>
                </c:pt>
                <c:pt idx="1728">
                  <c:v>4583</c:v>
                </c:pt>
                <c:pt idx="1729">
                  <c:v>4589</c:v>
                </c:pt>
                <c:pt idx="1730">
                  <c:v>4595</c:v>
                </c:pt>
                <c:pt idx="1731">
                  <c:v>4600</c:v>
                </c:pt>
                <c:pt idx="1732">
                  <c:v>4606</c:v>
                </c:pt>
                <c:pt idx="1733">
                  <c:v>4612</c:v>
                </c:pt>
                <c:pt idx="1734">
                  <c:v>4617</c:v>
                </c:pt>
                <c:pt idx="1735">
                  <c:v>4623</c:v>
                </c:pt>
                <c:pt idx="1736">
                  <c:v>4629</c:v>
                </c:pt>
                <c:pt idx="1737">
                  <c:v>4634</c:v>
                </c:pt>
                <c:pt idx="1738">
                  <c:v>4640</c:v>
                </c:pt>
                <c:pt idx="1739">
                  <c:v>4646</c:v>
                </c:pt>
                <c:pt idx="1740">
                  <c:v>4651</c:v>
                </c:pt>
                <c:pt idx="1741">
                  <c:v>4657</c:v>
                </c:pt>
                <c:pt idx="1742">
                  <c:v>4663</c:v>
                </c:pt>
                <c:pt idx="1743">
                  <c:v>4668</c:v>
                </c:pt>
                <c:pt idx="1744">
                  <c:v>4674</c:v>
                </c:pt>
                <c:pt idx="1745">
                  <c:v>4680</c:v>
                </c:pt>
                <c:pt idx="1746">
                  <c:v>4685</c:v>
                </c:pt>
                <c:pt idx="1747">
                  <c:v>4691</c:v>
                </c:pt>
                <c:pt idx="1748">
                  <c:v>4697</c:v>
                </c:pt>
                <c:pt idx="1749">
                  <c:v>4702</c:v>
                </c:pt>
                <c:pt idx="1750">
                  <c:v>4708</c:v>
                </c:pt>
                <c:pt idx="1751">
                  <c:v>4714</c:v>
                </c:pt>
                <c:pt idx="1752">
                  <c:v>4720</c:v>
                </c:pt>
                <c:pt idx="1753">
                  <c:v>4725</c:v>
                </c:pt>
                <c:pt idx="1754">
                  <c:v>4731</c:v>
                </c:pt>
                <c:pt idx="1755">
                  <c:v>4737</c:v>
                </c:pt>
                <c:pt idx="1756">
                  <c:v>4742</c:v>
                </c:pt>
                <c:pt idx="1757">
                  <c:v>4748</c:v>
                </c:pt>
                <c:pt idx="1758">
                  <c:v>4754</c:v>
                </c:pt>
                <c:pt idx="1759">
                  <c:v>4759</c:v>
                </c:pt>
                <c:pt idx="1760">
                  <c:v>4765</c:v>
                </c:pt>
                <c:pt idx="1761">
                  <c:v>4771</c:v>
                </c:pt>
                <c:pt idx="1762">
                  <c:v>4776</c:v>
                </c:pt>
                <c:pt idx="1763">
                  <c:v>4782</c:v>
                </c:pt>
                <c:pt idx="1764">
                  <c:v>4788</c:v>
                </c:pt>
                <c:pt idx="1765">
                  <c:v>4793</c:v>
                </c:pt>
                <c:pt idx="1766">
                  <c:v>4799</c:v>
                </c:pt>
                <c:pt idx="1767">
                  <c:v>4805</c:v>
                </c:pt>
                <c:pt idx="1768">
                  <c:v>4811</c:v>
                </c:pt>
                <c:pt idx="1769">
                  <c:v>4816</c:v>
                </c:pt>
                <c:pt idx="1770">
                  <c:v>4822</c:v>
                </c:pt>
                <c:pt idx="1771">
                  <c:v>4828</c:v>
                </c:pt>
                <c:pt idx="1772">
                  <c:v>4833</c:v>
                </c:pt>
                <c:pt idx="1773">
                  <c:v>4839</c:v>
                </c:pt>
                <c:pt idx="1774">
                  <c:v>4845</c:v>
                </c:pt>
                <c:pt idx="1775">
                  <c:v>4850</c:v>
                </c:pt>
                <c:pt idx="1776">
                  <c:v>4856</c:v>
                </c:pt>
                <c:pt idx="1777">
                  <c:v>4862</c:v>
                </c:pt>
                <c:pt idx="1778">
                  <c:v>4867</c:v>
                </c:pt>
                <c:pt idx="1779">
                  <c:v>4873</c:v>
                </c:pt>
                <c:pt idx="1780">
                  <c:v>4879</c:v>
                </c:pt>
                <c:pt idx="1781">
                  <c:v>4885</c:v>
                </c:pt>
                <c:pt idx="1782">
                  <c:v>4890</c:v>
                </c:pt>
                <c:pt idx="1783">
                  <c:v>4896</c:v>
                </c:pt>
                <c:pt idx="1784">
                  <c:v>4902</c:v>
                </c:pt>
                <c:pt idx="1785">
                  <c:v>4907</c:v>
                </c:pt>
                <c:pt idx="1786">
                  <c:v>4913</c:v>
                </c:pt>
                <c:pt idx="1787">
                  <c:v>4919</c:v>
                </c:pt>
                <c:pt idx="1788">
                  <c:v>4924</c:v>
                </c:pt>
                <c:pt idx="1789">
                  <c:v>4930</c:v>
                </c:pt>
                <c:pt idx="1790">
                  <c:v>4936</c:v>
                </c:pt>
                <c:pt idx="1791">
                  <c:v>4941</c:v>
                </c:pt>
                <c:pt idx="1792">
                  <c:v>4947</c:v>
                </c:pt>
                <c:pt idx="1793">
                  <c:v>4953</c:v>
                </c:pt>
                <c:pt idx="1794">
                  <c:v>4958</c:v>
                </c:pt>
                <c:pt idx="1795">
                  <c:v>4964</c:v>
                </c:pt>
                <c:pt idx="1796">
                  <c:v>4970</c:v>
                </c:pt>
                <c:pt idx="1797">
                  <c:v>4976</c:v>
                </c:pt>
                <c:pt idx="1798">
                  <c:v>4981</c:v>
                </c:pt>
                <c:pt idx="1799">
                  <c:v>4987</c:v>
                </c:pt>
                <c:pt idx="1800">
                  <c:v>4993</c:v>
                </c:pt>
                <c:pt idx="1801">
                  <c:v>4998</c:v>
                </c:pt>
                <c:pt idx="1802">
                  <c:v>5004</c:v>
                </c:pt>
                <c:pt idx="1803">
                  <c:v>5010</c:v>
                </c:pt>
                <c:pt idx="1804">
                  <c:v>5015</c:v>
                </c:pt>
                <c:pt idx="1805">
                  <c:v>5021</c:v>
                </c:pt>
                <c:pt idx="1806">
                  <c:v>5027</c:v>
                </c:pt>
                <c:pt idx="1807">
                  <c:v>5032</c:v>
                </c:pt>
                <c:pt idx="1808">
                  <c:v>5038</c:v>
                </c:pt>
                <c:pt idx="1809">
                  <c:v>5044</c:v>
                </c:pt>
                <c:pt idx="1810">
                  <c:v>5050</c:v>
                </c:pt>
                <c:pt idx="1811">
                  <c:v>5055</c:v>
                </c:pt>
                <c:pt idx="1812">
                  <c:v>5061</c:v>
                </c:pt>
                <c:pt idx="1813">
                  <c:v>5067</c:v>
                </c:pt>
                <c:pt idx="1814">
                  <c:v>5072</c:v>
                </c:pt>
                <c:pt idx="1815">
                  <c:v>5078</c:v>
                </c:pt>
                <c:pt idx="1816">
                  <c:v>5084</c:v>
                </c:pt>
                <c:pt idx="1817">
                  <c:v>5089</c:v>
                </c:pt>
                <c:pt idx="1818">
                  <c:v>5095</c:v>
                </c:pt>
                <c:pt idx="1819">
                  <c:v>5101</c:v>
                </c:pt>
                <c:pt idx="1820">
                  <c:v>5107</c:v>
                </c:pt>
                <c:pt idx="1821">
                  <c:v>5112</c:v>
                </c:pt>
                <c:pt idx="1822">
                  <c:v>5118</c:v>
                </c:pt>
                <c:pt idx="1823">
                  <c:v>5124</c:v>
                </c:pt>
                <c:pt idx="1824">
                  <c:v>5129</c:v>
                </c:pt>
                <c:pt idx="1825">
                  <c:v>5135</c:v>
                </c:pt>
                <c:pt idx="1826">
                  <c:v>5141</c:v>
                </c:pt>
                <c:pt idx="1827">
                  <c:v>5146</c:v>
                </c:pt>
                <c:pt idx="1828">
                  <c:v>5152</c:v>
                </c:pt>
                <c:pt idx="1829">
                  <c:v>5157</c:v>
                </c:pt>
                <c:pt idx="1830">
                  <c:v>5163</c:v>
                </c:pt>
                <c:pt idx="1831">
                  <c:v>5169</c:v>
                </c:pt>
                <c:pt idx="1832">
                  <c:v>5174</c:v>
                </c:pt>
                <c:pt idx="1833">
                  <c:v>5180</c:v>
                </c:pt>
                <c:pt idx="1834">
                  <c:v>5186</c:v>
                </c:pt>
                <c:pt idx="1835">
                  <c:v>5191</c:v>
                </c:pt>
                <c:pt idx="1836">
                  <c:v>5197</c:v>
                </c:pt>
                <c:pt idx="1837">
                  <c:v>5203</c:v>
                </c:pt>
                <c:pt idx="1838">
                  <c:v>5208</c:v>
                </c:pt>
                <c:pt idx="1839">
                  <c:v>5214</c:v>
                </c:pt>
                <c:pt idx="1840">
                  <c:v>5220</c:v>
                </c:pt>
                <c:pt idx="1841">
                  <c:v>5225</c:v>
                </c:pt>
                <c:pt idx="1842">
                  <c:v>5231</c:v>
                </c:pt>
                <c:pt idx="1843">
                  <c:v>5237</c:v>
                </c:pt>
                <c:pt idx="1844">
                  <c:v>5242</c:v>
                </c:pt>
                <c:pt idx="1845">
                  <c:v>5248</c:v>
                </c:pt>
                <c:pt idx="1846">
                  <c:v>5254</c:v>
                </c:pt>
                <c:pt idx="1847">
                  <c:v>5260</c:v>
                </c:pt>
                <c:pt idx="1848">
                  <c:v>5265</c:v>
                </c:pt>
                <c:pt idx="1849">
                  <c:v>5271</c:v>
                </c:pt>
                <c:pt idx="1850">
                  <c:v>5277</c:v>
                </c:pt>
                <c:pt idx="1851">
                  <c:v>5282</c:v>
                </c:pt>
                <c:pt idx="1852">
                  <c:v>5288</c:v>
                </c:pt>
                <c:pt idx="1853">
                  <c:v>5294</c:v>
                </c:pt>
                <c:pt idx="1854">
                  <c:v>5299</c:v>
                </c:pt>
                <c:pt idx="1855">
                  <c:v>5305</c:v>
                </c:pt>
                <c:pt idx="1856">
                  <c:v>5311</c:v>
                </c:pt>
                <c:pt idx="1857">
                  <c:v>5316</c:v>
                </c:pt>
                <c:pt idx="1858">
                  <c:v>5322</c:v>
                </c:pt>
                <c:pt idx="1859">
                  <c:v>5328</c:v>
                </c:pt>
                <c:pt idx="1860">
                  <c:v>5334</c:v>
                </c:pt>
                <c:pt idx="1861">
                  <c:v>5339</c:v>
                </c:pt>
                <c:pt idx="1862">
                  <c:v>5345</c:v>
                </c:pt>
                <c:pt idx="1863">
                  <c:v>5351</c:v>
                </c:pt>
                <c:pt idx="1864">
                  <c:v>5356</c:v>
                </c:pt>
                <c:pt idx="1865">
                  <c:v>5362</c:v>
                </c:pt>
                <c:pt idx="1866">
                  <c:v>5368</c:v>
                </c:pt>
                <c:pt idx="1867">
                  <c:v>5373</c:v>
                </c:pt>
                <c:pt idx="1868">
                  <c:v>5379</c:v>
                </c:pt>
                <c:pt idx="1869">
                  <c:v>5385</c:v>
                </c:pt>
                <c:pt idx="1870">
                  <c:v>5390</c:v>
                </c:pt>
                <c:pt idx="1871">
                  <c:v>5396</c:v>
                </c:pt>
                <c:pt idx="1872">
                  <c:v>5402</c:v>
                </c:pt>
                <c:pt idx="1873">
                  <c:v>5408</c:v>
                </c:pt>
                <c:pt idx="1874">
                  <c:v>5413</c:v>
                </c:pt>
                <c:pt idx="1875">
                  <c:v>5419</c:v>
                </c:pt>
                <c:pt idx="1876">
                  <c:v>5425</c:v>
                </c:pt>
                <c:pt idx="1877">
                  <c:v>5430</c:v>
                </c:pt>
                <c:pt idx="1878">
                  <c:v>5436</c:v>
                </c:pt>
                <c:pt idx="1879">
                  <c:v>5442</c:v>
                </c:pt>
                <c:pt idx="1880">
                  <c:v>5447</c:v>
                </c:pt>
                <c:pt idx="1881">
                  <c:v>5453</c:v>
                </c:pt>
                <c:pt idx="1882">
                  <c:v>5459</c:v>
                </c:pt>
                <c:pt idx="1883">
                  <c:v>5465</c:v>
                </c:pt>
                <c:pt idx="1884">
                  <c:v>5470</c:v>
                </c:pt>
                <c:pt idx="1885">
                  <c:v>5476</c:v>
                </c:pt>
                <c:pt idx="1886">
                  <c:v>5482</c:v>
                </c:pt>
                <c:pt idx="1887">
                  <c:v>5487</c:v>
                </c:pt>
                <c:pt idx="1888">
                  <c:v>5493</c:v>
                </c:pt>
                <c:pt idx="1889">
                  <c:v>5499</c:v>
                </c:pt>
                <c:pt idx="1890">
                  <c:v>5504</c:v>
                </c:pt>
                <c:pt idx="1891">
                  <c:v>5510</c:v>
                </c:pt>
                <c:pt idx="1892">
                  <c:v>5516</c:v>
                </c:pt>
                <c:pt idx="1893">
                  <c:v>5521</c:v>
                </c:pt>
                <c:pt idx="1894">
                  <c:v>5527</c:v>
                </c:pt>
                <c:pt idx="1895">
                  <c:v>5533</c:v>
                </c:pt>
                <c:pt idx="1896">
                  <c:v>5538</c:v>
                </c:pt>
                <c:pt idx="1897">
                  <c:v>5544</c:v>
                </c:pt>
                <c:pt idx="1898">
                  <c:v>5550</c:v>
                </c:pt>
                <c:pt idx="1899">
                  <c:v>5556</c:v>
                </c:pt>
                <c:pt idx="1900">
                  <c:v>5561</c:v>
                </c:pt>
                <c:pt idx="1901">
                  <c:v>5567</c:v>
                </c:pt>
                <c:pt idx="1902">
                  <c:v>5573</c:v>
                </c:pt>
                <c:pt idx="1903">
                  <c:v>5578</c:v>
                </c:pt>
                <c:pt idx="1904">
                  <c:v>5584</c:v>
                </c:pt>
                <c:pt idx="1905">
                  <c:v>5590</c:v>
                </c:pt>
                <c:pt idx="1906">
                  <c:v>5595</c:v>
                </c:pt>
                <c:pt idx="1907">
                  <c:v>5601</c:v>
                </c:pt>
                <c:pt idx="1908">
                  <c:v>5607</c:v>
                </c:pt>
                <c:pt idx="1909">
                  <c:v>5612</c:v>
                </c:pt>
                <c:pt idx="1910">
                  <c:v>5618</c:v>
                </c:pt>
                <c:pt idx="1911">
                  <c:v>5624</c:v>
                </c:pt>
                <c:pt idx="1912">
                  <c:v>5630</c:v>
                </c:pt>
                <c:pt idx="1913">
                  <c:v>5635</c:v>
                </c:pt>
                <c:pt idx="1914">
                  <c:v>5641</c:v>
                </c:pt>
                <c:pt idx="1915">
                  <c:v>5647</c:v>
                </c:pt>
                <c:pt idx="1916">
                  <c:v>5652</c:v>
                </c:pt>
                <c:pt idx="1917">
                  <c:v>5658</c:v>
                </c:pt>
                <c:pt idx="1918">
                  <c:v>5664</c:v>
                </c:pt>
                <c:pt idx="1919">
                  <c:v>5669</c:v>
                </c:pt>
                <c:pt idx="1920">
                  <c:v>5675</c:v>
                </c:pt>
                <c:pt idx="1921">
                  <c:v>5681</c:v>
                </c:pt>
                <c:pt idx="1922">
                  <c:v>5686</c:v>
                </c:pt>
                <c:pt idx="1923">
                  <c:v>5692</c:v>
                </c:pt>
                <c:pt idx="1924">
                  <c:v>5698</c:v>
                </c:pt>
                <c:pt idx="1925">
                  <c:v>5703</c:v>
                </c:pt>
                <c:pt idx="1926">
                  <c:v>5709</c:v>
                </c:pt>
                <c:pt idx="1927">
                  <c:v>5715</c:v>
                </c:pt>
                <c:pt idx="1928">
                  <c:v>5720</c:v>
                </c:pt>
                <c:pt idx="1929">
                  <c:v>5726</c:v>
                </c:pt>
                <c:pt idx="1930">
                  <c:v>5732</c:v>
                </c:pt>
                <c:pt idx="1931">
                  <c:v>5737</c:v>
                </c:pt>
                <c:pt idx="1932">
                  <c:v>5743</c:v>
                </c:pt>
                <c:pt idx="1933">
                  <c:v>5749</c:v>
                </c:pt>
                <c:pt idx="1934">
                  <c:v>5754</c:v>
                </c:pt>
                <c:pt idx="1935">
                  <c:v>5760</c:v>
                </c:pt>
                <c:pt idx="1936">
                  <c:v>5766</c:v>
                </c:pt>
                <c:pt idx="1937">
                  <c:v>5771</c:v>
                </c:pt>
                <c:pt idx="1938">
                  <c:v>5777</c:v>
                </c:pt>
                <c:pt idx="1939">
                  <c:v>5783</c:v>
                </c:pt>
                <c:pt idx="1940">
                  <c:v>5788</c:v>
                </c:pt>
                <c:pt idx="1941">
                  <c:v>5794</c:v>
                </c:pt>
                <c:pt idx="1942">
                  <c:v>5800</c:v>
                </c:pt>
                <c:pt idx="1943">
                  <c:v>5805</c:v>
                </c:pt>
                <c:pt idx="1944">
                  <c:v>5811</c:v>
                </c:pt>
                <c:pt idx="1945">
                  <c:v>5817</c:v>
                </c:pt>
                <c:pt idx="1946">
                  <c:v>5822</c:v>
                </c:pt>
                <c:pt idx="1947">
                  <c:v>5828</c:v>
                </c:pt>
                <c:pt idx="1948">
                  <c:v>5834</c:v>
                </c:pt>
                <c:pt idx="1949">
                  <c:v>5839</c:v>
                </c:pt>
                <c:pt idx="1950">
                  <c:v>5845</c:v>
                </c:pt>
                <c:pt idx="1951">
                  <c:v>5851</c:v>
                </c:pt>
                <c:pt idx="1952">
                  <c:v>5857</c:v>
                </c:pt>
                <c:pt idx="1953">
                  <c:v>5862</c:v>
                </c:pt>
                <c:pt idx="1954">
                  <c:v>5868</c:v>
                </c:pt>
                <c:pt idx="1955">
                  <c:v>5874</c:v>
                </c:pt>
                <c:pt idx="1956">
                  <c:v>5879</c:v>
                </c:pt>
                <c:pt idx="1957">
                  <c:v>5885</c:v>
                </c:pt>
                <c:pt idx="1958">
                  <c:v>5891</c:v>
                </c:pt>
                <c:pt idx="1959">
                  <c:v>5896</c:v>
                </c:pt>
                <c:pt idx="1960">
                  <c:v>5902</c:v>
                </c:pt>
                <c:pt idx="1961">
                  <c:v>5908</c:v>
                </c:pt>
                <c:pt idx="1962">
                  <c:v>5914</c:v>
                </c:pt>
                <c:pt idx="1963">
                  <c:v>5919</c:v>
                </c:pt>
                <c:pt idx="1964">
                  <c:v>5925</c:v>
                </c:pt>
                <c:pt idx="1965">
                  <c:v>5931</c:v>
                </c:pt>
                <c:pt idx="1966">
                  <c:v>5936</c:v>
                </c:pt>
                <c:pt idx="1967">
                  <c:v>5942</c:v>
                </c:pt>
                <c:pt idx="1968">
                  <c:v>5948</c:v>
                </c:pt>
                <c:pt idx="1969">
                  <c:v>5953</c:v>
                </c:pt>
                <c:pt idx="1970">
                  <c:v>5959</c:v>
                </c:pt>
                <c:pt idx="1971">
                  <c:v>5965</c:v>
                </c:pt>
                <c:pt idx="1972">
                  <c:v>5970</c:v>
                </c:pt>
                <c:pt idx="1973">
                  <c:v>5976</c:v>
                </c:pt>
                <c:pt idx="1974">
                  <c:v>5982</c:v>
                </c:pt>
                <c:pt idx="1975">
                  <c:v>5987</c:v>
                </c:pt>
                <c:pt idx="1976">
                  <c:v>5993</c:v>
                </c:pt>
                <c:pt idx="1977">
                  <c:v>5999</c:v>
                </c:pt>
                <c:pt idx="1978">
                  <c:v>6005</c:v>
                </c:pt>
                <c:pt idx="1979">
                  <c:v>6010</c:v>
                </c:pt>
                <c:pt idx="1980">
                  <c:v>6016</c:v>
                </c:pt>
                <c:pt idx="1981">
                  <c:v>6022</c:v>
                </c:pt>
                <c:pt idx="1982">
                  <c:v>6027</c:v>
                </c:pt>
                <c:pt idx="1983">
                  <c:v>6033</c:v>
                </c:pt>
                <c:pt idx="1984">
                  <c:v>6039</c:v>
                </c:pt>
                <c:pt idx="1985">
                  <c:v>6044</c:v>
                </c:pt>
                <c:pt idx="1986">
                  <c:v>6050</c:v>
                </c:pt>
                <c:pt idx="1987">
                  <c:v>6056</c:v>
                </c:pt>
                <c:pt idx="1988">
                  <c:v>6062</c:v>
                </c:pt>
                <c:pt idx="1989">
                  <c:v>6067</c:v>
                </c:pt>
                <c:pt idx="1990">
                  <c:v>6073</c:v>
                </c:pt>
                <c:pt idx="1991">
                  <c:v>6079</c:v>
                </c:pt>
                <c:pt idx="1992">
                  <c:v>6084</c:v>
                </c:pt>
                <c:pt idx="1993">
                  <c:v>6090</c:v>
                </c:pt>
                <c:pt idx="1994">
                  <c:v>6096</c:v>
                </c:pt>
                <c:pt idx="1995">
                  <c:v>6101</c:v>
                </c:pt>
                <c:pt idx="1996">
                  <c:v>6107</c:v>
                </c:pt>
                <c:pt idx="1997">
                  <c:v>6113</c:v>
                </c:pt>
                <c:pt idx="1998">
                  <c:v>6118</c:v>
                </c:pt>
                <c:pt idx="1999">
                  <c:v>6124</c:v>
                </c:pt>
                <c:pt idx="2000">
                  <c:v>6130</c:v>
                </c:pt>
                <c:pt idx="2001">
                  <c:v>6136</c:v>
                </c:pt>
                <c:pt idx="2002">
                  <c:v>6141</c:v>
                </c:pt>
                <c:pt idx="2003">
                  <c:v>6147</c:v>
                </c:pt>
                <c:pt idx="2004">
                  <c:v>6153</c:v>
                </c:pt>
                <c:pt idx="2005">
                  <c:v>6158</c:v>
                </c:pt>
                <c:pt idx="2006">
                  <c:v>6164</c:v>
                </c:pt>
                <c:pt idx="2007">
                  <c:v>6170</c:v>
                </c:pt>
                <c:pt idx="2008">
                  <c:v>6175</c:v>
                </c:pt>
                <c:pt idx="2009">
                  <c:v>6181</c:v>
                </c:pt>
                <c:pt idx="2010">
                  <c:v>6187</c:v>
                </c:pt>
                <c:pt idx="2011">
                  <c:v>6192</c:v>
                </c:pt>
                <c:pt idx="2012">
                  <c:v>6198</c:v>
                </c:pt>
                <c:pt idx="2013">
                  <c:v>6204</c:v>
                </c:pt>
                <c:pt idx="2014">
                  <c:v>6210</c:v>
                </c:pt>
                <c:pt idx="2015">
                  <c:v>6215</c:v>
                </c:pt>
                <c:pt idx="2016">
                  <c:v>6221</c:v>
                </c:pt>
                <c:pt idx="2017">
                  <c:v>6227</c:v>
                </c:pt>
                <c:pt idx="2018">
                  <c:v>6232</c:v>
                </c:pt>
                <c:pt idx="2019">
                  <c:v>6238</c:v>
                </c:pt>
                <c:pt idx="2020">
                  <c:v>6244</c:v>
                </c:pt>
                <c:pt idx="2021">
                  <c:v>6249</c:v>
                </c:pt>
                <c:pt idx="2022">
                  <c:v>6255</c:v>
                </c:pt>
                <c:pt idx="2023">
                  <c:v>6261</c:v>
                </c:pt>
                <c:pt idx="2024">
                  <c:v>6266</c:v>
                </c:pt>
                <c:pt idx="2025">
                  <c:v>6272</c:v>
                </c:pt>
                <c:pt idx="2026">
                  <c:v>6278</c:v>
                </c:pt>
                <c:pt idx="2027">
                  <c:v>6283</c:v>
                </c:pt>
                <c:pt idx="2028">
                  <c:v>6289</c:v>
                </c:pt>
                <c:pt idx="2029">
                  <c:v>6294</c:v>
                </c:pt>
                <c:pt idx="2030">
                  <c:v>6300</c:v>
                </c:pt>
                <c:pt idx="2031">
                  <c:v>6306</c:v>
                </c:pt>
                <c:pt idx="2032">
                  <c:v>6311</c:v>
                </c:pt>
                <c:pt idx="2033">
                  <c:v>6317</c:v>
                </c:pt>
                <c:pt idx="2034">
                  <c:v>6323</c:v>
                </c:pt>
                <c:pt idx="2035">
                  <c:v>6328</c:v>
                </c:pt>
                <c:pt idx="2036">
                  <c:v>6334</c:v>
                </c:pt>
                <c:pt idx="2037">
                  <c:v>6340</c:v>
                </c:pt>
                <c:pt idx="2038">
                  <c:v>6345</c:v>
                </c:pt>
                <c:pt idx="2039">
                  <c:v>6351</c:v>
                </c:pt>
                <c:pt idx="2040">
                  <c:v>6357</c:v>
                </c:pt>
                <c:pt idx="2041">
                  <c:v>6362</c:v>
                </c:pt>
                <c:pt idx="2042">
                  <c:v>6368</c:v>
                </c:pt>
                <c:pt idx="2043">
                  <c:v>6374</c:v>
                </c:pt>
                <c:pt idx="2044">
                  <c:v>6379</c:v>
                </c:pt>
                <c:pt idx="2045">
                  <c:v>6385</c:v>
                </c:pt>
                <c:pt idx="2046">
                  <c:v>6391</c:v>
                </c:pt>
                <c:pt idx="2047">
                  <c:v>6396</c:v>
                </c:pt>
                <c:pt idx="2048">
                  <c:v>6402</c:v>
                </c:pt>
                <c:pt idx="2049">
                  <c:v>6408</c:v>
                </c:pt>
                <c:pt idx="2050">
                  <c:v>6413</c:v>
                </c:pt>
                <c:pt idx="2051">
                  <c:v>6419</c:v>
                </c:pt>
                <c:pt idx="2052">
                  <c:v>6425</c:v>
                </c:pt>
                <c:pt idx="2053">
                  <c:v>6430</c:v>
                </c:pt>
                <c:pt idx="2054">
                  <c:v>6436</c:v>
                </c:pt>
                <c:pt idx="2055">
                  <c:v>6442</c:v>
                </c:pt>
                <c:pt idx="2056">
                  <c:v>6447</c:v>
                </c:pt>
                <c:pt idx="2057">
                  <c:v>6453</c:v>
                </c:pt>
                <c:pt idx="2058">
                  <c:v>6459</c:v>
                </c:pt>
                <c:pt idx="2059">
                  <c:v>6464</c:v>
                </c:pt>
                <c:pt idx="2060">
                  <c:v>6470</c:v>
                </c:pt>
                <c:pt idx="2061">
                  <c:v>6476</c:v>
                </c:pt>
                <c:pt idx="2062">
                  <c:v>6481</c:v>
                </c:pt>
                <c:pt idx="2063">
                  <c:v>6487</c:v>
                </c:pt>
                <c:pt idx="2064">
                  <c:v>6493</c:v>
                </c:pt>
                <c:pt idx="2065">
                  <c:v>6498</c:v>
                </c:pt>
                <c:pt idx="2066">
                  <c:v>6504</c:v>
                </c:pt>
                <c:pt idx="2067">
                  <c:v>6510</c:v>
                </c:pt>
                <c:pt idx="2068">
                  <c:v>6515</c:v>
                </c:pt>
                <c:pt idx="2069">
                  <c:v>6521</c:v>
                </c:pt>
                <c:pt idx="2070">
                  <c:v>6527</c:v>
                </c:pt>
                <c:pt idx="2071">
                  <c:v>6532</c:v>
                </c:pt>
                <c:pt idx="2072">
                  <c:v>6538</c:v>
                </c:pt>
                <c:pt idx="2073">
                  <c:v>6544</c:v>
                </c:pt>
                <c:pt idx="2074">
                  <c:v>6549</c:v>
                </c:pt>
                <c:pt idx="2075">
                  <c:v>6555</c:v>
                </c:pt>
                <c:pt idx="2076">
                  <c:v>6561</c:v>
                </c:pt>
                <c:pt idx="2077">
                  <c:v>6566</c:v>
                </c:pt>
                <c:pt idx="2078">
                  <c:v>6572</c:v>
                </c:pt>
                <c:pt idx="2079">
                  <c:v>6577</c:v>
                </c:pt>
                <c:pt idx="2080">
                  <c:v>6583</c:v>
                </c:pt>
                <c:pt idx="2081">
                  <c:v>6589</c:v>
                </c:pt>
                <c:pt idx="2082">
                  <c:v>6595</c:v>
                </c:pt>
                <c:pt idx="2083">
                  <c:v>6600</c:v>
                </c:pt>
                <c:pt idx="2084">
                  <c:v>6606</c:v>
                </c:pt>
                <c:pt idx="2085">
                  <c:v>6612</c:v>
                </c:pt>
                <c:pt idx="2086">
                  <c:v>6617</c:v>
                </c:pt>
                <c:pt idx="2087">
                  <c:v>6623</c:v>
                </c:pt>
                <c:pt idx="2088">
                  <c:v>6629</c:v>
                </c:pt>
                <c:pt idx="2089">
                  <c:v>6634</c:v>
                </c:pt>
                <c:pt idx="2090">
                  <c:v>6640</c:v>
                </c:pt>
                <c:pt idx="2091">
                  <c:v>6645</c:v>
                </c:pt>
                <c:pt idx="2092">
                  <c:v>6651</c:v>
                </c:pt>
                <c:pt idx="2093">
                  <c:v>6657</c:v>
                </c:pt>
                <c:pt idx="2094">
                  <c:v>6662</c:v>
                </c:pt>
                <c:pt idx="2095">
                  <c:v>6668</c:v>
                </c:pt>
                <c:pt idx="2096">
                  <c:v>6674</c:v>
                </c:pt>
                <c:pt idx="2097">
                  <c:v>6679</c:v>
                </c:pt>
                <c:pt idx="2098">
                  <c:v>6685</c:v>
                </c:pt>
              </c:numCache>
            </c:numRef>
          </c:xVal>
          <c:yVal>
            <c:numRef>
              <c:f>Sheet1!$H$2:$H$2100</c:f>
              <c:numCache>
                <c:formatCode>0%</c:formatCode>
                <c:ptCount val="2099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0.01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0.01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0.01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0.01</c:v>
                </c:pt>
                <c:pt idx="247">
                  <c:v>0.01</c:v>
                </c:pt>
                <c:pt idx="248">
                  <c:v>0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0.02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0.02</c:v>
                </c:pt>
                <c:pt idx="289">
                  <c:v>0</c:v>
                </c:pt>
                <c:pt idx="290">
                  <c:v>0.01</c:v>
                </c:pt>
                <c:pt idx="291">
                  <c:v>0</c:v>
                </c:pt>
                <c:pt idx="292">
                  <c:v>0.01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0.01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0.01</c:v>
                </c:pt>
                <c:pt idx="323">
                  <c:v>0.01</c:v>
                </c:pt>
                <c:pt idx="324">
                  <c:v>0</c:v>
                </c:pt>
                <c:pt idx="325">
                  <c:v>0</c:v>
                </c:pt>
                <c:pt idx="326">
                  <c:v>0.01</c:v>
                </c:pt>
                <c:pt idx="327">
                  <c:v>0</c:v>
                </c:pt>
                <c:pt idx="328">
                  <c:v>0.01</c:v>
                </c:pt>
                <c:pt idx="329">
                  <c:v>0.01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0.01</c:v>
                </c:pt>
                <c:pt idx="335">
                  <c:v>0.02</c:v>
                </c:pt>
                <c:pt idx="336">
                  <c:v>0</c:v>
                </c:pt>
                <c:pt idx="337">
                  <c:v>0.01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0.01</c:v>
                </c:pt>
                <c:pt idx="367">
                  <c:v>0</c:v>
                </c:pt>
                <c:pt idx="368">
                  <c:v>0.01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0.01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0.01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0.01</c:v>
                </c:pt>
                <c:pt idx="399">
                  <c:v>0.01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0.01</c:v>
                </c:pt>
                <c:pt idx="407">
                  <c:v>0.01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0.01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0.01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0.01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0.01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0.01</c:v>
                </c:pt>
                <c:pt idx="463">
                  <c:v>0.01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0.01</c:v>
                </c:pt>
                <c:pt idx="469">
                  <c:v>0.01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</c:v>
                </c:pt>
                <c:pt idx="477">
                  <c:v>0.01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0.01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0.01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0.01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0.01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0.01</c:v>
                </c:pt>
                <c:pt idx="515">
                  <c:v>0</c:v>
                </c:pt>
                <c:pt idx="516">
                  <c:v>0</c:v>
                </c:pt>
                <c:pt idx="517">
                  <c:v>0.01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0.01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0.01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0.01</c:v>
                </c:pt>
                <c:pt idx="534">
                  <c:v>0.01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0.02</c:v>
                </c:pt>
                <c:pt idx="546">
                  <c:v>0</c:v>
                </c:pt>
                <c:pt idx="547">
                  <c:v>0</c:v>
                </c:pt>
                <c:pt idx="548">
                  <c:v>0.01</c:v>
                </c:pt>
                <c:pt idx="549">
                  <c:v>0</c:v>
                </c:pt>
                <c:pt idx="550">
                  <c:v>0.01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0.01</c:v>
                </c:pt>
                <c:pt idx="561">
                  <c:v>0</c:v>
                </c:pt>
                <c:pt idx="562">
                  <c:v>0</c:v>
                </c:pt>
                <c:pt idx="563">
                  <c:v>0.01</c:v>
                </c:pt>
                <c:pt idx="564">
                  <c:v>0</c:v>
                </c:pt>
                <c:pt idx="565">
                  <c:v>0</c:v>
                </c:pt>
                <c:pt idx="566">
                  <c:v>0.01</c:v>
                </c:pt>
                <c:pt idx="567">
                  <c:v>0</c:v>
                </c:pt>
                <c:pt idx="568">
                  <c:v>0</c:v>
                </c:pt>
                <c:pt idx="569">
                  <c:v>0.01</c:v>
                </c:pt>
                <c:pt idx="570">
                  <c:v>0</c:v>
                </c:pt>
                <c:pt idx="571">
                  <c:v>0.01</c:v>
                </c:pt>
                <c:pt idx="572">
                  <c:v>0.03</c:v>
                </c:pt>
                <c:pt idx="573">
                  <c:v>0</c:v>
                </c:pt>
                <c:pt idx="574">
                  <c:v>0</c:v>
                </c:pt>
                <c:pt idx="575">
                  <c:v>0.01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0.01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0.01</c:v>
                </c:pt>
                <c:pt idx="595">
                  <c:v>0</c:v>
                </c:pt>
                <c:pt idx="596">
                  <c:v>0.01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0.01</c:v>
                </c:pt>
                <c:pt idx="602">
                  <c:v>0</c:v>
                </c:pt>
                <c:pt idx="603">
                  <c:v>0.01</c:v>
                </c:pt>
                <c:pt idx="604">
                  <c:v>0.01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0.01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0.01</c:v>
                </c:pt>
                <c:pt idx="620">
                  <c:v>0.01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0.01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0.01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0.01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0.01</c:v>
                </c:pt>
                <c:pt idx="658">
                  <c:v>0</c:v>
                </c:pt>
                <c:pt idx="659">
                  <c:v>0.01</c:v>
                </c:pt>
                <c:pt idx="660">
                  <c:v>0.01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0.01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0.01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0.01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0.01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0.01</c:v>
                </c:pt>
                <c:pt idx="689">
                  <c:v>0.01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7.0000000000000007E-2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0.01</c:v>
                </c:pt>
                <c:pt idx="706">
                  <c:v>0.01</c:v>
                </c:pt>
                <c:pt idx="707">
                  <c:v>0</c:v>
                </c:pt>
                <c:pt idx="708">
                  <c:v>0</c:v>
                </c:pt>
                <c:pt idx="709">
                  <c:v>0.01</c:v>
                </c:pt>
                <c:pt idx="710">
                  <c:v>0.01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0.01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0.01</c:v>
                </c:pt>
                <c:pt idx="736">
                  <c:v>0</c:v>
                </c:pt>
                <c:pt idx="737">
                  <c:v>0.01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0.01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0.01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0.01</c:v>
                </c:pt>
                <c:pt idx="754">
                  <c:v>0.01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0.01</c:v>
                </c:pt>
                <c:pt idx="761">
                  <c:v>0</c:v>
                </c:pt>
                <c:pt idx="762">
                  <c:v>0.01</c:v>
                </c:pt>
                <c:pt idx="763">
                  <c:v>0.02</c:v>
                </c:pt>
                <c:pt idx="764">
                  <c:v>0.01</c:v>
                </c:pt>
                <c:pt idx="765">
                  <c:v>0</c:v>
                </c:pt>
                <c:pt idx="766">
                  <c:v>0.01</c:v>
                </c:pt>
                <c:pt idx="767">
                  <c:v>0</c:v>
                </c:pt>
                <c:pt idx="768">
                  <c:v>0.01</c:v>
                </c:pt>
                <c:pt idx="769">
                  <c:v>0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</c:v>
                </c:pt>
                <c:pt idx="774">
                  <c:v>0.01</c:v>
                </c:pt>
                <c:pt idx="775">
                  <c:v>0</c:v>
                </c:pt>
                <c:pt idx="776">
                  <c:v>0.02</c:v>
                </c:pt>
                <c:pt idx="777">
                  <c:v>0</c:v>
                </c:pt>
                <c:pt idx="778">
                  <c:v>0.02</c:v>
                </c:pt>
                <c:pt idx="779">
                  <c:v>0.01</c:v>
                </c:pt>
                <c:pt idx="780">
                  <c:v>0.02</c:v>
                </c:pt>
                <c:pt idx="781">
                  <c:v>0</c:v>
                </c:pt>
                <c:pt idx="782">
                  <c:v>0.01</c:v>
                </c:pt>
                <c:pt idx="783">
                  <c:v>0</c:v>
                </c:pt>
                <c:pt idx="784">
                  <c:v>0.02</c:v>
                </c:pt>
                <c:pt idx="785">
                  <c:v>0</c:v>
                </c:pt>
                <c:pt idx="786">
                  <c:v>0.02</c:v>
                </c:pt>
                <c:pt idx="787">
                  <c:v>0</c:v>
                </c:pt>
                <c:pt idx="788">
                  <c:v>0.01</c:v>
                </c:pt>
                <c:pt idx="789">
                  <c:v>0</c:v>
                </c:pt>
                <c:pt idx="790">
                  <c:v>0.01</c:v>
                </c:pt>
                <c:pt idx="791">
                  <c:v>0.01</c:v>
                </c:pt>
                <c:pt idx="792">
                  <c:v>0</c:v>
                </c:pt>
                <c:pt idx="793">
                  <c:v>0.01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0.01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0.01</c:v>
                </c:pt>
                <c:pt idx="803">
                  <c:v>0.01</c:v>
                </c:pt>
                <c:pt idx="804">
                  <c:v>0</c:v>
                </c:pt>
                <c:pt idx="805">
                  <c:v>0.01</c:v>
                </c:pt>
                <c:pt idx="806">
                  <c:v>0</c:v>
                </c:pt>
                <c:pt idx="807">
                  <c:v>0.01</c:v>
                </c:pt>
                <c:pt idx="808">
                  <c:v>0.01</c:v>
                </c:pt>
                <c:pt idx="809">
                  <c:v>0.02</c:v>
                </c:pt>
                <c:pt idx="810">
                  <c:v>0.02</c:v>
                </c:pt>
                <c:pt idx="811">
                  <c:v>0.01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0.01</c:v>
                </c:pt>
                <c:pt idx="818">
                  <c:v>0</c:v>
                </c:pt>
                <c:pt idx="819">
                  <c:v>0.01</c:v>
                </c:pt>
                <c:pt idx="820">
                  <c:v>0</c:v>
                </c:pt>
                <c:pt idx="821">
                  <c:v>0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0.02</c:v>
                </c:pt>
                <c:pt idx="829">
                  <c:v>0</c:v>
                </c:pt>
                <c:pt idx="830">
                  <c:v>0</c:v>
                </c:pt>
                <c:pt idx="831">
                  <c:v>0.03</c:v>
                </c:pt>
                <c:pt idx="832">
                  <c:v>0.01</c:v>
                </c:pt>
                <c:pt idx="833">
                  <c:v>0</c:v>
                </c:pt>
                <c:pt idx="834">
                  <c:v>0</c:v>
                </c:pt>
                <c:pt idx="835">
                  <c:v>0.01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0.01</c:v>
                </c:pt>
                <c:pt idx="842">
                  <c:v>0</c:v>
                </c:pt>
                <c:pt idx="843">
                  <c:v>0.02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</c:v>
                </c:pt>
                <c:pt idx="848">
                  <c:v>0.01</c:v>
                </c:pt>
                <c:pt idx="849">
                  <c:v>0</c:v>
                </c:pt>
                <c:pt idx="850">
                  <c:v>0.01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0.01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0.01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0.01</c:v>
                </c:pt>
                <c:pt idx="869">
                  <c:v>0.01</c:v>
                </c:pt>
                <c:pt idx="870">
                  <c:v>0.02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0.02</c:v>
                </c:pt>
                <c:pt idx="875">
                  <c:v>0.01</c:v>
                </c:pt>
                <c:pt idx="876">
                  <c:v>0.02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</c:v>
                </c:pt>
                <c:pt idx="881">
                  <c:v>0.02</c:v>
                </c:pt>
                <c:pt idx="882">
                  <c:v>0</c:v>
                </c:pt>
                <c:pt idx="883">
                  <c:v>0</c:v>
                </c:pt>
                <c:pt idx="884">
                  <c:v>0.01</c:v>
                </c:pt>
                <c:pt idx="8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6-4A94-81FE-8C74E4A84B5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DarkneTZ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Sheet1!$G$2:$G$2100</c:f>
              <c:numCache>
                <c:formatCode>General</c:formatCode>
                <c:ptCount val="2099"/>
                <c:pt idx="0">
                  <c:v>-139</c:v>
                </c:pt>
                <c:pt idx="1">
                  <c:v>-134</c:v>
                </c:pt>
                <c:pt idx="2">
                  <c:v>-129</c:v>
                </c:pt>
                <c:pt idx="3">
                  <c:v>-124</c:v>
                </c:pt>
                <c:pt idx="4">
                  <c:v>-119</c:v>
                </c:pt>
                <c:pt idx="5">
                  <c:v>-114</c:v>
                </c:pt>
                <c:pt idx="6">
                  <c:v>-109</c:v>
                </c:pt>
                <c:pt idx="7">
                  <c:v>-104</c:v>
                </c:pt>
                <c:pt idx="8">
                  <c:v>-99</c:v>
                </c:pt>
                <c:pt idx="9">
                  <c:v>-94</c:v>
                </c:pt>
                <c:pt idx="10">
                  <c:v>-89</c:v>
                </c:pt>
                <c:pt idx="11">
                  <c:v>-84</c:v>
                </c:pt>
                <c:pt idx="12">
                  <c:v>-79</c:v>
                </c:pt>
                <c:pt idx="13">
                  <c:v>-74</c:v>
                </c:pt>
                <c:pt idx="14">
                  <c:v>-69</c:v>
                </c:pt>
                <c:pt idx="15">
                  <c:v>-64</c:v>
                </c:pt>
                <c:pt idx="16">
                  <c:v>-59</c:v>
                </c:pt>
                <c:pt idx="17">
                  <c:v>-54</c:v>
                </c:pt>
                <c:pt idx="18">
                  <c:v>-49</c:v>
                </c:pt>
                <c:pt idx="19">
                  <c:v>-44</c:v>
                </c:pt>
                <c:pt idx="20">
                  <c:v>-39</c:v>
                </c:pt>
                <c:pt idx="21">
                  <c:v>-34</c:v>
                </c:pt>
                <c:pt idx="22">
                  <c:v>-29</c:v>
                </c:pt>
                <c:pt idx="23">
                  <c:v>-24</c:v>
                </c:pt>
                <c:pt idx="24">
                  <c:v>-19</c:v>
                </c:pt>
                <c:pt idx="25">
                  <c:v>-14</c:v>
                </c:pt>
                <c:pt idx="26">
                  <c:v>-9</c:v>
                </c:pt>
                <c:pt idx="27">
                  <c:v>-4</c:v>
                </c:pt>
                <c:pt idx="28">
                  <c:v>1</c:v>
                </c:pt>
                <c:pt idx="29">
                  <c:v>6</c:v>
                </c:pt>
                <c:pt idx="30">
                  <c:v>11</c:v>
                </c:pt>
                <c:pt idx="31">
                  <c:v>16</c:v>
                </c:pt>
                <c:pt idx="32">
                  <c:v>21</c:v>
                </c:pt>
                <c:pt idx="33">
                  <c:v>26</c:v>
                </c:pt>
                <c:pt idx="34">
                  <c:v>31</c:v>
                </c:pt>
                <c:pt idx="35">
                  <c:v>36</c:v>
                </c:pt>
                <c:pt idx="36">
                  <c:v>41</c:v>
                </c:pt>
                <c:pt idx="37">
                  <c:v>46</c:v>
                </c:pt>
                <c:pt idx="38">
                  <c:v>51</c:v>
                </c:pt>
                <c:pt idx="39">
                  <c:v>56</c:v>
                </c:pt>
                <c:pt idx="40">
                  <c:v>61</c:v>
                </c:pt>
                <c:pt idx="41">
                  <c:v>66</c:v>
                </c:pt>
                <c:pt idx="42">
                  <c:v>71</c:v>
                </c:pt>
                <c:pt idx="43">
                  <c:v>76</c:v>
                </c:pt>
                <c:pt idx="44">
                  <c:v>81</c:v>
                </c:pt>
                <c:pt idx="45">
                  <c:v>86</c:v>
                </c:pt>
                <c:pt idx="46">
                  <c:v>91</c:v>
                </c:pt>
                <c:pt idx="47">
                  <c:v>96</c:v>
                </c:pt>
                <c:pt idx="48">
                  <c:v>101</c:v>
                </c:pt>
                <c:pt idx="49">
                  <c:v>106</c:v>
                </c:pt>
                <c:pt idx="50">
                  <c:v>111</c:v>
                </c:pt>
                <c:pt idx="51">
                  <c:v>116</c:v>
                </c:pt>
                <c:pt idx="52">
                  <c:v>121</c:v>
                </c:pt>
                <c:pt idx="53">
                  <c:v>126</c:v>
                </c:pt>
                <c:pt idx="54">
                  <c:v>131</c:v>
                </c:pt>
                <c:pt idx="55">
                  <c:v>136</c:v>
                </c:pt>
                <c:pt idx="56">
                  <c:v>141</c:v>
                </c:pt>
                <c:pt idx="57">
                  <c:v>146</c:v>
                </c:pt>
                <c:pt idx="58">
                  <c:v>151</c:v>
                </c:pt>
                <c:pt idx="59">
                  <c:v>156</c:v>
                </c:pt>
                <c:pt idx="60">
                  <c:v>161</c:v>
                </c:pt>
                <c:pt idx="61">
                  <c:v>166</c:v>
                </c:pt>
                <c:pt idx="62">
                  <c:v>171</c:v>
                </c:pt>
                <c:pt idx="63">
                  <c:v>176</c:v>
                </c:pt>
                <c:pt idx="64">
                  <c:v>181</c:v>
                </c:pt>
                <c:pt idx="65">
                  <c:v>186</c:v>
                </c:pt>
                <c:pt idx="66">
                  <c:v>191</c:v>
                </c:pt>
                <c:pt idx="67">
                  <c:v>196</c:v>
                </c:pt>
                <c:pt idx="68">
                  <c:v>201</c:v>
                </c:pt>
                <c:pt idx="69">
                  <c:v>206</c:v>
                </c:pt>
                <c:pt idx="70">
                  <c:v>211</c:v>
                </c:pt>
                <c:pt idx="71">
                  <c:v>216</c:v>
                </c:pt>
                <c:pt idx="72">
                  <c:v>221</c:v>
                </c:pt>
                <c:pt idx="73">
                  <c:v>226</c:v>
                </c:pt>
                <c:pt idx="74">
                  <c:v>231</c:v>
                </c:pt>
                <c:pt idx="75">
                  <c:v>236</c:v>
                </c:pt>
                <c:pt idx="76">
                  <c:v>241</c:v>
                </c:pt>
                <c:pt idx="77">
                  <c:v>246</c:v>
                </c:pt>
                <c:pt idx="78">
                  <c:v>251</c:v>
                </c:pt>
                <c:pt idx="79">
                  <c:v>256</c:v>
                </c:pt>
                <c:pt idx="80">
                  <c:v>261</c:v>
                </c:pt>
                <c:pt idx="81">
                  <c:v>266</c:v>
                </c:pt>
                <c:pt idx="82">
                  <c:v>271</c:v>
                </c:pt>
                <c:pt idx="83">
                  <c:v>276</c:v>
                </c:pt>
                <c:pt idx="84">
                  <c:v>281</c:v>
                </c:pt>
                <c:pt idx="85">
                  <c:v>286</c:v>
                </c:pt>
                <c:pt idx="86">
                  <c:v>291</c:v>
                </c:pt>
                <c:pt idx="87">
                  <c:v>296</c:v>
                </c:pt>
                <c:pt idx="88">
                  <c:v>301</c:v>
                </c:pt>
                <c:pt idx="89">
                  <c:v>306</c:v>
                </c:pt>
                <c:pt idx="90">
                  <c:v>311</c:v>
                </c:pt>
                <c:pt idx="91">
                  <c:v>316</c:v>
                </c:pt>
                <c:pt idx="92">
                  <c:v>321</c:v>
                </c:pt>
                <c:pt idx="93">
                  <c:v>326</c:v>
                </c:pt>
                <c:pt idx="94">
                  <c:v>331</c:v>
                </c:pt>
                <c:pt idx="95">
                  <c:v>336</c:v>
                </c:pt>
                <c:pt idx="96">
                  <c:v>341</c:v>
                </c:pt>
                <c:pt idx="97">
                  <c:v>346</c:v>
                </c:pt>
                <c:pt idx="98">
                  <c:v>351</c:v>
                </c:pt>
                <c:pt idx="99">
                  <c:v>356</c:v>
                </c:pt>
                <c:pt idx="100">
                  <c:v>361</c:v>
                </c:pt>
                <c:pt idx="101">
                  <c:v>366</c:v>
                </c:pt>
                <c:pt idx="102">
                  <c:v>371</c:v>
                </c:pt>
                <c:pt idx="103">
                  <c:v>376</c:v>
                </c:pt>
                <c:pt idx="104">
                  <c:v>381</c:v>
                </c:pt>
                <c:pt idx="105">
                  <c:v>386</c:v>
                </c:pt>
                <c:pt idx="106">
                  <c:v>391</c:v>
                </c:pt>
                <c:pt idx="107">
                  <c:v>396</c:v>
                </c:pt>
                <c:pt idx="108">
                  <c:v>401</c:v>
                </c:pt>
                <c:pt idx="109">
                  <c:v>406</c:v>
                </c:pt>
                <c:pt idx="110">
                  <c:v>411</c:v>
                </c:pt>
                <c:pt idx="111">
                  <c:v>416</c:v>
                </c:pt>
                <c:pt idx="112">
                  <c:v>421</c:v>
                </c:pt>
                <c:pt idx="113">
                  <c:v>426</c:v>
                </c:pt>
                <c:pt idx="114">
                  <c:v>431</c:v>
                </c:pt>
                <c:pt idx="115">
                  <c:v>436</c:v>
                </c:pt>
                <c:pt idx="116">
                  <c:v>441</c:v>
                </c:pt>
                <c:pt idx="117">
                  <c:v>446</c:v>
                </c:pt>
                <c:pt idx="118">
                  <c:v>451</c:v>
                </c:pt>
                <c:pt idx="119">
                  <c:v>456</c:v>
                </c:pt>
                <c:pt idx="120">
                  <c:v>461</c:v>
                </c:pt>
                <c:pt idx="121">
                  <c:v>466</c:v>
                </c:pt>
                <c:pt idx="122">
                  <c:v>471</c:v>
                </c:pt>
                <c:pt idx="123">
                  <c:v>476</c:v>
                </c:pt>
                <c:pt idx="124">
                  <c:v>481</c:v>
                </c:pt>
                <c:pt idx="125">
                  <c:v>486</c:v>
                </c:pt>
                <c:pt idx="126">
                  <c:v>491</c:v>
                </c:pt>
                <c:pt idx="127">
                  <c:v>496</c:v>
                </c:pt>
                <c:pt idx="128">
                  <c:v>501</c:v>
                </c:pt>
                <c:pt idx="129">
                  <c:v>506</c:v>
                </c:pt>
                <c:pt idx="130">
                  <c:v>511</c:v>
                </c:pt>
                <c:pt idx="131">
                  <c:v>516</c:v>
                </c:pt>
                <c:pt idx="132">
                  <c:v>521</c:v>
                </c:pt>
                <c:pt idx="133">
                  <c:v>526</c:v>
                </c:pt>
                <c:pt idx="134">
                  <c:v>531</c:v>
                </c:pt>
                <c:pt idx="135">
                  <c:v>536</c:v>
                </c:pt>
                <c:pt idx="136">
                  <c:v>541</c:v>
                </c:pt>
                <c:pt idx="137">
                  <c:v>546</c:v>
                </c:pt>
                <c:pt idx="138">
                  <c:v>551</c:v>
                </c:pt>
                <c:pt idx="139">
                  <c:v>556</c:v>
                </c:pt>
                <c:pt idx="140">
                  <c:v>561</c:v>
                </c:pt>
                <c:pt idx="141">
                  <c:v>566</c:v>
                </c:pt>
                <c:pt idx="142">
                  <c:v>571</c:v>
                </c:pt>
                <c:pt idx="143">
                  <c:v>576</c:v>
                </c:pt>
                <c:pt idx="144">
                  <c:v>581</c:v>
                </c:pt>
                <c:pt idx="145">
                  <c:v>586</c:v>
                </c:pt>
                <c:pt idx="146">
                  <c:v>591</c:v>
                </c:pt>
                <c:pt idx="147">
                  <c:v>596</c:v>
                </c:pt>
                <c:pt idx="148">
                  <c:v>601</c:v>
                </c:pt>
                <c:pt idx="149">
                  <c:v>606</c:v>
                </c:pt>
                <c:pt idx="150">
                  <c:v>611</c:v>
                </c:pt>
                <c:pt idx="151">
                  <c:v>616</c:v>
                </c:pt>
                <c:pt idx="152">
                  <c:v>621</c:v>
                </c:pt>
                <c:pt idx="153">
                  <c:v>626</c:v>
                </c:pt>
                <c:pt idx="154">
                  <c:v>631</c:v>
                </c:pt>
                <c:pt idx="155">
                  <c:v>636</c:v>
                </c:pt>
                <c:pt idx="156">
                  <c:v>641</c:v>
                </c:pt>
                <c:pt idx="157">
                  <c:v>646</c:v>
                </c:pt>
                <c:pt idx="158">
                  <c:v>651</c:v>
                </c:pt>
                <c:pt idx="159">
                  <c:v>656</c:v>
                </c:pt>
                <c:pt idx="160">
                  <c:v>661</c:v>
                </c:pt>
                <c:pt idx="161">
                  <c:v>666</c:v>
                </c:pt>
                <c:pt idx="162">
                  <c:v>671</c:v>
                </c:pt>
                <c:pt idx="163">
                  <c:v>676</c:v>
                </c:pt>
                <c:pt idx="164">
                  <c:v>681</c:v>
                </c:pt>
                <c:pt idx="165">
                  <c:v>686</c:v>
                </c:pt>
                <c:pt idx="166">
                  <c:v>691</c:v>
                </c:pt>
                <c:pt idx="167">
                  <c:v>696</c:v>
                </c:pt>
                <c:pt idx="168">
                  <c:v>701</c:v>
                </c:pt>
                <c:pt idx="169">
                  <c:v>706</c:v>
                </c:pt>
                <c:pt idx="170">
                  <c:v>711</c:v>
                </c:pt>
                <c:pt idx="171">
                  <c:v>716</c:v>
                </c:pt>
                <c:pt idx="172">
                  <c:v>721</c:v>
                </c:pt>
                <c:pt idx="173">
                  <c:v>726</c:v>
                </c:pt>
                <c:pt idx="174">
                  <c:v>731</c:v>
                </c:pt>
                <c:pt idx="175">
                  <c:v>736</c:v>
                </c:pt>
                <c:pt idx="176">
                  <c:v>741</c:v>
                </c:pt>
                <c:pt idx="177">
                  <c:v>746</c:v>
                </c:pt>
                <c:pt idx="178">
                  <c:v>751</c:v>
                </c:pt>
                <c:pt idx="179">
                  <c:v>756</c:v>
                </c:pt>
                <c:pt idx="180">
                  <c:v>761</c:v>
                </c:pt>
                <c:pt idx="181">
                  <c:v>766</c:v>
                </c:pt>
                <c:pt idx="182">
                  <c:v>771</c:v>
                </c:pt>
                <c:pt idx="183">
                  <c:v>776</c:v>
                </c:pt>
                <c:pt idx="184">
                  <c:v>781</c:v>
                </c:pt>
                <c:pt idx="185">
                  <c:v>786</c:v>
                </c:pt>
                <c:pt idx="186">
                  <c:v>791</c:v>
                </c:pt>
                <c:pt idx="187">
                  <c:v>796</c:v>
                </c:pt>
                <c:pt idx="188">
                  <c:v>801</c:v>
                </c:pt>
                <c:pt idx="189">
                  <c:v>806</c:v>
                </c:pt>
                <c:pt idx="190">
                  <c:v>811</c:v>
                </c:pt>
                <c:pt idx="191">
                  <c:v>816</c:v>
                </c:pt>
                <c:pt idx="192">
                  <c:v>821</c:v>
                </c:pt>
                <c:pt idx="193">
                  <c:v>826</c:v>
                </c:pt>
                <c:pt idx="194">
                  <c:v>831</c:v>
                </c:pt>
                <c:pt idx="195">
                  <c:v>836</c:v>
                </c:pt>
                <c:pt idx="196">
                  <c:v>841</c:v>
                </c:pt>
                <c:pt idx="197">
                  <c:v>846</c:v>
                </c:pt>
                <c:pt idx="198">
                  <c:v>851</c:v>
                </c:pt>
                <c:pt idx="199">
                  <c:v>856</c:v>
                </c:pt>
                <c:pt idx="200">
                  <c:v>861</c:v>
                </c:pt>
                <c:pt idx="201">
                  <c:v>866</c:v>
                </c:pt>
                <c:pt idx="202">
                  <c:v>871</c:v>
                </c:pt>
                <c:pt idx="203">
                  <c:v>876</c:v>
                </c:pt>
                <c:pt idx="204">
                  <c:v>881</c:v>
                </c:pt>
                <c:pt idx="205">
                  <c:v>886</c:v>
                </c:pt>
                <c:pt idx="206">
                  <c:v>891</c:v>
                </c:pt>
                <c:pt idx="207">
                  <c:v>896</c:v>
                </c:pt>
                <c:pt idx="208">
                  <c:v>901</c:v>
                </c:pt>
                <c:pt idx="209">
                  <c:v>906</c:v>
                </c:pt>
                <c:pt idx="210">
                  <c:v>911</c:v>
                </c:pt>
                <c:pt idx="211">
                  <c:v>916</c:v>
                </c:pt>
                <c:pt idx="212">
                  <c:v>921</c:v>
                </c:pt>
                <c:pt idx="213">
                  <c:v>926</c:v>
                </c:pt>
                <c:pt idx="214">
                  <c:v>931</c:v>
                </c:pt>
                <c:pt idx="215">
                  <c:v>936</c:v>
                </c:pt>
                <c:pt idx="216">
                  <c:v>941</c:v>
                </c:pt>
                <c:pt idx="217">
                  <c:v>946</c:v>
                </c:pt>
                <c:pt idx="218">
                  <c:v>951</c:v>
                </c:pt>
                <c:pt idx="219">
                  <c:v>956</c:v>
                </c:pt>
                <c:pt idx="220">
                  <c:v>961</c:v>
                </c:pt>
                <c:pt idx="221">
                  <c:v>966</c:v>
                </c:pt>
                <c:pt idx="222">
                  <c:v>971</c:v>
                </c:pt>
                <c:pt idx="223">
                  <c:v>976</c:v>
                </c:pt>
                <c:pt idx="224">
                  <c:v>981</c:v>
                </c:pt>
                <c:pt idx="225">
                  <c:v>986</c:v>
                </c:pt>
                <c:pt idx="226">
                  <c:v>991</c:v>
                </c:pt>
                <c:pt idx="227">
                  <c:v>996</c:v>
                </c:pt>
                <c:pt idx="228">
                  <c:v>1001</c:v>
                </c:pt>
                <c:pt idx="229">
                  <c:v>1006</c:v>
                </c:pt>
                <c:pt idx="230">
                  <c:v>1011</c:v>
                </c:pt>
                <c:pt idx="231">
                  <c:v>1016</c:v>
                </c:pt>
                <c:pt idx="232">
                  <c:v>1021</c:v>
                </c:pt>
                <c:pt idx="233">
                  <c:v>1026</c:v>
                </c:pt>
                <c:pt idx="234">
                  <c:v>1031</c:v>
                </c:pt>
                <c:pt idx="235">
                  <c:v>1036</c:v>
                </c:pt>
                <c:pt idx="236">
                  <c:v>1041</c:v>
                </c:pt>
                <c:pt idx="237">
                  <c:v>1046</c:v>
                </c:pt>
                <c:pt idx="238">
                  <c:v>1051</c:v>
                </c:pt>
                <c:pt idx="239">
                  <c:v>1056</c:v>
                </c:pt>
                <c:pt idx="240">
                  <c:v>1061</c:v>
                </c:pt>
                <c:pt idx="241">
                  <c:v>1066</c:v>
                </c:pt>
                <c:pt idx="242">
                  <c:v>1071</c:v>
                </c:pt>
                <c:pt idx="243">
                  <c:v>1076</c:v>
                </c:pt>
                <c:pt idx="244">
                  <c:v>1081</c:v>
                </c:pt>
                <c:pt idx="245">
                  <c:v>1086</c:v>
                </c:pt>
                <c:pt idx="246">
                  <c:v>1091</c:v>
                </c:pt>
                <c:pt idx="247">
                  <c:v>1096</c:v>
                </c:pt>
                <c:pt idx="248">
                  <c:v>1101</c:v>
                </c:pt>
                <c:pt idx="249">
                  <c:v>1106</c:v>
                </c:pt>
                <c:pt idx="250">
                  <c:v>1111</c:v>
                </c:pt>
                <c:pt idx="251">
                  <c:v>1116</c:v>
                </c:pt>
                <c:pt idx="252">
                  <c:v>1121</c:v>
                </c:pt>
                <c:pt idx="253">
                  <c:v>1126</c:v>
                </c:pt>
                <c:pt idx="254">
                  <c:v>1131</c:v>
                </c:pt>
                <c:pt idx="255">
                  <c:v>1136</c:v>
                </c:pt>
                <c:pt idx="256">
                  <c:v>1141</c:v>
                </c:pt>
                <c:pt idx="257">
                  <c:v>1146</c:v>
                </c:pt>
                <c:pt idx="258">
                  <c:v>1151</c:v>
                </c:pt>
                <c:pt idx="259">
                  <c:v>1156</c:v>
                </c:pt>
                <c:pt idx="260">
                  <c:v>1161</c:v>
                </c:pt>
                <c:pt idx="261">
                  <c:v>1166</c:v>
                </c:pt>
                <c:pt idx="262">
                  <c:v>1171</c:v>
                </c:pt>
                <c:pt idx="263">
                  <c:v>1176</c:v>
                </c:pt>
                <c:pt idx="264">
                  <c:v>1181</c:v>
                </c:pt>
                <c:pt idx="265">
                  <c:v>1186</c:v>
                </c:pt>
                <c:pt idx="266">
                  <c:v>1191</c:v>
                </c:pt>
                <c:pt idx="267">
                  <c:v>1196</c:v>
                </c:pt>
                <c:pt idx="268">
                  <c:v>1201</c:v>
                </c:pt>
                <c:pt idx="269">
                  <c:v>1206</c:v>
                </c:pt>
                <c:pt idx="270">
                  <c:v>1211</c:v>
                </c:pt>
                <c:pt idx="271">
                  <c:v>1216</c:v>
                </c:pt>
                <c:pt idx="272">
                  <c:v>1221</c:v>
                </c:pt>
                <c:pt idx="273">
                  <c:v>1226</c:v>
                </c:pt>
                <c:pt idx="274">
                  <c:v>1231</c:v>
                </c:pt>
                <c:pt idx="275">
                  <c:v>1236</c:v>
                </c:pt>
                <c:pt idx="276">
                  <c:v>1241</c:v>
                </c:pt>
                <c:pt idx="277">
                  <c:v>1246</c:v>
                </c:pt>
                <c:pt idx="278">
                  <c:v>1251</c:v>
                </c:pt>
                <c:pt idx="279">
                  <c:v>1256</c:v>
                </c:pt>
                <c:pt idx="280">
                  <c:v>1261</c:v>
                </c:pt>
                <c:pt idx="281">
                  <c:v>1266</c:v>
                </c:pt>
                <c:pt idx="282">
                  <c:v>1271</c:v>
                </c:pt>
                <c:pt idx="283">
                  <c:v>1276</c:v>
                </c:pt>
                <c:pt idx="284">
                  <c:v>1281</c:v>
                </c:pt>
                <c:pt idx="285">
                  <c:v>1286</c:v>
                </c:pt>
                <c:pt idx="286">
                  <c:v>1291</c:v>
                </c:pt>
                <c:pt idx="287">
                  <c:v>1296</c:v>
                </c:pt>
                <c:pt idx="288">
                  <c:v>1301</c:v>
                </c:pt>
                <c:pt idx="289">
                  <c:v>1306</c:v>
                </c:pt>
                <c:pt idx="290">
                  <c:v>1311</c:v>
                </c:pt>
                <c:pt idx="291">
                  <c:v>1316</c:v>
                </c:pt>
                <c:pt idx="292">
                  <c:v>1321</c:v>
                </c:pt>
                <c:pt idx="293">
                  <c:v>1326</c:v>
                </c:pt>
                <c:pt idx="294">
                  <c:v>1331</c:v>
                </c:pt>
                <c:pt idx="295">
                  <c:v>1336</c:v>
                </c:pt>
                <c:pt idx="296">
                  <c:v>1341</c:v>
                </c:pt>
                <c:pt idx="297">
                  <c:v>1346</c:v>
                </c:pt>
                <c:pt idx="298">
                  <c:v>1351</c:v>
                </c:pt>
                <c:pt idx="299">
                  <c:v>1356</c:v>
                </c:pt>
                <c:pt idx="300">
                  <c:v>1361</c:v>
                </c:pt>
                <c:pt idx="301">
                  <c:v>1366</c:v>
                </c:pt>
                <c:pt idx="302">
                  <c:v>1371</c:v>
                </c:pt>
                <c:pt idx="303">
                  <c:v>1376</c:v>
                </c:pt>
                <c:pt idx="304">
                  <c:v>1381</c:v>
                </c:pt>
                <c:pt idx="305">
                  <c:v>1386</c:v>
                </c:pt>
                <c:pt idx="306">
                  <c:v>1391</c:v>
                </c:pt>
                <c:pt idx="307">
                  <c:v>1396</c:v>
                </c:pt>
                <c:pt idx="308">
                  <c:v>1401</c:v>
                </c:pt>
                <c:pt idx="309">
                  <c:v>1406</c:v>
                </c:pt>
                <c:pt idx="310">
                  <c:v>1411</c:v>
                </c:pt>
                <c:pt idx="311">
                  <c:v>1416</c:v>
                </c:pt>
                <c:pt idx="312">
                  <c:v>1421</c:v>
                </c:pt>
                <c:pt idx="313">
                  <c:v>1426</c:v>
                </c:pt>
                <c:pt idx="314">
                  <c:v>1431</c:v>
                </c:pt>
                <c:pt idx="315">
                  <c:v>1436</c:v>
                </c:pt>
                <c:pt idx="316">
                  <c:v>1441</c:v>
                </c:pt>
                <c:pt idx="317">
                  <c:v>1446</c:v>
                </c:pt>
                <c:pt idx="318">
                  <c:v>1451</c:v>
                </c:pt>
                <c:pt idx="319">
                  <c:v>1456</c:v>
                </c:pt>
                <c:pt idx="320">
                  <c:v>1461</c:v>
                </c:pt>
                <c:pt idx="321">
                  <c:v>1466</c:v>
                </c:pt>
                <c:pt idx="322">
                  <c:v>1471</c:v>
                </c:pt>
                <c:pt idx="323">
                  <c:v>1476</c:v>
                </c:pt>
                <c:pt idx="324">
                  <c:v>1481</c:v>
                </c:pt>
                <c:pt idx="325">
                  <c:v>1486</c:v>
                </c:pt>
                <c:pt idx="326">
                  <c:v>1491</c:v>
                </c:pt>
                <c:pt idx="327">
                  <c:v>1496</c:v>
                </c:pt>
                <c:pt idx="328">
                  <c:v>1501</c:v>
                </c:pt>
                <c:pt idx="329">
                  <c:v>1506</c:v>
                </c:pt>
                <c:pt idx="330">
                  <c:v>1511</c:v>
                </c:pt>
                <c:pt idx="331">
                  <c:v>1516</c:v>
                </c:pt>
                <c:pt idx="332">
                  <c:v>1521</c:v>
                </c:pt>
                <c:pt idx="333">
                  <c:v>1526</c:v>
                </c:pt>
                <c:pt idx="334">
                  <c:v>1531</c:v>
                </c:pt>
                <c:pt idx="335">
                  <c:v>1536</c:v>
                </c:pt>
                <c:pt idx="336">
                  <c:v>1541</c:v>
                </c:pt>
                <c:pt idx="337">
                  <c:v>1546</c:v>
                </c:pt>
                <c:pt idx="338">
                  <c:v>1551</c:v>
                </c:pt>
                <c:pt idx="339">
                  <c:v>1556</c:v>
                </c:pt>
                <c:pt idx="340">
                  <c:v>1561</c:v>
                </c:pt>
                <c:pt idx="341">
                  <c:v>1566</c:v>
                </c:pt>
                <c:pt idx="342">
                  <c:v>1571</c:v>
                </c:pt>
                <c:pt idx="343">
                  <c:v>1576</c:v>
                </c:pt>
                <c:pt idx="344">
                  <c:v>1581</c:v>
                </c:pt>
                <c:pt idx="345">
                  <c:v>1586</c:v>
                </c:pt>
                <c:pt idx="346">
                  <c:v>1591</c:v>
                </c:pt>
                <c:pt idx="347">
                  <c:v>1596</c:v>
                </c:pt>
                <c:pt idx="348">
                  <c:v>1601</c:v>
                </c:pt>
                <c:pt idx="349">
                  <c:v>1606</c:v>
                </c:pt>
                <c:pt idx="350">
                  <c:v>1611</c:v>
                </c:pt>
                <c:pt idx="351">
                  <c:v>1616</c:v>
                </c:pt>
                <c:pt idx="352">
                  <c:v>1621</c:v>
                </c:pt>
                <c:pt idx="353">
                  <c:v>1626</c:v>
                </c:pt>
                <c:pt idx="354">
                  <c:v>1631</c:v>
                </c:pt>
                <c:pt idx="355">
                  <c:v>1636</c:v>
                </c:pt>
                <c:pt idx="356">
                  <c:v>1641</c:v>
                </c:pt>
                <c:pt idx="357">
                  <c:v>1646</c:v>
                </c:pt>
                <c:pt idx="358">
                  <c:v>1651</c:v>
                </c:pt>
                <c:pt idx="359">
                  <c:v>1656</c:v>
                </c:pt>
                <c:pt idx="360">
                  <c:v>1661</c:v>
                </c:pt>
                <c:pt idx="361">
                  <c:v>1666</c:v>
                </c:pt>
                <c:pt idx="362">
                  <c:v>1671</c:v>
                </c:pt>
                <c:pt idx="363">
                  <c:v>1676</c:v>
                </c:pt>
                <c:pt idx="364">
                  <c:v>1681</c:v>
                </c:pt>
                <c:pt idx="365">
                  <c:v>1686</c:v>
                </c:pt>
                <c:pt idx="366">
                  <c:v>1691</c:v>
                </c:pt>
                <c:pt idx="367">
                  <c:v>1696</c:v>
                </c:pt>
                <c:pt idx="368">
                  <c:v>1701</c:v>
                </c:pt>
                <c:pt idx="369">
                  <c:v>1706</c:v>
                </c:pt>
                <c:pt idx="370">
                  <c:v>1711</c:v>
                </c:pt>
                <c:pt idx="371">
                  <c:v>1716</c:v>
                </c:pt>
                <c:pt idx="372">
                  <c:v>1721</c:v>
                </c:pt>
                <c:pt idx="373">
                  <c:v>1726</c:v>
                </c:pt>
                <c:pt idx="374">
                  <c:v>1731</c:v>
                </c:pt>
                <c:pt idx="375">
                  <c:v>1736</c:v>
                </c:pt>
                <c:pt idx="376">
                  <c:v>1741</c:v>
                </c:pt>
                <c:pt idx="377">
                  <c:v>1746</c:v>
                </c:pt>
                <c:pt idx="378">
                  <c:v>1751</c:v>
                </c:pt>
                <c:pt idx="379">
                  <c:v>1756</c:v>
                </c:pt>
                <c:pt idx="380">
                  <c:v>1761</c:v>
                </c:pt>
                <c:pt idx="381">
                  <c:v>1766</c:v>
                </c:pt>
                <c:pt idx="382">
                  <c:v>1771</c:v>
                </c:pt>
                <c:pt idx="383">
                  <c:v>1776</c:v>
                </c:pt>
                <c:pt idx="384">
                  <c:v>1781</c:v>
                </c:pt>
                <c:pt idx="385">
                  <c:v>1786</c:v>
                </c:pt>
                <c:pt idx="386">
                  <c:v>1791</c:v>
                </c:pt>
                <c:pt idx="387">
                  <c:v>1796</c:v>
                </c:pt>
                <c:pt idx="388">
                  <c:v>1801</c:v>
                </c:pt>
                <c:pt idx="389">
                  <c:v>1806</c:v>
                </c:pt>
                <c:pt idx="390">
                  <c:v>1811</c:v>
                </c:pt>
                <c:pt idx="391">
                  <c:v>1816</c:v>
                </c:pt>
                <c:pt idx="392">
                  <c:v>1821</c:v>
                </c:pt>
                <c:pt idx="393">
                  <c:v>1826</c:v>
                </c:pt>
                <c:pt idx="394">
                  <c:v>1831</c:v>
                </c:pt>
                <c:pt idx="395">
                  <c:v>1836</c:v>
                </c:pt>
                <c:pt idx="396">
                  <c:v>1841</c:v>
                </c:pt>
                <c:pt idx="397">
                  <c:v>1846</c:v>
                </c:pt>
                <c:pt idx="398">
                  <c:v>1851</c:v>
                </c:pt>
                <c:pt idx="399">
                  <c:v>1856</c:v>
                </c:pt>
                <c:pt idx="400">
                  <c:v>1861</c:v>
                </c:pt>
                <c:pt idx="401">
                  <c:v>1866</c:v>
                </c:pt>
                <c:pt idx="402">
                  <c:v>1871</c:v>
                </c:pt>
                <c:pt idx="403">
                  <c:v>1876</c:v>
                </c:pt>
                <c:pt idx="404">
                  <c:v>1881</c:v>
                </c:pt>
                <c:pt idx="405">
                  <c:v>1886</c:v>
                </c:pt>
                <c:pt idx="406">
                  <c:v>1891</c:v>
                </c:pt>
                <c:pt idx="407">
                  <c:v>1896</c:v>
                </c:pt>
                <c:pt idx="408">
                  <c:v>1901</c:v>
                </c:pt>
                <c:pt idx="409">
                  <c:v>1906</c:v>
                </c:pt>
                <c:pt idx="410">
                  <c:v>1911</c:v>
                </c:pt>
                <c:pt idx="411">
                  <c:v>1916</c:v>
                </c:pt>
                <c:pt idx="412">
                  <c:v>1921</c:v>
                </c:pt>
                <c:pt idx="413">
                  <c:v>1926</c:v>
                </c:pt>
                <c:pt idx="414">
                  <c:v>1931</c:v>
                </c:pt>
                <c:pt idx="415">
                  <c:v>1936</c:v>
                </c:pt>
                <c:pt idx="416">
                  <c:v>1941</c:v>
                </c:pt>
                <c:pt idx="417">
                  <c:v>1946</c:v>
                </c:pt>
                <c:pt idx="418">
                  <c:v>1951</c:v>
                </c:pt>
                <c:pt idx="419">
                  <c:v>1956</c:v>
                </c:pt>
                <c:pt idx="420">
                  <c:v>1961</c:v>
                </c:pt>
                <c:pt idx="421">
                  <c:v>1966</c:v>
                </c:pt>
                <c:pt idx="422">
                  <c:v>1971</c:v>
                </c:pt>
                <c:pt idx="423">
                  <c:v>1976</c:v>
                </c:pt>
                <c:pt idx="424">
                  <c:v>1981</c:v>
                </c:pt>
                <c:pt idx="425">
                  <c:v>1986</c:v>
                </c:pt>
                <c:pt idx="426">
                  <c:v>1991</c:v>
                </c:pt>
                <c:pt idx="427">
                  <c:v>1996</c:v>
                </c:pt>
                <c:pt idx="428">
                  <c:v>2001</c:v>
                </c:pt>
                <c:pt idx="429">
                  <c:v>2006</c:v>
                </c:pt>
                <c:pt idx="430">
                  <c:v>2011</c:v>
                </c:pt>
                <c:pt idx="431">
                  <c:v>2016</c:v>
                </c:pt>
                <c:pt idx="432">
                  <c:v>2021</c:v>
                </c:pt>
                <c:pt idx="433">
                  <c:v>2026</c:v>
                </c:pt>
                <c:pt idx="434">
                  <c:v>2031</c:v>
                </c:pt>
                <c:pt idx="435">
                  <c:v>2036</c:v>
                </c:pt>
                <c:pt idx="436">
                  <c:v>2041</c:v>
                </c:pt>
                <c:pt idx="437">
                  <c:v>2046</c:v>
                </c:pt>
                <c:pt idx="438">
                  <c:v>2051</c:v>
                </c:pt>
                <c:pt idx="439">
                  <c:v>2056</c:v>
                </c:pt>
                <c:pt idx="440">
                  <c:v>2061</c:v>
                </c:pt>
                <c:pt idx="441">
                  <c:v>2066</c:v>
                </c:pt>
                <c:pt idx="442">
                  <c:v>2071</c:v>
                </c:pt>
                <c:pt idx="443">
                  <c:v>2076</c:v>
                </c:pt>
                <c:pt idx="444">
                  <c:v>2081</c:v>
                </c:pt>
                <c:pt idx="445">
                  <c:v>2086</c:v>
                </c:pt>
                <c:pt idx="446">
                  <c:v>2091</c:v>
                </c:pt>
                <c:pt idx="447">
                  <c:v>2096</c:v>
                </c:pt>
                <c:pt idx="448">
                  <c:v>2101</c:v>
                </c:pt>
                <c:pt idx="449">
                  <c:v>2106</c:v>
                </c:pt>
                <c:pt idx="450">
                  <c:v>2111</c:v>
                </c:pt>
                <c:pt idx="451">
                  <c:v>2116</c:v>
                </c:pt>
                <c:pt idx="452">
                  <c:v>2121</c:v>
                </c:pt>
                <c:pt idx="453">
                  <c:v>2126</c:v>
                </c:pt>
                <c:pt idx="454">
                  <c:v>2131</c:v>
                </c:pt>
                <c:pt idx="455">
                  <c:v>2136</c:v>
                </c:pt>
                <c:pt idx="456">
                  <c:v>2141</c:v>
                </c:pt>
                <c:pt idx="457">
                  <c:v>2146</c:v>
                </c:pt>
                <c:pt idx="458">
                  <c:v>2151</c:v>
                </c:pt>
                <c:pt idx="459">
                  <c:v>2156</c:v>
                </c:pt>
                <c:pt idx="460">
                  <c:v>2161</c:v>
                </c:pt>
                <c:pt idx="461">
                  <c:v>2166</c:v>
                </c:pt>
                <c:pt idx="462">
                  <c:v>2171</c:v>
                </c:pt>
                <c:pt idx="463">
                  <c:v>2176</c:v>
                </c:pt>
                <c:pt idx="464">
                  <c:v>2181</c:v>
                </c:pt>
                <c:pt idx="465">
                  <c:v>2186</c:v>
                </c:pt>
                <c:pt idx="466">
                  <c:v>2191</c:v>
                </c:pt>
                <c:pt idx="467">
                  <c:v>2196</c:v>
                </c:pt>
                <c:pt idx="468">
                  <c:v>2201</c:v>
                </c:pt>
                <c:pt idx="469">
                  <c:v>2206</c:v>
                </c:pt>
                <c:pt idx="470">
                  <c:v>2211</c:v>
                </c:pt>
                <c:pt idx="471">
                  <c:v>2216</c:v>
                </c:pt>
                <c:pt idx="472">
                  <c:v>2221</c:v>
                </c:pt>
                <c:pt idx="473">
                  <c:v>2226</c:v>
                </c:pt>
                <c:pt idx="474">
                  <c:v>2231</c:v>
                </c:pt>
                <c:pt idx="475">
                  <c:v>2236</c:v>
                </c:pt>
                <c:pt idx="476">
                  <c:v>2241</c:v>
                </c:pt>
                <c:pt idx="477">
                  <c:v>2246</c:v>
                </c:pt>
                <c:pt idx="478">
                  <c:v>2251</c:v>
                </c:pt>
                <c:pt idx="479">
                  <c:v>2256</c:v>
                </c:pt>
                <c:pt idx="480">
                  <c:v>2261</c:v>
                </c:pt>
                <c:pt idx="481">
                  <c:v>2266</c:v>
                </c:pt>
                <c:pt idx="482">
                  <c:v>2271</c:v>
                </c:pt>
                <c:pt idx="483">
                  <c:v>2276</c:v>
                </c:pt>
                <c:pt idx="484">
                  <c:v>2281</c:v>
                </c:pt>
                <c:pt idx="485">
                  <c:v>2286</c:v>
                </c:pt>
                <c:pt idx="486">
                  <c:v>2291</c:v>
                </c:pt>
                <c:pt idx="487">
                  <c:v>2296</c:v>
                </c:pt>
                <c:pt idx="488">
                  <c:v>2301</c:v>
                </c:pt>
                <c:pt idx="489">
                  <c:v>2306</c:v>
                </c:pt>
                <c:pt idx="490">
                  <c:v>2311</c:v>
                </c:pt>
                <c:pt idx="491">
                  <c:v>2316</c:v>
                </c:pt>
                <c:pt idx="492">
                  <c:v>2321</c:v>
                </c:pt>
                <c:pt idx="493">
                  <c:v>2326</c:v>
                </c:pt>
                <c:pt idx="494">
                  <c:v>2331</c:v>
                </c:pt>
                <c:pt idx="495">
                  <c:v>2336</c:v>
                </c:pt>
                <c:pt idx="496">
                  <c:v>2341</c:v>
                </c:pt>
                <c:pt idx="497">
                  <c:v>2346</c:v>
                </c:pt>
                <c:pt idx="498">
                  <c:v>2351</c:v>
                </c:pt>
                <c:pt idx="499">
                  <c:v>2356</c:v>
                </c:pt>
                <c:pt idx="500">
                  <c:v>2361</c:v>
                </c:pt>
                <c:pt idx="501">
                  <c:v>2366</c:v>
                </c:pt>
                <c:pt idx="502">
                  <c:v>2371</c:v>
                </c:pt>
                <c:pt idx="503">
                  <c:v>2376</c:v>
                </c:pt>
                <c:pt idx="504">
                  <c:v>2381</c:v>
                </c:pt>
                <c:pt idx="505">
                  <c:v>2386</c:v>
                </c:pt>
                <c:pt idx="506">
                  <c:v>2391</c:v>
                </c:pt>
                <c:pt idx="507">
                  <c:v>2396</c:v>
                </c:pt>
                <c:pt idx="508">
                  <c:v>2401</c:v>
                </c:pt>
                <c:pt idx="509">
                  <c:v>2406</c:v>
                </c:pt>
                <c:pt idx="510">
                  <c:v>2411</c:v>
                </c:pt>
                <c:pt idx="511">
                  <c:v>2416</c:v>
                </c:pt>
                <c:pt idx="512">
                  <c:v>2421</c:v>
                </c:pt>
                <c:pt idx="513">
                  <c:v>2426</c:v>
                </c:pt>
                <c:pt idx="514">
                  <c:v>2431</c:v>
                </c:pt>
                <c:pt idx="515">
                  <c:v>2436</c:v>
                </c:pt>
                <c:pt idx="516">
                  <c:v>2441</c:v>
                </c:pt>
                <c:pt idx="517">
                  <c:v>2446</c:v>
                </c:pt>
                <c:pt idx="518">
                  <c:v>2451</c:v>
                </c:pt>
                <c:pt idx="519">
                  <c:v>2456</c:v>
                </c:pt>
                <c:pt idx="520">
                  <c:v>2461</c:v>
                </c:pt>
                <c:pt idx="521">
                  <c:v>2466</c:v>
                </c:pt>
                <c:pt idx="522">
                  <c:v>2471</c:v>
                </c:pt>
                <c:pt idx="523">
                  <c:v>2476</c:v>
                </c:pt>
                <c:pt idx="524">
                  <c:v>2481</c:v>
                </c:pt>
                <c:pt idx="525">
                  <c:v>2486</c:v>
                </c:pt>
                <c:pt idx="526">
                  <c:v>2491</c:v>
                </c:pt>
                <c:pt idx="527">
                  <c:v>2496</c:v>
                </c:pt>
                <c:pt idx="528">
                  <c:v>2501</c:v>
                </c:pt>
                <c:pt idx="529">
                  <c:v>2506</c:v>
                </c:pt>
                <c:pt idx="530">
                  <c:v>2511</c:v>
                </c:pt>
                <c:pt idx="531">
                  <c:v>2516</c:v>
                </c:pt>
                <c:pt idx="532">
                  <c:v>2521</c:v>
                </c:pt>
                <c:pt idx="533">
                  <c:v>2526</c:v>
                </c:pt>
                <c:pt idx="534">
                  <c:v>2531</c:v>
                </c:pt>
                <c:pt idx="535">
                  <c:v>2536</c:v>
                </c:pt>
                <c:pt idx="536">
                  <c:v>2541</c:v>
                </c:pt>
                <c:pt idx="537">
                  <c:v>2546</c:v>
                </c:pt>
                <c:pt idx="538">
                  <c:v>2551</c:v>
                </c:pt>
                <c:pt idx="539">
                  <c:v>2556</c:v>
                </c:pt>
                <c:pt idx="540">
                  <c:v>2561</c:v>
                </c:pt>
                <c:pt idx="541">
                  <c:v>2566</c:v>
                </c:pt>
                <c:pt idx="542">
                  <c:v>2571</c:v>
                </c:pt>
                <c:pt idx="543">
                  <c:v>2576</c:v>
                </c:pt>
                <c:pt idx="544">
                  <c:v>2581</c:v>
                </c:pt>
                <c:pt idx="545">
                  <c:v>2586</c:v>
                </c:pt>
                <c:pt idx="546">
                  <c:v>2591</c:v>
                </c:pt>
                <c:pt idx="547">
                  <c:v>2596</c:v>
                </c:pt>
                <c:pt idx="548">
                  <c:v>2601</c:v>
                </c:pt>
                <c:pt idx="549">
                  <c:v>2606</c:v>
                </c:pt>
                <c:pt idx="550">
                  <c:v>2611</c:v>
                </c:pt>
                <c:pt idx="551">
                  <c:v>2616</c:v>
                </c:pt>
                <c:pt idx="552">
                  <c:v>2621</c:v>
                </c:pt>
                <c:pt idx="553">
                  <c:v>2626</c:v>
                </c:pt>
                <c:pt idx="554">
                  <c:v>2631</c:v>
                </c:pt>
                <c:pt idx="555">
                  <c:v>2636</c:v>
                </c:pt>
                <c:pt idx="556">
                  <c:v>2641</c:v>
                </c:pt>
                <c:pt idx="557">
                  <c:v>2646</c:v>
                </c:pt>
                <c:pt idx="558">
                  <c:v>2651</c:v>
                </c:pt>
                <c:pt idx="559">
                  <c:v>2656</c:v>
                </c:pt>
                <c:pt idx="560">
                  <c:v>2661</c:v>
                </c:pt>
                <c:pt idx="561">
                  <c:v>2666</c:v>
                </c:pt>
                <c:pt idx="562">
                  <c:v>2671</c:v>
                </c:pt>
                <c:pt idx="563">
                  <c:v>2676</c:v>
                </c:pt>
                <c:pt idx="564">
                  <c:v>2681</c:v>
                </c:pt>
                <c:pt idx="565">
                  <c:v>2686</c:v>
                </c:pt>
                <c:pt idx="566">
                  <c:v>2691</c:v>
                </c:pt>
                <c:pt idx="567">
                  <c:v>2696</c:v>
                </c:pt>
                <c:pt idx="568">
                  <c:v>2701</c:v>
                </c:pt>
                <c:pt idx="569">
                  <c:v>2706</c:v>
                </c:pt>
                <c:pt idx="570">
                  <c:v>2711</c:v>
                </c:pt>
                <c:pt idx="571">
                  <c:v>2716</c:v>
                </c:pt>
                <c:pt idx="572">
                  <c:v>2721</c:v>
                </c:pt>
                <c:pt idx="573">
                  <c:v>2726</c:v>
                </c:pt>
                <c:pt idx="574">
                  <c:v>2731</c:v>
                </c:pt>
                <c:pt idx="575">
                  <c:v>2736</c:v>
                </c:pt>
                <c:pt idx="576">
                  <c:v>2741</c:v>
                </c:pt>
                <c:pt idx="577">
                  <c:v>2746</c:v>
                </c:pt>
                <c:pt idx="578">
                  <c:v>2751</c:v>
                </c:pt>
                <c:pt idx="579">
                  <c:v>2756</c:v>
                </c:pt>
                <c:pt idx="580">
                  <c:v>2761</c:v>
                </c:pt>
                <c:pt idx="581">
                  <c:v>2766</c:v>
                </c:pt>
                <c:pt idx="582">
                  <c:v>2771</c:v>
                </c:pt>
                <c:pt idx="583">
                  <c:v>2776</c:v>
                </c:pt>
                <c:pt idx="584">
                  <c:v>2781</c:v>
                </c:pt>
                <c:pt idx="585">
                  <c:v>2786</c:v>
                </c:pt>
                <c:pt idx="586">
                  <c:v>2791</c:v>
                </c:pt>
                <c:pt idx="587">
                  <c:v>2796</c:v>
                </c:pt>
                <c:pt idx="588">
                  <c:v>2801</c:v>
                </c:pt>
                <c:pt idx="589">
                  <c:v>2806</c:v>
                </c:pt>
                <c:pt idx="590">
                  <c:v>2811</c:v>
                </c:pt>
                <c:pt idx="591">
                  <c:v>2816</c:v>
                </c:pt>
                <c:pt idx="592">
                  <c:v>2821</c:v>
                </c:pt>
                <c:pt idx="593">
                  <c:v>2826</c:v>
                </c:pt>
                <c:pt idx="594">
                  <c:v>2831</c:v>
                </c:pt>
                <c:pt idx="595">
                  <c:v>2836</c:v>
                </c:pt>
                <c:pt idx="596">
                  <c:v>2841</c:v>
                </c:pt>
                <c:pt idx="597">
                  <c:v>2846</c:v>
                </c:pt>
                <c:pt idx="598">
                  <c:v>2851</c:v>
                </c:pt>
                <c:pt idx="599">
                  <c:v>2856</c:v>
                </c:pt>
                <c:pt idx="600">
                  <c:v>2861</c:v>
                </c:pt>
                <c:pt idx="601">
                  <c:v>2866</c:v>
                </c:pt>
                <c:pt idx="602">
                  <c:v>2871</c:v>
                </c:pt>
                <c:pt idx="603">
                  <c:v>2876</c:v>
                </c:pt>
                <c:pt idx="604">
                  <c:v>2881</c:v>
                </c:pt>
                <c:pt idx="605">
                  <c:v>2886</c:v>
                </c:pt>
                <c:pt idx="606">
                  <c:v>2891</c:v>
                </c:pt>
                <c:pt idx="607">
                  <c:v>2896</c:v>
                </c:pt>
                <c:pt idx="608">
                  <c:v>2901</c:v>
                </c:pt>
                <c:pt idx="609">
                  <c:v>2906</c:v>
                </c:pt>
                <c:pt idx="610">
                  <c:v>2911</c:v>
                </c:pt>
                <c:pt idx="611">
                  <c:v>2916</c:v>
                </c:pt>
                <c:pt idx="612">
                  <c:v>2921</c:v>
                </c:pt>
                <c:pt idx="613">
                  <c:v>2926</c:v>
                </c:pt>
                <c:pt idx="614">
                  <c:v>2931</c:v>
                </c:pt>
                <c:pt idx="615">
                  <c:v>2936</c:v>
                </c:pt>
                <c:pt idx="616">
                  <c:v>2941</c:v>
                </c:pt>
                <c:pt idx="617">
                  <c:v>2946</c:v>
                </c:pt>
                <c:pt idx="618">
                  <c:v>2951</c:v>
                </c:pt>
                <c:pt idx="619">
                  <c:v>2956</c:v>
                </c:pt>
                <c:pt idx="620">
                  <c:v>2961</c:v>
                </c:pt>
                <c:pt idx="621">
                  <c:v>2966</c:v>
                </c:pt>
                <c:pt idx="622">
                  <c:v>2971</c:v>
                </c:pt>
                <c:pt idx="623">
                  <c:v>2976</c:v>
                </c:pt>
                <c:pt idx="624">
                  <c:v>2981</c:v>
                </c:pt>
                <c:pt idx="625">
                  <c:v>2986</c:v>
                </c:pt>
                <c:pt idx="626">
                  <c:v>2991</c:v>
                </c:pt>
                <c:pt idx="627">
                  <c:v>2996</c:v>
                </c:pt>
                <c:pt idx="628">
                  <c:v>3001</c:v>
                </c:pt>
                <c:pt idx="629">
                  <c:v>3006</c:v>
                </c:pt>
                <c:pt idx="630">
                  <c:v>3011</c:v>
                </c:pt>
                <c:pt idx="631">
                  <c:v>3016</c:v>
                </c:pt>
                <c:pt idx="632">
                  <c:v>3021</c:v>
                </c:pt>
                <c:pt idx="633">
                  <c:v>3026</c:v>
                </c:pt>
                <c:pt idx="634">
                  <c:v>3031</c:v>
                </c:pt>
                <c:pt idx="635">
                  <c:v>3036</c:v>
                </c:pt>
                <c:pt idx="636">
                  <c:v>3041</c:v>
                </c:pt>
                <c:pt idx="637">
                  <c:v>3046</c:v>
                </c:pt>
                <c:pt idx="638">
                  <c:v>3051</c:v>
                </c:pt>
                <c:pt idx="639">
                  <c:v>3056</c:v>
                </c:pt>
                <c:pt idx="640">
                  <c:v>3061</c:v>
                </c:pt>
                <c:pt idx="641">
                  <c:v>3066</c:v>
                </c:pt>
                <c:pt idx="642">
                  <c:v>3071</c:v>
                </c:pt>
                <c:pt idx="643">
                  <c:v>3076</c:v>
                </c:pt>
                <c:pt idx="644">
                  <c:v>3081</c:v>
                </c:pt>
                <c:pt idx="645">
                  <c:v>3086</c:v>
                </c:pt>
                <c:pt idx="646">
                  <c:v>3091</c:v>
                </c:pt>
                <c:pt idx="647">
                  <c:v>3096</c:v>
                </c:pt>
                <c:pt idx="648">
                  <c:v>3101</c:v>
                </c:pt>
                <c:pt idx="649">
                  <c:v>3106</c:v>
                </c:pt>
                <c:pt idx="650">
                  <c:v>3111</c:v>
                </c:pt>
                <c:pt idx="651">
                  <c:v>3116</c:v>
                </c:pt>
                <c:pt idx="652">
                  <c:v>3121</c:v>
                </c:pt>
                <c:pt idx="653">
                  <c:v>3126</c:v>
                </c:pt>
                <c:pt idx="654">
                  <c:v>3131</c:v>
                </c:pt>
                <c:pt idx="655">
                  <c:v>3136</c:v>
                </c:pt>
                <c:pt idx="656">
                  <c:v>3141</c:v>
                </c:pt>
                <c:pt idx="657">
                  <c:v>3146</c:v>
                </c:pt>
                <c:pt idx="658">
                  <c:v>3151</c:v>
                </c:pt>
                <c:pt idx="659">
                  <c:v>3156</c:v>
                </c:pt>
                <c:pt idx="660">
                  <c:v>3161</c:v>
                </c:pt>
                <c:pt idx="661">
                  <c:v>3166</c:v>
                </c:pt>
                <c:pt idx="662">
                  <c:v>3171</c:v>
                </c:pt>
                <c:pt idx="663">
                  <c:v>3176</c:v>
                </c:pt>
                <c:pt idx="664">
                  <c:v>3181</c:v>
                </c:pt>
                <c:pt idx="665">
                  <c:v>3186</c:v>
                </c:pt>
                <c:pt idx="666">
                  <c:v>3191</c:v>
                </c:pt>
                <c:pt idx="667">
                  <c:v>3196</c:v>
                </c:pt>
                <c:pt idx="668">
                  <c:v>3201</c:v>
                </c:pt>
                <c:pt idx="669">
                  <c:v>3206</c:v>
                </c:pt>
                <c:pt idx="670">
                  <c:v>3211</c:v>
                </c:pt>
                <c:pt idx="671">
                  <c:v>3216</c:v>
                </c:pt>
                <c:pt idx="672">
                  <c:v>3221</c:v>
                </c:pt>
                <c:pt idx="673">
                  <c:v>3226</c:v>
                </c:pt>
                <c:pt idx="674">
                  <c:v>3231</c:v>
                </c:pt>
                <c:pt idx="675">
                  <c:v>3236</c:v>
                </c:pt>
                <c:pt idx="676">
                  <c:v>3241</c:v>
                </c:pt>
                <c:pt idx="677">
                  <c:v>3246</c:v>
                </c:pt>
                <c:pt idx="678">
                  <c:v>3251</c:v>
                </c:pt>
                <c:pt idx="679">
                  <c:v>3256</c:v>
                </c:pt>
                <c:pt idx="680">
                  <c:v>3261</c:v>
                </c:pt>
                <c:pt idx="681">
                  <c:v>3266</c:v>
                </c:pt>
                <c:pt idx="682">
                  <c:v>3271</c:v>
                </c:pt>
                <c:pt idx="683">
                  <c:v>3276</c:v>
                </c:pt>
                <c:pt idx="684">
                  <c:v>3281</c:v>
                </c:pt>
                <c:pt idx="685">
                  <c:v>3286</c:v>
                </c:pt>
                <c:pt idx="686">
                  <c:v>3291</c:v>
                </c:pt>
                <c:pt idx="687">
                  <c:v>3296</c:v>
                </c:pt>
                <c:pt idx="688">
                  <c:v>3301</c:v>
                </c:pt>
                <c:pt idx="689">
                  <c:v>3306</c:v>
                </c:pt>
                <c:pt idx="690">
                  <c:v>3311</c:v>
                </c:pt>
                <c:pt idx="691">
                  <c:v>3316</c:v>
                </c:pt>
                <c:pt idx="692">
                  <c:v>3321</c:v>
                </c:pt>
                <c:pt idx="693">
                  <c:v>3326</c:v>
                </c:pt>
                <c:pt idx="694">
                  <c:v>3331</c:v>
                </c:pt>
                <c:pt idx="695">
                  <c:v>3336</c:v>
                </c:pt>
                <c:pt idx="696">
                  <c:v>3341</c:v>
                </c:pt>
                <c:pt idx="697">
                  <c:v>3346</c:v>
                </c:pt>
                <c:pt idx="698">
                  <c:v>3351</c:v>
                </c:pt>
                <c:pt idx="699">
                  <c:v>3356</c:v>
                </c:pt>
                <c:pt idx="700">
                  <c:v>3361</c:v>
                </c:pt>
                <c:pt idx="701">
                  <c:v>3366</c:v>
                </c:pt>
                <c:pt idx="702">
                  <c:v>3371</c:v>
                </c:pt>
                <c:pt idx="703">
                  <c:v>3376</c:v>
                </c:pt>
                <c:pt idx="704">
                  <c:v>3381</c:v>
                </c:pt>
                <c:pt idx="705">
                  <c:v>3386</c:v>
                </c:pt>
                <c:pt idx="706">
                  <c:v>3391</c:v>
                </c:pt>
                <c:pt idx="707">
                  <c:v>3396</c:v>
                </c:pt>
                <c:pt idx="708">
                  <c:v>3401</c:v>
                </c:pt>
                <c:pt idx="709">
                  <c:v>3406</c:v>
                </c:pt>
                <c:pt idx="710">
                  <c:v>3411</c:v>
                </c:pt>
                <c:pt idx="711">
                  <c:v>3416</c:v>
                </c:pt>
                <c:pt idx="712">
                  <c:v>3421</c:v>
                </c:pt>
                <c:pt idx="713">
                  <c:v>3426</c:v>
                </c:pt>
                <c:pt idx="714">
                  <c:v>3431</c:v>
                </c:pt>
                <c:pt idx="715">
                  <c:v>3436</c:v>
                </c:pt>
                <c:pt idx="716">
                  <c:v>3441</c:v>
                </c:pt>
                <c:pt idx="717">
                  <c:v>3446</c:v>
                </c:pt>
                <c:pt idx="718">
                  <c:v>3451</c:v>
                </c:pt>
                <c:pt idx="719">
                  <c:v>3456</c:v>
                </c:pt>
                <c:pt idx="720">
                  <c:v>3461</c:v>
                </c:pt>
                <c:pt idx="721">
                  <c:v>3466</c:v>
                </c:pt>
                <c:pt idx="722">
                  <c:v>3471</c:v>
                </c:pt>
                <c:pt idx="723">
                  <c:v>3476</c:v>
                </c:pt>
                <c:pt idx="724">
                  <c:v>3481</c:v>
                </c:pt>
                <c:pt idx="725">
                  <c:v>3486</c:v>
                </c:pt>
                <c:pt idx="726">
                  <c:v>3491</c:v>
                </c:pt>
                <c:pt idx="727">
                  <c:v>3496</c:v>
                </c:pt>
                <c:pt idx="728">
                  <c:v>3501</c:v>
                </c:pt>
                <c:pt idx="729">
                  <c:v>3506</c:v>
                </c:pt>
                <c:pt idx="730">
                  <c:v>3511</c:v>
                </c:pt>
                <c:pt idx="731">
                  <c:v>3516</c:v>
                </c:pt>
                <c:pt idx="732">
                  <c:v>3521</c:v>
                </c:pt>
                <c:pt idx="733">
                  <c:v>3526</c:v>
                </c:pt>
                <c:pt idx="734">
                  <c:v>3531</c:v>
                </c:pt>
                <c:pt idx="735">
                  <c:v>3536</c:v>
                </c:pt>
                <c:pt idx="736">
                  <c:v>3541</c:v>
                </c:pt>
                <c:pt idx="737">
                  <c:v>3546</c:v>
                </c:pt>
                <c:pt idx="738">
                  <c:v>3551</c:v>
                </c:pt>
                <c:pt idx="739">
                  <c:v>3556</c:v>
                </c:pt>
                <c:pt idx="740">
                  <c:v>3561</c:v>
                </c:pt>
                <c:pt idx="741">
                  <c:v>3566</c:v>
                </c:pt>
                <c:pt idx="742">
                  <c:v>3571</c:v>
                </c:pt>
                <c:pt idx="743">
                  <c:v>3576</c:v>
                </c:pt>
                <c:pt idx="744">
                  <c:v>3581</c:v>
                </c:pt>
                <c:pt idx="745">
                  <c:v>3586</c:v>
                </c:pt>
                <c:pt idx="746">
                  <c:v>3591</c:v>
                </c:pt>
                <c:pt idx="747">
                  <c:v>3596</c:v>
                </c:pt>
                <c:pt idx="748">
                  <c:v>3601</c:v>
                </c:pt>
                <c:pt idx="749">
                  <c:v>3606</c:v>
                </c:pt>
                <c:pt idx="750">
                  <c:v>3611</c:v>
                </c:pt>
                <c:pt idx="751">
                  <c:v>3616</c:v>
                </c:pt>
                <c:pt idx="752">
                  <c:v>3621</c:v>
                </c:pt>
                <c:pt idx="753">
                  <c:v>3626</c:v>
                </c:pt>
                <c:pt idx="754">
                  <c:v>3631</c:v>
                </c:pt>
                <c:pt idx="755">
                  <c:v>3636</c:v>
                </c:pt>
                <c:pt idx="756">
                  <c:v>3641</c:v>
                </c:pt>
                <c:pt idx="757">
                  <c:v>3646</c:v>
                </c:pt>
                <c:pt idx="758">
                  <c:v>3651</c:v>
                </c:pt>
                <c:pt idx="759">
                  <c:v>3656</c:v>
                </c:pt>
                <c:pt idx="760">
                  <c:v>3661</c:v>
                </c:pt>
                <c:pt idx="761">
                  <c:v>3666</c:v>
                </c:pt>
                <c:pt idx="762">
                  <c:v>3671</c:v>
                </c:pt>
                <c:pt idx="763">
                  <c:v>3676</c:v>
                </c:pt>
                <c:pt idx="764">
                  <c:v>3681</c:v>
                </c:pt>
                <c:pt idx="765">
                  <c:v>3686</c:v>
                </c:pt>
                <c:pt idx="766">
                  <c:v>3691</c:v>
                </c:pt>
                <c:pt idx="767">
                  <c:v>3696</c:v>
                </c:pt>
                <c:pt idx="768">
                  <c:v>3701</c:v>
                </c:pt>
                <c:pt idx="769">
                  <c:v>3706</c:v>
                </c:pt>
                <c:pt idx="770">
                  <c:v>3711</c:v>
                </c:pt>
                <c:pt idx="771">
                  <c:v>3716</c:v>
                </c:pt>
                <c:pt idx="772">
                  <c:v>3721</c:v>
                </c:pt>
                <c:pt idx="773">
                  <c:v>3726</c:v>
                </c:pt>
                <c:pt idx="774">
                  <c:v>3731</c:v>
                </c:pt>
                <c:pt idx="775">
                  <c:v>3736</c:v>
                </c:pt>
                <c:pt idx="776">
                  <c:v>3741</c:v>
                </c:pt>
                <c:pt idx="777">
                  <c:v>3746</c:v>
                </c:pt>
                <c:pt idx="778">
                  <c:v>3751</c:v>
                </c:pt>
                <c:pt idx="779">
                  <c:v>3756</c:v>
                </c:pt>
                <c:pt idx="780">
                  <c:v>3761</c:v>
                </c:pt>
                <c:pt idx="781">
                  <c:v>3766</c:v>
                </c:pt>
                <c:pt idx="782">
                  <c:v>3771</c:v>
                </c:pt>
                <c:pt idx="783">
                  <c:v>3776</c:v>
                </c:pt>
                <c:pt idx="784">
                  <c:v>3781</c:v>
                </c:pt>
                <c:pt idx="785">
                  <c:v>3786</c:v>
                </c:pt>
                <c:pt idx="786">
                  <c:v>3791</c:v>
                </c:pt>
                <c:pt idx="787">
                  <c:v>3796</c:v>
                </c:pt>
                <c:pt idx="788">
                  <c:v>3801</c:v>
                </c:pt>
                <c:pt idx="789">
                  <c:v>3806</c:v>
                </c:pt>
                <c:pt idx="790">
                  <c:v>3811</c:v>
                </c:pt>
                <c:pt idx="791">
                  <c:v>3816</c:v>
                </c:pt>
                <c:pt idx="792">
                  <c:v>3821</c:v>
                </c:pt>
                <c:pt idx="793">
                  <c:v>3826</c:v>
                </c:pt>
                <c:pt idx="794">
                  <c:v>3831</c:v>
                </c:pt>
                <c:pt idx="795">
                  <c:v>3836</c:v>
                </c:pt>
                <c:pt idx="796">
                  <c:v>3841</c:v>
                </c:pt>
                <c:pt idx="797">
                  <c:v>3846</c:v>
                </c:pt>
                <c:pt idx="798">
                  <c:v>3851</c:v>
                </c:pt>
                <c:pt idx="799">
                  <c:v>3856</c:v>
                </c:pt>
                <c:pt idx="800">
                  <c:v>3861</c:v>
                </c:pt>
                <c:pt idx="801">
                  <c:v>3866</c:v>
                </c:pt>
                <c:pt idx="802">
                  <c:v>3871</c:v>
                </c:pt>
                <c:pt idx="803">
                  <c:v>3876</c:v>
                </c:pt>
                <c:pt idx="804">
                  <c:v>3881</c:v>
                </c:pt>
                <c:pt idx="805">
                  <c:v>3886</c:v>
                </c:pt>
                <c:pt idx="806">
                  <c:v>3891</c:v>
                </c:pt>
                <c:pt idx="807">
                  <c:v>3896</c:v>
                </c:pt>
                <c:pt idx="808">
                  <c:v>3901</c:v>
                </c:pt>
                <c:pt idx="809">
                  <c:v>3906</c:v>
                </c:pt>
                <c:pt idx="810">
                  <c:v>3911</c:v>
                </c:pt>
                <c:pt idx="811">
                  <c:v>3916</c:v>
                </c:pt>
                <c:pt idx="812">
                  <c:v>3921</c:v>
                </c:pt>
                <c:pt idx="813">
                  <c:v>3926</c:v>
                </c:pt>
                <c:pt idx="814">
                  <c:v>3931</c:v>
                </c:pt>
                <c:pt idx="815">
                  <c:v>3936</c:v>
                </c:pt>
                <c:pt idx="816">
                  <c:v>3941</c:v>
                </c:pt>
                <c:pt idx="817">
                  <c:v>3946</c:v>
                </c:pt>
                <c:pt idx="818">
                  <c:v>3951</c:v>
                </c:pt>
                <c:pt idx="819">
                  <c:v>3956</c:v>
                </c:pt>
                <c:pt idx="820">
                  <c:v>3961</c:v>
                </c:pt>
                <c:pt idx="821">
                  <c:v>3966</c:v>
                </c:pt>
                <c:pt idx="822">
                  <c:v>3971</c:v>
                </c:pt>
                <c:pt idx="823">
                  <c:v>3976</c:v>
                </c:pt>
                <c:pt idx="824">
                  <c:v>3981</c:v>
                </c:pt>
                <c:pt idx="825">
                  <c:v>3986</c:v>
                </c:pt>
                <c:pt idx="826">
                  <c:v>3991</c:v>
                </c:pt>
                <c:pt idx="827">
                  <c:v>3996</c:v>
                </c:pt>
                <c:pt idx="828">
                  <c:v>4001</c:v>
                </c:pt>
                <c:pt idx="829">
                  <c:v>4006</c:v>
                </c:pt>
                <c:pt idx="830">
                  <c:v>4011</c:v>
                </c:pt>
                <c:pt idx="831">
                  <c:v>4016</c:v>
                </c:pt>
                <c:pt idx="832">
                  <c:v>4021</c:v>
                </c:pt>
                <c:pt idx="833">
                  <c:v>4026</c:v>
                </c:pt>
                <c:pt idx="834">
                  <c:v>4031</c:v>
                </c:pt>
                <c:pt idx="835">
                  <c:v>4036</c:v>
                </c:pt>
                <c:pt idx="836">
                  <c:v>4041</c:v>
                </c:pt>
                <c:pt idx="837">
                  <c:v>4046</c:v>
                </c:pt>
                <c:pt idx="838">
                  <c:v>4051</c:v>
                </c:pt>
                <c:pt idx="839">
                  <c:v>4056</c:v>
                </c:pt>
                <c:pt idx="840">
                  <c:v>4061</c:v>
                </c:pt>
                <c:pt idx="841">
                  <c:v>4066</c:v>
                </c:pt>
                <c:pt idx="842">
                  <c:v>4071</c:v>
                </c:pt>
                <c:pt idx="843">
                  <c:v>4076</c:v>
                </c:pt>
                <c:pt idx="844">
                  <c:v>4081</c:v>
                </c:pt>
                <c:pt idx="845">
                  <c:v>4086</c:v>
                </c:pt>
                <c:pt idx="846">
                  <c:v>4091</c:v>
                </c:pt>
                <c:pt idx="847">
                  <c:v>4096</c:v>
                </c:pt>
                <c:pt idx="848">
                  <c:v>4101</c:v>
                </c:pt>
                <c:pt idx="849">
                  <c:v>4106</c:v>
                </c:pt>
                <c:pt idx="850">
                  <c:v>4111</c:v>
                </c:pt>
                <c:pt idx="851">
                  <c:v>4116</c:v>
                </c:pt>
                <c:pt idx="852">
                  <c:v>4121</c:v>
                </c:pt>
                <c:pt idx="853">
                  <c:v>4126</c:v>
                </c:pt>
                <c:pt idx="854">
                  <c:v>4131</c:v>
                </c:pt>
                <c:pt idx="855">
                  <c:v>4136</c:v>
                </c:pt>
                <c:pt idx="856">
                  <c:v>4141</c:v>
                </c:pt>
                <c:pt idx="857">
                  <c:v>4146</c:v>
                </c:pt>
                <c:pt idx="858">
                  <c:v>4151</c:v>
                </c:pt>
                <c:pt idx="859">
                  <c:v>4156</c:v>
                </c:pt>
                <c:pt idx="860">
                  <c:v>4161</c:v>
                </c:pt>
                <c:pt idx="861">
                  <c:v>4166</c:v>
                </c:pt>
                <c:pt idx="862">
                  <c:v>4171</c:v>
                </c:pt>
                <c:pt idx="863">
                  <c:v>4176</c:v>
                </c:pt>
                <c:pt idx="864">
                  <c:v>4181</c:v>
                </c:pt>
                <c:pt idx="865">
                  <c:v>4186</c:v>
                </c:pt>
                <c:pt idx="866">
                  <c:v>4191</c:v>
                </c:pt>
                <c:pt idx="867">
                  <c:v>4196</c:v>
                </c:pt>
                <c:pt idx="868">
                  <c:v>4201</c:v>
                </c:pt>
                <c:pt idx="869">
                  <c:v>4206</c:v>
                </c:pt>
                <c:pt idx="870">
                  <c:v>4211</c:v>
                </c:pt>
                <c:pt idx="871">
                  <c:v>4216</c:v>
                </c:pt>
                <c:pt idx="872">
                  <c:v>4221</c:v>
                </c:pt>
                <c:pt idx="873">
                  <c:v>4226</c:v>
                </c:pt>
                <c:pt idx="874">
                  <c:v>4231</c:v>
                </c:pt>
                <c:pt idx="875">
                  <c:v>4236</c:v>
                </c:pt>
                <c:pt idx="876">
                  <c:v>4241</c:v>
                </c:pt>
                <c:pt idx="877">
                  <c:v>4246</c:v>
                </c:pt>
                <c:pt idx="878">
                  <c:v>4251</c:v>
                </c:pt>
                <c:pt idx="879">
                  <c:v>4256</c:v>
                </c:pt>
                <c:pt idx="880">
                  <c:v>4261</c:v>
                </c:pt>
                <c:pt idx="881">
                  <c:v>4266</c:v>
                </c:pt>
                <c:pt idx="882">
                  <c:v>4271</c:v>
                </c:pt>
                <c:pt idx="883">
                  <c:v>4276</c:v>
                </c:pt>
                <c:pt idx="884">
                  <c:v>4281</c:v>
                </c:pt>
                <c:pt idx="885">
                  <c:v>4286</c:v>
                </c:pt>
                <c:pt idx="886">
                  <c:v>-201</c:v>
                </c:pt>
                <c:pt idx="887">
                  <c:v>-195</c:v>
                </c:pt>
                <c:pt idx="888">
                  <c:v>-190</c:v>
                </c:pt>
                <c:pt idx="889">
                  <c:v>-184</c:v>
                </c:pt>
                <c:pt idx="890">
                  <c:v>-178</c:v>
                </c:pt>
                <c:pt idx="891">
                  <c:v>-173</c:v>
                </c:pt>
                <c:pt idx="892">
                  <c:v>-167</c:v>
                </c:pt>
                <c:pt idx="893">
                  <c:v>-161</c:v>
                </c:pt>
                <c:pt idx="894">
                  <c:v>-156</c:v>
                </c:pt>
                <c:pt idx="895">
                  <c:v>-150</c:v>
                </c:pt>
                <c:pt idx="896">
                  <c:v>-144</c:v>
                </c:pt>
                <c:pt idx="897">
                  <c:v>-139</c:v>
                </c:pt>
                <c:pt idx="898">
                  <c:v>-133</c:v>
                </c:pt>
                <c:pt idx="899">
                  <c:v>-127</c:v>
                </c:pt>
                <c:pt idx="900">
                  <c:v>-122</c:v>
                </c:pt>
                <c:pt idx="901">
                  <c:v>-116</c:v>
                </c:pt>
                <c:pt idx="902">
                  <c:v>-110</c:v>
                </c:pt>
                <c:pt idx="903">
                  <c:v>-105</c:v>
                </c:pt>
                <c:pt idx="904">
                  <c:v>-99</c:v>
                </c:pt>
                <c:pt idx="905">
                  <c:v>-93</c:v>
                </c:pt>
                <c:pt idx="906">
                  <c:v>-88</c:v>
                </c:pt>
                <c:pt idx="907">
                  <c:v>-82</c:v>
                </c:pt>
                <c:pt idx="908">
                  <c:v>-76</c:v>
                </c:pt>
                <c:pt idx="909">
                  <c:v>-71</c:v>
                </c:pt>
                <c:pt idx="910">
                  <c:v>-65</c:v>
                </c:pt>
                <c:pt idx="911">
                  <c:v>-59</c:v>
                </c:pt>
                <c:pt idx="912">
                  <c:v>-54</c:v>
                </c:pt>
                <c:pt idx="913">
                  <c:v>-48</c:v>
                </c:pt>
                <c:pt idx="914">
                  <c:v>-42</c:v>
                </c:pt>
                <c:pt idx="915">
                  <c:v>-37</c:v>
                </c:pt>
                <c:pt idx="916">
                  <c:v>-31</c:v>
                </c:pt>
                <c:pt idx="917">
                  <c:v>-25</c:v>
                </c:pt>
                <c:pt idx="918">
                  <c:v>-20</c:v>
                </c:pt>
                <c:pt idx="919">
                  <c:v>-14</c:v>
                </c:pt>
                <c:pt idx="920">
                  <c:v>-8</c:v>
                </c:pt>
                <c:pt idx="921">
                  <c:v>-3</c:v>
                </c:pt>
                <c:pt idx="922">
                  <c:v>3</c:v>
                </c:pt>
                <c:pt idx="923">
                  <c:v>9</c:v>
                </c:pt>
                <c:pt idx="924">
                  <c:v>14</c:v>
                </c:pt>
                <c:pt idx="925">
                  <c:v>20</c:v>
                </c:pt>
                <c:pt idx="926">
                  <c:v>26</c:v>
                </c:pt>
                <c:pt idx="927">
                  <c:v>31</c:v>
                </c:pt>
                <c:pt idx="928">
                  <c:v>37</c:v>
                </c:pt>
                <c:pt idx="929">
                  <c:v>43</c:v>
                </c:pt>
                <c:pt idx="930">
                  <c:v>48</c:v>
                </c:pt>
                <c:pt idx="931">
                  <c:v>54</c:v>
                </c:pt>
                <c:pt idx="932">
                  <c:v>60</c:v>
                </c:pt>
                <c:pt idx="933">
                  <c:v>65</c:v>
                </c:pt>
                <c:pt idx="934">
                  <c:v>71</c:v>
                </c:pt>
                <c:pt idx="935">
                  <c:v>77</c:v>
                </c:pt>
                <c:pt idx="936">
                  <c:v>82</c:v>
                </c:pt>
                <c:pt idx="937">
                  <c:v>88</c:v>
                </c:pt>
                <c:pt idx="938">
                  <c:v>94</c:v>
                </c:pt>
                <c:pt idx="939">
                  <c:v>99</c:v>
                </c:pt>
                <c:pt idx="940">
                  <c:v>105</c:v>
                </c:pt>
                <c:pt idx="941">
                  <c:v>111</c:v>
                </c:pt>
                <c:pt idx="942">
                  <c:v>116</c:v>
                </c:pt>
                <c:pt idx="943">
                  <c:v>122</c:v>
                </c:pt>
                <c:pt idx="944">
                  <c:v>128</c:v>
                </c:pt>
                <c:pt idx="945">
                  <c:v>133</c:v>
                </c:pt>
                <c:pt idx="946">
                  <c:v>139</c:v>
                </c:pt>
                <c:pt idx="947">
                  <c:v>145</c:v>
                </c:pt>
                <c:pt idx="948">
                  <c:v>150</c:v>
                </c:pt>
                <c:pt idx="949">
                  <c:v>156</c:v>
                </c:pt>
                <c:pt idx="950">
                  <c:v>162</c:v>
                </c:pt>
                <c:pt idx="951">
                  <c:v>168</c:v>
                </c:pt>
                <c:pt idx="952">
                  <c:v>173</c:v>
                </c:pt>
                <c:pt idx="953">
                  <c:v>179</c:v>
                </c:pt>
                <c:pt idx="954">
                  <c:v>185</c:v>
                </c:pt>
                <c:pt idx="955">
                  <c:v>190</c:v>
                </c:pt>
                <c:pt idx="956">
                  <c:v>196</c:v>
                </c:pt>
                <c:pt idx="957">
                  <c:v>202</c:v>
                </c:pt>
                <c:pt idx="958">
                  <c:v>207</c:v>
                </c:pt>
                <c:pt idx="959">
                  <c:v>213</c:v>
                </c:pt>
                <c:pt idx="960">
                  <c:v>219</c:v>
                </c:pt>
                <c:pt idx="961">
                  <c:v>224</c:v>
                </c:pt>
                <c:pt idx="962">
                  <c:v>230</c:v>
                </c:pt>
                <c:pt idx="963">
                  <c:v>236</c:v>
                </c:pt>
                <c:pt idx="964">
                  <c:v>242</c:v>
                </c:pt>
                <c:pt idx="965">
                  <c:v>247</c:v>
                </c:pt>
                <c:pt idx="966">
                  <c:v>253</c:v>
                </c:pt>
                <c:pt idx="967">
                  <c:v>259</c:v>
                </c:pt>
                <c:pt idx="968">
                  <c:v>264</c:v>
                </c:pt>
                <c:pt idx="969">
                  <c:v>270</c:v>
                </c:pt>
                <c:pt idx="970">
                  <c:v>276</c:v>
                </c:pt>
                <c:pt idx="971">
                  <c:v>281</c:v>
                </c:pt>
                <c:pt idx="972">
                  <c:v>287</c:v>
                </c:pt>
                <c:pt idx="973">
                  <c:v>293</c:v>
                </c:pt>
                <c:pt idx="974">
                  <c:v>298</c:v>
                </c:pt>
                <c:pt idx="975">
                  <c:v>304</c:v>
                </c:pt>
                <c:pt idx="976">
                  <c:v>310</c:v>
                </c:pt>
                <c:pt idx="977">
                  <c:v>315</c:v>
                </c:pt>
                <c:pt idx="978">
                  <c:v>321</c:v>
                </c:pt>
                <c:pt idx="979">
                  <c:v>327</c:v>
                </c:pt>
                <c:pt idx="980">
                  <c:v>333</c:v>
                </c:pt>
                <c:pt idx="981">
                  <c:v>338</c:v>
                </c:pt>
                <c:pt idx="982">
                  <c:v>344</c:v>
                </c:pt>
                <c:pt idx="983">
                  <c:v>350</c:v>
                </c:pt>
                <c:pt idx="984">
                  <c:v>355</c:v>
                </c:pt>
                <c:pt idx="985">
                  <c:v>361</c:v>
                </c:pt>
                <c:pt idx="986">
                  <c:v>367</c:v>
                </c:pt>
                <c:pt idx="987">
                  <c:v>372</c:v>
                </c:pt>
                <c:pt idx="988">
                  <c:v>378</c:v>
                </c:pt>
                <c:pt idx="989">
                  <c:v>384</c:v>
                </c:pt>
                <c:pt idx="990">
                  <c:v>389</c:v>
                </c:pt>
                <c:pt idx="991">
                  <c:v>395</c:v>
                </c:pt>
                <c:pt idx="992">
                  <c:v>401</c:v>
                </c:pt>
                <c:pt idx="993">
                  <c:v>407</c:v>
                </c:pt>
                <c:pt idx="994">
                  <c:v>412</c:v>
                </c:pt>
                <c:pt idx="995">
                  <c:v>418</c:v>
                </c:pt>
                <c:pt idx="996">
                  <c:v>424</c:v>
                </c:pt>
                <c:pt idx="997">
                  <c:v>429</c:v>
                </c:pt>
                <c:pt idx="998">
                  <c:v>435</c:v>
                </c:pt>
                <c:pt idx="999">
                  <c:v>441</c:v>
                </c:pt>
                <c:pt idx="1000">
                  <c:v>446</c:v>
                </c:pt>
                <c:pt idx="1001">
                  <c:v>452</c:v>
                </c:pt>
                <c:pt idx="1002">
                  <c:v>458</c:v>
                </c:pt>
                <c:pt idx="1003">
                  <c:v>463</c:v>
                </c:pt>
                <c:pt idx="1004">
                  <c:v>469</c:v>
                </c:pt>
                <c:pt idx="1005">
                  <c:v>475</c:v>
                </c:pt>
                <c:pt idx="1006">
                  <c:v>481</c:v>
                </c:pt>
                <c:pt idx="1007">
                  <c:v>486</c:v>
                </c:pt>
                <c:pt idx="1008">
                  <c:v>492</c:v>
                </c:pt>
                <c:pt idx="1009">
                  <c:v>498</c:v>
                </c:pt>
                <c:pt idx="1010">
                  <c:v>503</c:v>
                </c:pt>
                <c:pt idx="1011">
                  <c:v>509</c:v>
                </c:pt>
                <c:pt idx="1012">
                  <c:v>515</c:v>
                </c:pt>
                <c:pt idx="1013">
                  <c:v>520</c:v>
                </c:pt>
                <c:pt idx="1014">
                  <c:v>526</c:v>
                </c:pt>
                <c:pt idx="1015">
                  <c:v>531</c:v>
                </c:pt>
                <c:pt idx="1016">
                  <c:v>537</c:v>
                </c:pt>
                <c:pt idx="1017">
                  <c:v>543</c:v>
                </c:pt>
                <c:pt idx="1018">
                  <c:v>548</c:v>
                </c:pt>
                <c:pt idx="1019">
                  <c:v>554</c:v>
                </c:pt>
                <c:pt idx="1020">
                  <c:v>560</c:v>
                </c:pt>
                <c:pt idx="1021">
                  <c:v>565</c:v>
                </c:pt>
                <c:pt idx="1022">
                  <c:v>571</c:v>
                </c:pt>
                <c:pt idx="1023">
                  <c:v>577</c:v>
                </c:pt>
                <c:pt idx="1024">
                  <c:v>582</c:v>
                </c:pt>
                <c:pt idx="1025">
                  <c:v>588</c:v>
                </c:pt>
                <c:pt idx="1026">
                  <c:v>594</c:v>
                </c:pt>
                <c:pt idx="1027">
                  <c:v>599</c:v>
                </c:pt>
                <c:pt idx="1028">
                  <c:v>605</c:v>
                </c:pt>
                <c:pt idx="1029">
                  <c:v>611</c:v>
                </c:pt>
                <c:pt idx="1030">
                  <c:v>617</c:v>
                </c:pt>
                <c:pt idx="1031">
                  <c:v>622</c:v>
                </c:pt>
                <c:pt idx="1032">
                  <c:v>628</c:v>
                </c:pt>
                <c:pt idx="1033">
                  <c:v>634</c:v>
                </c:pt>
                <c:pt idx="1034">
                  <c:v>639</c:v>
                </c:pt>
                <c:pt idx="1035">
                  <c:v>645</c:v>
                </c:pt>
                <c:pt idx="1036">
                  <c:v>651</c:v>
                </c:pt>
                <c:pt idx="1037">
                  <c:v>656</c:v>
                </c:pt>
                <c:pt idx="1038">
                  <c:v>662</c:v>
                </c:pt>
                <c:pt idx="1039">
                  <c:v>668</c:v>
                </c:pt>
                <c:pt idx="1040">
                  <c:v>673</c:v>
                </c:pt>
                <c:pt idx="1041">
                  <c:v>679</c:v>
                </c:pt>
                <c:pt idx="1042">
                  <c:v>685</c:v>
                </c:pt>
                <c:pt idx="1043">
                  <c:v>690</c:v>
                </c:pt>
                <c:pt idx="1044">
                  <c:v>696</c:v>
                </c:pt>
                <c:pt idx="1045">
                  <c:v>702</c:v>
                </c:pt>
                <c:pt idx="1046">
                  <c:v>708</c:v>
                </c:pt>
                <c:pt idx="1047">
                  <c:v>713</c:v>
                </c:pt>
                <c:pt idx="1048">
                  <c:v>719</c:v>
                </c:pt>
                <c:pt idx="1049">
                  <c:v>725</c:v>
                </c:pt>
                <c:pt idx="1050">
                  <c:v>730</c:v>
                </c:pt>
                <c:pt idx="1051">
                  <c:v>736</c:v>
                </c:pt>
                <c:pt idx="1052">
                  <c:v>742</c:v>
                </c:pt>
                <c:pt idx="1053">
                  <c:v>747</c:v>
                </c:pt>
                <c:pt idx="1054">
                  <c:v>753</c:v>
                </c:pt>
                <c:pt idx="1055">
                  <c:v>759</c:v>
                </c:pt>
                <c:pt idx="1056">
                  <c:v>764</c:v>
                </c:pt>
                <c:pt idx="1057">
                  <c:v>770</c:v>
                </c:pt>
                <c:pt idx="1058">
                  <c:v>776</c:v>
                </c:pt>
                <c:pt idx="1059">
                  <c:v>781</c:v>
                </c:pt>
                <c:pt idx="1060">
                  <c:v>787</c:v>
                </c:pt>
                <c:pt idx="1061">
                  <c:v>793</c:v>
                </c:pt>
                <c:pt idx="1062">
                  <c:v>799</c:v>
                </c:pt>
                <c:pt idx="1063">
                  <c:v>804</c:v>
                </c:pt>
                <c:pt idx="1064">
                  <c:v>810</c:v>
                </c:pt>
                <c:pt idx="1065">
                  <c:v>816</c:v>
                </c:pt>
                <c:pt idx="1066">
                  <c:v>821</c:v>
                </c:pt>
                <c:pt idx="1067">
                  <c:v>827</c:v>
                </c:pt>
                <c:pt idx="1068">
                  <c:v>833</c:v>
                </c:pt>
                <c:pt idx="1069">
                  <c:v>838</c:v>
                </c:pt>
                <c:pt idx="1070">
                  <c:v>844</c:v>
                </c:pt>
                <c:pt idx="1071">
                  <c:v>850</c:v>
                </c:pt>
                <c:pt idx="1072">
                  <c:v>855</c:v>
                </c:pt>
                <c:pt idx="1073">
                  <c:v>861</c:v>
                </c:pt>
                <c:pt idx="1074">
                  <c:v>867</c:v>
                </c:pt>
                <c:pt idx="1075">
                  <c:v>872</c:v>
                </c:pt>
                <c:pt idx="1076">
                  <c:v>878</c:v>
                </c:pt>
                <c:pt idx="1077">
                  <c:v>884</c:v>
                </c:pt>
                <c:pt idx="1078">
                  <c:v>890</c:v>
                </c:pt>
                <c:pt idx="1079">
                  <c:v>895</c:v>
                </c:pt>
                <c:pt idx="1080">
                  <c:v>901</c:v>
                </c:pt>
                <c:pt idx="1081">
                  <c:v>907</c:v>
                </c:pt>
                <c:pt idx="1082">
                  <c:v>912</c:v>
                </c:pt>
                <c:pt idx="1083">
                  <c:v>918</c:v>
                </c:pt>
                <c:pt idx="1084">
                  <c:v>924</c:v>
                </c:pt>
                <c:pt idx="1085">
                  <c:v>929</c:v>
                </c:pt>
                <c:pt idx="1086">
                  <c:v>935</c:v>
                </c:pt>
                <c:pt idx="1087">
                  <c:v>941</c:v>
                </c:pt>
                <c:pt idx="1088">
                  <c:v>946</c:v>
                </c:pt>
                <c:pt idx="1089">
                  <c:v>952</c:v>
                </c:pt>
                <c:pt idx="1090">
                  <c:v>958</c:v>
                </c:pt>
                <c:pt idx="1091">
                  <c:v>964</c:v>
                </c:pt>
                <c:pt idx="1092">
                  <c:v>969</c:v>
                </c:pt>
                <c:pt idx="1093">
                  <c:v>975</c:v>
                </c:pt>
                <c:pt idx="1094">
                  <c:v>981</c:v>
                </c:pt>
                <c:pt idx="1095">
                  <c:v>986</c:v>
                </c:pt>
                <c:pt idx="1096">
                  <c:v>992</c:v>
                </c:pt>
                <c:pt idx="1097">
                  <c:v>998</c:v>
                </c:pt>
                <c:pt idx="1098">
                  <c:v>1003</c:v>
                </c:pt>
                <c:pt idx="1099">
                  <c:v>1009</c:v>
                </c:pt>
                <c:pt idx="1100">
                  <c:v>1015</c:v>
                </c:pt>
                <c:pt idx="1101">
                  <c:v>1020</c:v>
                </c:pt>
                <c:pt idx="1102">
                  <c:v>1026</c:v>
                </c:pt>
                <c:pt idx="1103">
                  <c:v>1032</c:v>
                </c:pt>
                <c:pt idx="1104">
                  <c:v>1038</c:v>
                </c:pt>
                <c:pt idx="1105">
                  <c:v>1043</c:v>
                </c:pt>
                <c:pt idx="1106">
                  <c:v>1049</c:v>
                </c:pt>
                <c:pt idx="1107">
                  <c:v>1055</c:v>
                </c:pt>
                <c:pt idx="1108">
                  <c:v>1060</c:v>
                </c:pt>
                <c:pt idx="1109">
                  <c:v>1066</c:v>
                </c:pt>
                <c:pt idx="1110">
                  <c:v>1072</c:v>
                </c:pt>
                <c:pt idx="1111">
                  <c:v>1077</c:v>
                </c:pt>
                <c:pt idx="1112">
                  <c:v>1083</c:v>
                </c:pt>
                <c:pt idx="1113">
                  <c:v>1089</c:v>
                </c:pt>
                <c:pt idx="1114">
                  <c:v>1094</c:v>
                </c:pt>
                <c:pt idx="1115">
                  <c:v>1100</c:v>
                </c:pt>
                <c:pt idx="1116">
                  <c:v>1106</c:v>
                </c:pt>
                <c:pt idx="1117">
                  <c:v>1111</c:v>
                </c:pt>
                <c:pt idx="1118">
                  <c:v>1117</c:v>
                </c:pt>
                <c:pt idx="1119">
                  <c:v>1123</c:v>
                </c:pt>
                <c:pt idx="1120">
                  <c:v>1128</c:v>
                </c:pt>
                <c:pt idx="1121">
                  <c:v>1134</c:v>
                </c:pt>
                <c:pt idx="1122">
                  <c:v>1140</c:v>
                </c:pt>
                <c:pt idx="1123">
                  <c:v>1145</c:v>
                </c:pt>
                <c:pt idx="1124">
                  <c:v>1151</c:v>
                </c:pt>
                <c:pt idx="1125">
                  <c:v>1157</c:v>
                </c:pt>
                <c:pt idx="1126">
                  <c:v>1162</c:v>
                </c:pt>
                <c:pt idx="1127">
                  <c:v>1168</c:v>
                </c:pt>
                <c:pt idx="1128">
                  <c:v>1174</c:v>
                </c:pt>
                <c:pt idx="1129">
                  <c:v>1179</c:v>
                </c:pt>
                <c:pt idx="1130">
                  <c:v>1185</c:v>
                </c:pt>
                <c:pt idx="1131">
                  <c:v>1191</c:v>
                </c:pt>
                <c:pt idx="1132">
                  <c:v>1196</c:v>
                </c:pt>
                <c:pt idx="1133">
                  <c:v>1202</c:v>
                </c:pt>
                <c:pt idx="1134">
                  <c:v>1208</c:v>
                </c:pt>
                <c:pt idx="1135">
                  <c:v>1213</c:v>
                </c:pt>
                <c:pt idx="1136">
                  <c:v>1219</c:v>
                </c:pt>
                <c:pt idx="1137">
                  <c:v>1225</c:v>
                </c:pt>
                <c:pt idx="1138">
                  <c:v>1230</c:v>
                </c:pt>
                <c:pt idx="1139">
                  <c:v>1236</c:v>
                </c:pt>
                <c:pt idx="1140">
                  <c:v>1242</c:v>
                </c:pt>
                <c:pt idx="1141">
                  <c:v>1247</c:v>
                </c:pt>
                <c:pt idx="1142">
                  <c:v>1253</c:v>
                </c:pt>
                <c:pt idx="1143">
                  <c:v>1259</c:v>
                </c:pt>
                <c:pt idx="1144">
                  <c:v>1264</c:v>
                </c:pt>
                <c:pt idx="1145">
                  <c:v>1270</c:v>
                </c:pt>
                <c:pt idx="1146">
                  <c:v>1276</c:v>
                </c:pt>
                <c:pt idx="1147">
                  <c:v>1281</c:v>
                </c:pt>
                <c:pt idx="1148">
                  <c:v>1287</c:v>
                </c:pt>
                <c:pt idx="1149">
                  <c:v>1293</c:v>
                </c:pt>
                <c:pt idx="1150">
                  <c:v>1298</c:v>
                </c:pt>
                <c:pt idx="1151">
                  <c:v>1304</c:v>
                </c:pt>
                <c:pt idx="1152">
                  <c:v>1310</c:v>
                </c:pt>
                <c:pt idx="1153">
                  <c:v>1316</c:v>
                </c:pt>
                <c:pt idx="1154">
                  <c:v>1321</c:v>
                </c:pt>
                <c:pt idx="1155">
                  <c:v>1327</c:v>
                </c:pt>
                <c:pt idx="1156">
                  <c:v>1333</c:v>
                </c:pt>
                <c:pt idx="1157">
                  <c:v>1338</c:v>
                </c:pt>
                <c:pt idx="1158">
                  <c:v>1344</c:v>
                </c:pt>
                <c:pt idx="1159">
                  <c:v>1350</c:v>
                </c:pt>
                <c:pt idx="1160">
                  <c:v>1355</c:v>
                </c:pt>
                <c:pt idx="1161">
                  <c:v>1361</c:v>
                </c:pt>
                <c:pt idx="1162">
                  <c:v>1367</c:v>
                </c:pt>
                <c:pt idx="1163">
                  <c:v>1372</c:v>
                </c:pt>
                <c:pt idx="1164">
                  <c:v>1378</c:v>
                </c:pt>
                <c:pt idx="1165">
                  <c:v>1384</c:v>
                </c:pt>
                <c:pt idx="1166">
                  <c:v>1389</c:v>
                </c:pt>
                <c:pt idx="1167">
                  <c:v>1395</c:v>
                </c:pt>
                <c:pt idx="1168">
                  <c:v>1401</c:v>
                </c:pt>
                <c:pt idx="1169">
                  <c:v>1407</c:v>
                </c:pt>
                <c:pt idx="1170">
                  <c:v>1412</c:v>
                </c:pt>
                <c:pt idx="1171">
                  <c:v>1418</c:v>
                </c:pt>
                <c:pt idx="1172">
                  <c:v>1424</c:v>
                </c:pt>
                <c:pt idx="1173">
                  <c:v>1429</c:v>
                </c:pt>
                <c:pt idx="1174">
                  <c:v>1435</c:v>
                </c:pt>
                <c:pt idx="1175">
                  <c:v>1441</c:v>
                </c:pt>
                <c:pt idx="1176">
                  <c:v>1446</c:v>
                </c:pt>
                <c:pt idx="1177">
                  <c:v>1452</c:v>
                </c:pt>
                <c:pt idx="1178">
                  <c:v>1458</c:v>
                </c:pt>
                <c:pt idx="1179">
                  <c:v>1463</c:v>
                </c:pt>
                <c:pt idx="1180">
                  <c:v>1469</c:v>
                </c:pt>
                <c:pt idx="1181">
                  <c:v>1475</c:v>
                </c:pt>
                <c:pt idx="1182">
                  <c:v>1481</c:v>
                </c:pt>
                <c:pt idx="1183">
                  <c:v>1486</c:v>
                </c:pt>
                <c:pt idx="1184">
                  <c:v>1492</c:v>
                </c:pt>
                <c:pt idx="1185">
                  <c:v>1498</c:v>
                </c:pt>
                <c:pt idx="1186">
                  <c:v>1503</c:v>
                </c:pt>
                <c:pt idx="1187">
                  <c:v>1509</c:v>
                </c:pt>
                <c:pt idx="1188">
                  <c:v>1515</c:v>
                </c:pt>
                <c:pt idx="1189">
                  <c:v>1520</c:v>
                </c:pt>
                <c:pt idx="1190">
                  <c:v>1526</c:v>
                </c:pt>
                <c:pt idx="1191">
                  <c:v>1532</c:v>
                </c:pt>
                <c:pt idx="1192">
                  <c:v>1537</c:v>
                </c:pt>
                <c:pt idx="1193">
                  <c:v>1543</c:v>
                </c:pt>
                <c:pt idx="1194">
                  <c:v>1549</c:v>
                </c:pt>
                <c:pt idx="1195">
                  <c:v>1554</c:v>
                </c:pt>
                <c:pt idx="1196">
                  <c:v>1560</c:v>
                </c:pt>
                <c:pt idx="1197">
                  <c:v>1566</c:v>
                </c:pt>
                <c:pt idx="1198">
                  <c:v>1572</c:v>
                </c:pt>
                <c:pt idx="1199">
                  <c:v>1577</c:v>
                </c:pt>
                <c:pt idx="1200">
                  <c:v>1583</c:v>
                </c:pt>
                <c:pt idx="1201">
                  <c:v>1589</c:v>
                </c:pt>
                <c:pt idx="1202">
                  <c:v>1594</c:v>
                </c:pt>
                <c:pt idx="1203">
                  <c:v>1600</c:v>
                </c:pt>
                <c:pt idx="1204">
                  <c:v>1606</c:v>
                </c:pt>
                <c:pt idx="1205">
                  <c:v>1611</c:v>
                </c:pt>
                <c:pt idx="1206">
                  <c:v>1617</c:v>
                </c:pt>
                <c:pt idx="1207">
                  <c:v>1623</c:v>
                </c:pt>
                <c:pt idx="1208">
                  <c:v>1628</c:v>
                </c:pt>
                <c:pt idx="1209">
                  <c:v>1634</c:v>
                </c:pt>
                <c:pt idx="1210">
                  <c:v>1640</c:v>
                </c:pt>
                <c:pt idx="1211">
                  <c:v>1645</c:v>
                </c:pt>
                <c:pt idx="1212">
                  <c:v>1651</c:v>
                </c:pt>
                <c:pt idx="1213">
                  <c:v>1657</c:v>
                </c:pt>
                <c:pt idx="1214">
                  <c:v>1663</c:v>
                </c:pt>
                <c:pt idx="1215">
                  <c:v>1668</c:v>
                </c:pt>
                <c:pt idx="1216">
                  <c:v>1674</c:v>
                </c:pt>
                <c:pt idx="1217">
                  <c:v>1680</c:v>
                </c:pt>
                <c:pt idx="1218">
                  <c:v>1685</c:v>
                </c:pt>
                <c:pt idx="1219">
                  <c:v>1691</c:v>
                </c:pt>
                <c:pt idx="1220">
                  <c:v>1697</c:v>
                </c:pt>
                <c:pt idx="1221">
                  <c:v>1702</c:v>
                </c:pt>
                <c:pt idx="1222">
                  <c:v>1708</c:v>
                </c:pt>
                <c:pt idx="1223">
                  <c:v>1713</c:v>
                </c:pt>
                <c:pt idx="1224">
                  <c:v>1719</c:v>
                </c:pt>
                <c:pt idx="1225">
                  <c:v>1725</c:v>
                </c:pt>
                <c:pt idx="1226">
                  <c:v>1730</c:v>
                </c:pt>
                <c:pt idx="1227">
                  <c:v>1736</c:v>
                </c:pt>
                <c:pt idx="1228">
                  <c:v>1742</c:v>
                </c:pt>
                <c:pt idx="1229">
                  <c:v>1747</c:v>
                </c:pt>
                <c:pt idx="1230">
                  <c:v>1753</c:v>
                </c:pt>
                <c:pt idx="1231">
                  <c:v>1759</c:v>
                </c:pt>
                <c:pt idx="1232">
                  <c:v>1764</c:v>
                </c:pt>
                <c:pt idx="1233">
                  <c:v>1770</c:v>
                </c:pt>
                <c:pt idx="1234">
                  <c:v>1776</c:v>
                </c:pt>
                <c:pt idx="1235">
                  <c:v>1782</c:v>
                </c:pt>
                <c:pt idx="1236">
                  <c:v>1787</c:v>
                </c:pt>
                <c:pt idx="1237">
                  <c:v>1793</c:v>
                </c:pt>
                <c:pt idx="1238">
                  <c:v>1799</c:v>
                </c:pt>
                <c:pt idx="1239">
                  <c:v>1804</c:v>
                </c:pt>
                <c:pt idx="1240">
                  <c:v>1810</c:v>
                </c:pt>
                <c:pt idx="1241">
                  <c:v>1816</c:v>
                </c:pt>
                <c:pt idx="1242">
                  <c:v>1821</c:v>
                </c:pt>
                <c:pt idx="1243">
                  <c:v>1827</c:v>
                </c:pt>
                <c:pt idx="1244">
                  <c:v>1833</c:v>
                </c:pt>
                <c:pt idx="1245">
                  <c:v>1838</c:v>
                </c:pt>
                <c:pt idx="1246">
                  <c:v>1844</c:v>
                </c:pt>
                <c:pt idx="1247">
                  <c:v>1850</c:v>
                </c:pt>
                <c:pt idx="1248">
                  <c:v>1855</c:v>
                </c:pt>
                <c:pt idx="1249">
                  <c:v>1861</c:v>
                </c:pt>
                <c:pt idx="1250">
                  <c:v>1867</c:v>
                </c:pt>
                <c:pt idx="1251">
                  <c:v>1872</c:v>
                </c:pt>
                <c:pt idx="1252">
                  <c:v>1878</c:v>
                </c:pt>
                <c:pt idx="1253">
                  <c:v>1884</c:v>
                </c:pt>
                <c:pt idx="1254">
                  <c:v>1890</c:v>
                </c:pt>
                <c:pt idx="1255">
                  <c:v>1895</c:v>
                </c:pt>
                <c:pt idx="1256">
                  <c:v>1901</c:v>
                </c:pt>
                <c:pt idx="1257">
                  <c:v>1907</c:v>
                </c:pt>
                <c:pt idx="1258">
                  <c:v>1912</c:v>
                </c:pt>
                <c:pt idx="1259">
                  <c:v>1918</c:v>
                </c:pt>
                <c:pt idx="1260">
                  <c:v>1924</c:v>
                </c:pt>
                <c:pt idx="1261">
                  <c:v>1929</c:v>
                </c:pt>
                <c:pt idx="1262">
                  <c:v>1935</c:v>
                </c:pt>
                <c:pt idx="1263">
                  <c:v>1941</c:v>
                </c:pt>
                <c:pt idx="1264">
                  <c:v>1946</c:v>
                </c:pt>
                <c:pt idx="1265">
                  <c:v>1952</c:v>
                </c:pt>
                <c:pt idx="1266">
                  <c:v>1958</c:v>
                </c:pt>
                <c:pt idx="1267">
                  <c:v>1963</c:v>
                </c:pt>
                <c:pt idx="1268">
                  <c:v>1969</c:v>
                </c:pt>
                <c:pt idx="1269">
                  <c:v>1975</c:v>
                </c:pt>
                <c:pt idx="1270">
                  <c:v>1981</c:v>
                </c:pt>
                <c:pt idx="1271">
                  <c:v>1986</c:v>
                </c:pt>
                <c:pt idx="1272">
                  <c:v>1992</c:v>
                </c:pt>
                <c:pt idx="1273">
                  <c:v>1998</c:v>
                </c:pt>
                <c:pt idx="1274">
                  <c:v>2003</c:v>
                </c:pt>
                <c:pt idx="1275">
                  <c:v>2009</c:v>
                </c:pt>
                <c:pt idx="1276">
                  <c:v>2015</c:v>
                </c:pt>
                <c:pt idx="1277">
                  <c:v>2020</c:v>
                </c:pt>
                <c:pt idx="1278">
                  <c:v>2026</c:v>
                </c:pt>
                <c:pt idx="1279">
                  <c:v>2032</c:v>
                </c:pt>
                <c:pt idx="1280">
                  <c:v>2037</c:v>
                </c:pt>
                <c:pt idx="1281">
                  <c:v>2043</c:v>
                </c:pt>
                <c:pt idx="1282">
                  <c:v>2049</c:v>
                </c:pt>
                <c:pt idx="1283">
                  <c:v>2054</c:v>
                </c:pt>
                <c:pt idx="1284">
                  <c:v>2060</c:v>
                </c:pt>
                <c:pt idx="1285">
                  <c:v>2066</c:v>
                </c:pt>
                <c:pt idx="1286">
                  <c:v>2072</c:v>
                </c:pt>
                <c:pt idx="1287">
                  <c:v>2077</c:v>
                </c:pt>
                <c:pt idx="1288">
                  <c:v>2083</c:v>
                </c:pt>
                <c:pt idx="1289">
                  <c:v>2089</c:v>
                </c:pt>
                <c:pt idx="1290">
                  <c:v>2094</c:v>
                </c:pt>
                <c:pt idx="1291">
                  <c:v>2100</c:v>
                </c:pt>
                <c:pt idx="1292">
                  <c:v>2106</c:v>
                </c:pt>
                <c:pt idx="1293">
                  <c:v>2111</c:v>
                </c:pt>
                <c:pt idx="1294">
                  <c:v>2117</c:v>
                </c:pt>
                <c:pt idx="1295">
                  <c:v>2123</c:v>
                </c:pt>
                <c:pt idx="1296">
                  <c:v>2128</c:v>
                </c:pt>
                <c:pt idx="1297">
                  <c:v>2134</c:v>
                </c:pt>
                <c:pt idx="1298">
                  <c:v>2140</c:v>
                </c:pt>
                <c:pt idx="1299">
                  <c:v>2146</c:v>
                </c:pt>
                <c:pt idx="1300">
                  <c:v>2151</c:v>
                </c:pt>
                <c:pt idx="1301">
                  <c:v>2157</c:v>
                </c:pt>
                <c:pt idx="1302">
                  <c:v>2163</c:v>
                </c:pt>
                <c:pt idx="1303">
                  <c:v>2168</c:v>
                </c:pt>
                <c:pt idx="1304">
                  <c:v>2174</c:v>
                </c:pt>
                <c:pt idx="1305">
                  <c:v>2180</c:v>
                </c:pt>
                <c:pt idx="1306">
                  <c:v>2185</c:v>
                </c:pt>
                <c:pt idx="1307">
                  <c:v>2191</c:v>
                </c:pt>
                <c:pt idx="1308">
                  <c:v>2197</c:v>
                </c:pt>
                <c:pt idx="1309">
                  <c:v>2202</c:v>
                </c:pt>
                <c:pt idx="1310">
                  <c:v>2208</c:v>
                </c:pt>
                <c:pt idx="1311">
                  <c:v>2214</c:v>
                </c:pt>
                <c:pt idx="1312">
                  <c:v>2219</c:v>
                </c:pt>
                <c:pt idx="1313">
                  <c:v>2225</c:v>
                </c:pt>
                <c:pt idx="1314">
                  <c:v>2231</c:v>
                </c:pt>
                <c:pt idx="1315">
                  <c:v>2237</c:v>
                </c:pt>
                <c:pt idx="1316">
                  <c:v>2242</c:v>
                </c:pt>
                <c:pt idx="1317">
                  <c:v>2248</c:v>
                </c:pt>
                <c:pt idx="1318">
                  <c:v>2254</c:v>
                </c:pt>
                <c:pt idx="1319">
                  <c:v>2259</c:v>
                </c:pt>
                <c:pt idx="1320">
                  <c:v>2265</c:v>
                </c:pt>
                <c:pt idx="1321">
                  <c:v>2271</c:v>
                </c:pt>
                <c:pt idx="1322">
                  <c:v>2276</c:v>
                </c:pt>
                <c:pt idx="1323">
                  <c:v>2282</c:v>
                </c:pt>
                <c:pt idx="1324">
                  <c:v>2288</c:v>
                </c:pt>
                <c:pt idx="1325">
                  <c:v>2293</c:v>
                </c:pt>
                <c:pt idx="1326">
                  <c:v>2299</c:v>
                </c:pt>
                <c:pt idx="1327">
                  <c:v>2305</c:v>
                </c:pt>
                <c:pt idx="1328">
                  <c:v>2310</c:v>
                </c:pt>
                <c:pt idx="1329">
                  <c:v>2316</c:v>
                </c:pt>
                <c:pt idx="1330">
                  <c:v>2321</c:v>
                </c:pt>
                <c:pt idx="1331">
                  <c:v>2327</c:v>
                </c:pt>
                <c:pt idx="1332">
                  <c:v>2333</c:v>
                </c:pt>
                <c:pt idx="1333">
                  <c:v>2339</c:v>
                </c:pt>
                <c:pt idx="1334">
                  <c:v>2344</c:v>
                </c:pt>
                <c:pt idx="1335">
                  <c:v>2350</c:v>
                </c:pt>
                <c:pt idx="1336">
                  <c:v>2356</c:v>
                </c:pt>
                <c:pt idx="1337">
                  <c:v>2361</c:v>
                </c:pt>
                <c:pt idx="1338">
                  <c:v>2367</c:v>
                </c:pt>
                <c:pt idx="1339">
                  <c:v>2373</c:v>
                </c:pt>
                <c:pt idx="1340">
                  <c:v>2378</c:v>
                </c:pt>
                <c:pt idx="1341">
                  <c:v>2384</c:v>
                </c:pt>
                <c:pt idx="1342">
                  <c:v>2390</c:v>
                </c:pt>
                <c:pt idx="1343">
                  <c:v>2395</c:v>
                </c:pt>
                <c:pt idx="1344">
                  <c:v>2401</c:v>
                </c:pt>
                <c:pt idx="1345">
                  <c:v>2407</c:v>
                </c:pt>
                <c:pt idx="1346">
                  <c:v>2412</c:v>
                </c:pt>
                <c:pt idx="1347">
                  <c:v>2418</c:v>
                </c:pt>
                <c:pt idx="1348">
                  <c:v>2424</c:v>
                </c:pt>
                <c:pt idx="1349">
                  <c:v>2429</c:v>
                </c:pt>
                <c:pt idx="1350">
                  <c:v>2435</c:v>
                </c:pt>
                <c:pt idx="1351">
                  <c:v>2441</c:v>
                </c:pt>
                <c:pt idx="1352">
                  <c:v>2446</c:v>
                </c:pt>
                <c:pt idx="1353">
                  <c:v>2452</c:v>
                </c:pt>
                <c:pt idx="1354">
                  <c:v>2458</c:v>
                </c:pt>
                <c:pt idx="1355">
                  <c:v>2464</c:v>
                </c:pt>
                <c:pt idx="1356">
                  <c:v>2469</c:v>
                </c:pt>
                <c:pt idx="1357">
                  <c:v>2475</c:v>
                </c:pt>
                <c:pt idx="1358">
                  <c:v>2481</c:v>
                </c:pt>
                <c:pt idx="1359">
                  <c:v>2486</c:v>
                </c:pt>
                <c:pt idx="1360">
                  <c:v>2492</c:v>
                </c:pt>
                <c:pt idx="1361">
                  <c:v>2498</c:v>
                </c:pt>
                <c:pt idx="1362">
                  <c:v>2503</c:v>
                </c:pt>
                <c:pt idx="1363">
                  <c:v>2509</c:v>
                </c:pt>
                <c:pt idx="1364">
                  <c:v>2515</c:v>
                </c:pt>
                <c:pt idx="1365">
                  <c:v>2520</c:v>
                </c:pt>
                <c:pt idx="1366">
                  <c:v>2526</c:v>
                </c:pt>
                <c:pt idx="1367">
                  <c:v>2532</c:v>
                </c:pt>
                <c:pt idx="1368">
                  <c:v>2537</c:v>
                </c:pt>
                <c:pt idx="1369">
                  <c:v>2543</c:v>
                </c:pt>
                <c:pt idx="1370">
                  <c:v>2549</c:v>
                </c:pt>
                <c:pt idx="1371">
                  <c:v>2555</c:v>
                </c:pt>
                <c:pt idx="1372">
                  <c:v>2560</c:v>
                </c:pt>
                <c:pt idx="1373">
                  <c:v>2566</c:v>
                </c:pt>
                <c:pt idx="1374">
                  <c:v>2572</c:v>
                </c:pt>
                <c:pt idx="1375">
                  <c:v>2577</c:v>
                </c:pt>
                <c:pt idx="1376">
                  <c:v>2583</c:v>
                </c:pt>
                <c:pt idx="1377">
                  <c:v>2589</c:v>
                </c:pt>
                <c:pt idx="1378">
                  <c:v>2594</c:v>
                </c:pt>
                <c:pt idx="1379">
                  <c:v>2600</c:v>
                </c:pt>
                <c:pt idx="1380">
                  <c:v>2606</c:v>
                </c:pt>
                <c:pt idx="1381">
                  <c:v>2611</c:v>
                </c:pt>
                <c:pt idx="1382">
                  <c:v>2617</c:v>
                </c:pt>
                <c:pt idx="1383">
                  <c:v>2623</c:v>
                </c:pt>
                <c:pt idx="1384">
                  <c:v>2628</c:v>
                </c:pt>
                <c:pt idx="1385">
                  <c:v>2634</c:v>
                </c:pt>
                <c:pt idx="1386">
                  <c:v>2640</c:v>
                </c:pt>
                <c:pt idx="1387">
                  <c:v>2645</c:v>
                </c:pt>
                <c:pt idx="1388">
                  <c:v>2651</c:v>
                </c:pt>
                <c:pt idx="1389">
                  <c:v>2657</c:v>
                </c:pt>
                <c:pt idx="1390">
                  <c:v>2663</c:v>
                </c:pt>
                <c:pt idx="1391">
                  <c:v>2668</c:v>
                </c:pt>
                <c:pt idx="1392">
                  <c:v>2674</c:v>
                </c:pt>
                <c:pt idx="1393">
                  <c:v>2680</c:v>
                </c:pt>
                <c:pt idx="1394">
                  <c:v>2685</c:v>
                </c:pt>
                <c:pt idx="1395">
                  <c:v>2691</c:v>
                </c:pt>
                <c:pt idx="1396">
                  <c:v>2697</c:v>
                </c:pt>
                <c:pt idx="1397">
                  <c:v>2702</c:v>
                </c:pt>
                <c:pt idx="1398">
                  <c:v>2708</c:v>
                </c:pt>
                <c:pt idx="1399">
                  <c:v>2714</c:v>
                </c:pt>
                <c:pt idx="1400">
                  <c:v>2719</c:v>
                </c:pt>
                <c:pt idx="1401">
                  <c:v>2725</c:v>
                </c:pt>
                <c:pt idx="1402">
                  <c:v>2731</c:v>
                </c:pt>
                <c:pt idx="1403">
                  <c:v>2736</c:v>
                </c:pt>
                <c:pt idx="1404">
                  <c:v>2742</c:v>
                </c:pt>
                <c:pt idx="1405">
                  <c:v>2748</c:v>
                </c:pt>
                <c:pt idx="1406">
                  <c:v>2753</c:v>
                </c:pt>
                <c:pt idx="1407">
                  <c:v>2759</c:v>
                </c:pt>
                <c:pt idx="1408">
                  <c:v>2765</c:v>
                </c:pt>
                <c:pt idx="1409">
                  <c:v>2771</c:v>
                </c:pt>
                <c:pt idx="1410">
                  <c:v>2776</c:v>
                </c:pt>
                <c:pt idx="1411">
                  <c:v>2782</c:v>
                </c:pt>
                <c:pt idx="1412">
                  <c:v>2788</c:v>
                </c:pt>
                <c:pt idx="1413">
                  <c:v>2793</c:v>
                </c:pt>
                <c:pt idx="1414">
                  <c:v>2799</c:v>
                </c:pt>
                <c:pt idx="1415">
                  <c:v>2805</c:v>
                </c:pt>
                <c:pt idx="1416">
                  <c:v>2810</c:v>
                </c:pt>
                <c:pt idx="1417">
                  <c:v>2816</c:v>
                </c:pt>
                <c:pt idx="1418">
                  <c:v>2822</c:v>
                </c:pt>
                <c:pt idx="1419">
                  <c:v>2827</c:v>
                </c:pt>
                <c:pt idx="1420">
                  <c:v>2833</c:v>
                </c:pt>
                <c:pt idx="1421">
                  <c:v>2839</c:v>
                </c:pt>
                <c:pt idx="1422">
                  <c:v>2844</c:v>
                </c:pt>
                <c:pt idx="1423">
                  <c:v>2850</c:v>
                </c:pt>
                <c:pt idx="1424">
                  <c:v>2856</c:v>
                </c:pt>
                <c:pt idx="1425">
                  <c:v>2861</c:v>
                </c:pt>
                <c:pt idx="1426">
                  <c:v>2867</c:v>
                </c:pt>
                <c:pt idx="1427">
                  <c:v>2873</c:v>
                </c:pt>
                <c:pt idx="1428">
                  <c:v>2878</c:v>
                </c:pt>
                <c:pt idx="1429">
                  <c:v>2884</c:v>
                </c:pt>
                <c:pt idx="1430">
                  <c:v>2890</c:v>
                </c:pt>
                <c:pt idx="1431">
                  <c:v>2895</c:v>
                </c:pt>
                <c:pt idx="1432">
                  <c:v>2901</c:v>
                </c:pt>
                <c:pt idx="1433">
                  <c:v>2907</c:v>
                </c:pt>
                <c:pt idx="1434">
                  <c:v>2912</c:v>
                </c:pt>
                <c:pt idx="1435">
                  <c:v>2918</c:v>
                </c:pt>
                <c:pt idx="1436">
                  <c:v>2924</c:v>
                </c:pt>
                <c:pt idx="1437">
                  <c:v>2930</c:v>
                </c:pt>
                <c:pt idx="1438">
                  <c:v>2935</c:v>
                </c:pt>
                <c:pt idx="1439">
                  <c:v>2941</c:v>
                </c:pt>
                <c:pt idx="1440">
                  <c:v>2947</c:v>
                </c:pt>
                <c:pt idx="1441">
                  <c:v>2952</c:v>
                </c:pt>
                <c:pt idx="1442">
                  <c:v>2958</c:v>
                </c:pt>
                <c:pt idx="1443">
                  <c:v>2964</c:v>
                </c:pt>
                <c:pt idx="1444">
                  <c:v>2969</c:v>
                </c:pt>
                <c:pt idx="1445">
                  <c:v>2975</c:v>
                </c:pt>
                <c:pt idx="1446">
                  <c:v>2981</c:v>
                </c:pt>
                <c:pt idx="1447">
                  <c:v>2986</c:v>
                </c:pt>
                <c:pt idx="1448">
                  <c:v>2992</c:v>
                </c:pt>
                <c:pt idx="1449">
                  <c:v>2998</c:v>
                </c:pt>
                <c:pt idx="1450">
                  <c:v>3003</c:v>
                </c:pt>
                <c:pt idx="1451">
                  <c:v>3009</c:v>
                </c:pt>
                <c:pt idx="1452">
                  <c:v>3015</c:v>
                </c:pt>
                <c:pt idx="1453">
                  <c:v>3021</c:v>
                </c:pt>
                <c:pt idx="1454">
                  <c:v>3026</c:v>
                </c:pt>
                <c:pt idx="1455">
                  <c:v>3032</c:v>
                </c:pt>
                <c:pt idx="1456">
                  <c:v>3038</c:v>
                </c:pt>
                <c:pt idx="1457">
                  <c:v>3043</c:v>
                </c:pt>
                <c:pt idx="1458">
                  <c:v>3049</c:v>
                </c:pt>
                <c:pt idx="1459">
                  <c:v>3055</c:v>
                </c:pt>
                <c:pt idx="1460">
                  <c:v>3060</c:v>
                </c:pt>
                <c:pt idx="1461">
                  <c:v>3066</c:v>
                </c:pt>
                <c:pt idx="1462">
                  <c:v>3072</c:v>
                </c:pt>
                <c:pt idx="1463">
                  <c:v>3077</c:v>
                </c:pt>
                <c:pt idx="1464">
                  <c:v>3083</c:v>
                </c:pt>
                <c:pt idx="1465">
                  <c:v>3089</c:v>
                </c:pt>
                <c:pt idx="1466">
                  <c:v>3094</c:v>
                </c:pt>
                <c:pt idx="1467">
                  <c:v>3100</c:v>
                </c:pt>
                <c:pt idx="1468">
                  <c:v>3106</c:v>
                </c:pt>
                <c:pt idx="1469">
                  <c:v>3111</c:v>
                </c:pt>
                <c:pt idx="1470">
                  <c:v>3117</c:v>
                </c:pt>
                <c:pt idx="1471">
                  <c:v>3123</c:v>
                </c:pt>
                <c:pt idx="1472">
                  <c:v>3129</c:v>
                </c:pt>
                <c:pt idx="1473">
                  <c:v>3134</c:v>
                </c:pt>
                <c:pt idx="1474">
                  <c:v>3140</c:v>
                </c:pt>
                <c:pt idx="1475">
                  <c:v>3146</c:v>
                </c:pt>
                <c:pt idx="1476">
                  <c:v>3151</c:v>
                </c:pt>
                <c:pt idx="1477">
                  <c:v>3157</c:v>
                </c:pt>
                <c:pt idx="1478">
                  <c:v>3163</c:v>
                </c:pt>
                <c:pt idx="1479">
                  <c:v>3168</c:v>
                </c:pt>
                <c:pt idx="1480">
                  <c:v>3174</c:v>
                </c:pt>
                <c:pt idx="1481">
                  <c:v>3180</c:v>
                </c:pt>
                <c:pt idx="1482">
                  <c:v>3185</c:v>
                </c:pt>
                <c:pt idx="1483">
                  <c:v>3191</c:v>
                </c:pt>
                <c:pt idx="1484">
                  <c:v>3197</c:v>
                </c:pt>
                <c:pt idx="1485">
                  <c:v>3202</c:v>
                </c:pt>
                <c:pt idx="1486">
                  <c:v>3208</c:v>
                </c:pt>
                <c:pt idx="1487">
                  <c:v>3214</c:v>
                </c:pt>
                <c:pt idx="1488">
                  <c:v>3219</c:v>
                </c:pt>
                <c:pt idx="1489">
                  <c:v>3225</c:v>
                </c:pt>
                <c:pt idx="1490">
                  <c:v>3231</c:v>
                </c:pt>
                <c:pt idx="1491">
                  <c:v>3237</c:v>
                </c:pt>
                <c:pt idx="1492">
                  <c:v>3242</c:v>
                </c:pt>
                <c:pt idx="1493">
                  <c:v>3248</c:v>
                </c:pt>
                <c:pt idx="1494">
                  <c:v>3254</c:v>
                </c:pt>
                <c:pt idx="1495">
                  <c:v>3259</c:v>
                </c:pt>
                <c:pt idx="1496">
                  <c:v>3265</c:v>
                </c:pt>
                <c:pt idx="1497">
                  <c:v>3271</c:v>
                </c:pt>
                <c:pt idx="1498">
                  <c:v>3276</c:v>
                </c:pt>
                <c:pt idx="1499">
                  <c:v>3282</c:v>
                </c:pt>
                <c:pt idx="1500">
                  <c:v>3288</c:v>
                </c:pt>
                <c:pt idx="1501">
                  <c:v>3293</c:v>
                </c:pt>
                <c:pt idx="1502">
                  <c:v>3299</c:v>
                </c:pt>
                <c:pt idx="1503">
                  <c:v>3305</c:v>
                </c:pt>
                <c:pt idx="1504">
                  <c:v>3311</c:v>
                </c:pt>
                <c:pt idx="1505">
                  <c:v>3316</c:v>
                </c:pt>
                <c:pt idx="1506">
                  <c:v>3322</c:v>
                </c:pt>
                <c:pt idx="1507">
                  <c:v>3328</c:v>
                </c:pt>
                <c:pt idx="1508">
                  <c:v>3333</c:v>
                </c:pt>
                <c:pt idx="1509">
                  <c:v>3339</c:v>
                </c:pt>
                <c:pt idx="1510">
                  <c:v>3345</c:v>
                </c:pt>
                <c:pt idx="1511">
                  <c:v>3350</c:v>
                </c:pt>
                <c:pt idx="1512">
                  <c:v>3356</c:v>
                </c:pt>
                <c:pt idx="1513">
                  <c:v>3362</c:v>
                </c:pt>
                <c:pt idx="1514">
                  <c:v>3367</c:v>
                </c:pt>
                <c:pt idx="1515">
                  <c:v>3373</c:v>
                </c:pt>
                <c:pt idx="1516">
                  <c:v>3379</c:v>
                </c:pt>
                <c:pt idx="1517">
                  <c:v>3385</c:v>
                </c:pt>
                <c:pt idx="1518">
                  <c:v>3390</c:v>
                </c:pt>
                <c:pt idx="1519">
                  <c:v>3396</c:v>
                </c:pt>
                <c:pt idx="1520">
                  <c:v>3402</c:v>
                </c:pt>
                <c:pt idx="1521">
                  <c:v>3407</c:v>
                </c:pt>
                <c:pt idx="1522">
                  <c:v>3413</c:v>
                </c:pt>
                <c:pt idx="1523">
                  <c:v>3419</c:v>
                </c:pt>
                <c:pt idx="1524">
                  <c:v>3424</c:v>
                </c:pt>
                <c:pt idx="1525">
                  <c:v>3430</c:v>
                </c:pt>
                <c:pt idx="1526">
                  <c:v>3436</c:v>
                </c:pt>
                <c:pt idx="1527">
                  <c:v>3441</c:v>
                </c:pt>
                <c:pt idx="1528">
                  <c:v>3447</c:v>
                </c:pt>
                <c:pt idx="1529">
                  <c:v>3453</c:v>
                </c:pt>
                <c:pt idx="1530">
                  <c:v>3458</c:v>
                </c:pt>
                <c:pt idx="1531">
                  <c:v>3464</c:v>
                </c:pt>
                <c:pt idx="1532">
                  <c:v>3469</c:v>
                </c:pt>
                <c:pt idx="1533">
                  <c:v>3475</c:v>
                </c:pt>
                <c:pt idx="1534">
                  <c:v>3481</c:v>
                </c:pt>
                <c:pt idx="1535">
                  <c:v>3486</c:v>
                </c:pt>
                <c:pt idx="1536">
                  <c:v>3492</c:v>
                </c:pt>
                <c:pt idx="1537">
                  <c:v>3498</c:v>
                </c:pt>
                <c:pt idx="1538">
                  <c:v>3504</c:v>
                </c:pt>
                <c:pt idx="1539">
                  <c:v>3509</c:v>
                </c:pt>
                <c:pt idx="1540">
                  <c:v>3515</c:v>
                </c:pt>
                <c:pt idx="1541">
                  <c:v>3521</c:v>
                </c:pt>
                <c:pt idx="1542">
                  <c:v>3526</c:v>
                </c:pt>
                <c:pt idx="1543">
                  <c:v>3532</c:v>
                </c:pt>
                <c:pt idx="1544">
                  <c:v>3538</c:v>
                </c:pt>
                <c:pt idx="1545">
                  <c:v>3543</c:v>
                </c:pt>
                <c:pt idx="1546">
                  <c:v>3549</c:v>
                </c:pt>
                <c:pt idx="1547">
                  <c:v>3555</c:v>
                </c:pt>
                <c:pt idx="1548">
                  <c:v>3560</c:v>
                </c:pt>
                <c:pt idx="1549">
                  <c:v>3566</c:v>
                </c:pt>
                <c:pt idx="1550">
                  <c:v>3572</c:v>
                </c:pt>
                <c:pt idx="1551">
                  <c:v>3577</c:v>
                </c:pt>
                <c:pt idx="1552">
                  <c:v>3583</c:v>
                </c:pt>
                <c:pt idx="1553">
                  <c:v>3589</c:v>
                </c:pt>
                <c:pt idx="1554">
                  <c:v>3595</c:v>
                </c:pt>
                <c:pt idx="1555">
                  <c:v>3600</c:v>
                </c:pt>
                <c:pt idx="1556">
                  <c:v>3606</c:v>
                </c:pt>
                <c:pt idx="1557">
                  <c:v>3612</c:v>
                </c:pt>
                <c:pt idx="1558">
                  <c:v>3617</c:v>
                </c:pt>
                <c:pt idx="1559">
                  <c:v>3623</c:v>
                </c:pt>
                <c:pt idx="1560">
                  <c:v>3629</c:v>
                </c:pt>
                <c:pt idx="1561">
                  <c:v>3634</c:v>
                </c:pt>
                <c:pt idx="1562">
                  <c:v>3640</c:v>
                </c:pt>
                <c:pt idx="1563">
                  <c:v>3646</c:v>
                </c:pt>
                <c:pt idx="1564">
                  <c:v>3651</c:v>
                </c:pt>
                <c:pt idx="1565">
                  <c:v>3657</c:v>
                </c:pt>
                <c:pt idx="1566">
                  <c:v>3663</c:v>
                </c:pt>
                <c:pt idx="1567">
                  <c:v>3668</c:v>
                </c:pt>
                <c:pt idx="1568">
                  <c:v>3674</c:v>
                </c:pt>
                <c:pt idx="1569">
                  <c:v>3680</c:v>
                </c:pt>
                <c:pt idx="1570">
                  <c:v>3685</c:v>
                </c:pt>
                <c:pt idx="1571">
                  <c:v>3691</c:v>
                </c:pt>
                <c:pt idx="1572">
                  <c:v>3697</c:v>
                </c:pt>
                <c:pt idx="1573">
                  <c:v>3702</c:v>
                </c:pt>
                <c:pt idx="1574">
                  <c:v>3708</c:v>
                </c:pt>
                <c:pt idx="1575">
                  <c:v>3714</c:v>
                </c:pt>
                <c:pt idx="1576">
                  <c:v>3720</c:v>
                </c:pt>
                <c:pt idx="1577">
                  <c:v>3725</c:v>
                </c:pt>
                <c:pt idx="1578">
                  <c:v>3731</c:v>
                </c:pt>
                <c:pt idx="1579">
                  <c:v>3737</c:v>
                </c:pt>
                <c:pt idx="1580">
                  <c:v>3742</c:v>
                </c:pt>
                <c:pt idx="1581">
                  <c:v>3748</c:v>
                </c:pt>
                <c:pt idx="1582">
                  <c:v>3754</c:v>
                </c:pt>
                <c:pt idx="1583">
                  <c:v>3759</c:v>
                </c:pt>
                <c:pt idx="1584">
                  <c:v>3765</c:v>
                </c:pt>
                <c:pt idx="1585">
                  <c:v>3771</c:v>
                </c:pt>
                <c:pt idx="1586">
                  <c:v>3776</c:v>
                </c:pt>
                <c:pt idx="1587">
                  <c:v>3782</c:v>
                </c:pt>
                <c:pt idx="1588">
                  <c:v>3788</c:v>
                </c:pt>
                <c:pt idx="1589">
                  <c:v>3793</c:v>
                </c:pt>
                <c:pt idx="1590">
                  <c:v>3799</c:v>
                </c:pt>
                <c:pt idx="1591">
                  <c:v>3805</c:v>
                </c:pt>
                <c:pt idx="1592">
                  <c:v>3811</c:v>
                </c:pt>
                <c:pt idx="1593">
                  <c:v>3816</c:v>
                </c:pt>
                <c:pt idx="1594">
                  <c:v>3822</c:v>
                </c:pt>
                <c:pt idx="1595">
                  <c:v>3828</c:v>
                </c:pt>
                <c:pt idx="1596">
                  <c:v>3833</c:v>
                </c:pt>
                <c:pt idx="1597">
                  <c:v>3839</c:v>
                </c:pt>
                <c:pt idx="1598">
                  <c:v>3845</c:v>
                </c:pt>
                <c:pt idx="1599">
                  <c:v>3850</c:v>
                </c:pt>
                <c:pt idx="1600">
                  <c:v>3856</c:v>
                </c:pt>
                <c:pt idx="1601">
                  <c:v>3862</c:v>
                </c:pt>
                <c:pt idx="1602">
                  <c:v>3867</c:v>
                </c:pt>
                <c:pt idx="1603">
                  <c:v>3873</c:v>
                </c:pt>
                <c:pt idx="1604">
                  <c:v>3879</c:v>
                </c:pt>
                <c:pt idx="1605">
                  <c:v>3884</c:v>
                </c:pt>
                <c:pt idx="1606">
                  <c:v>3890</c:v>
                </c:pt>
                <c:pt idx="1607">
                  <c:v>3896</c:v>
                </c:pt>
                <c:pt idx="1608">
                  <c:v>3902</c:v>
                </c:pt>
                <c:pt idx="1609">
                  <c:v>3907</c:v>
                </c:pt>
                <c:pt idx="1610">
                  <c:v>3913</c:v>
                </c:pt>
                <c:pt idx="1611">
                  <c:v>3919</c:v>
                </c:pt>
                <c:pt idx="1612">
                  <c:v>3924</c:v>
                </c:pt>
                <c:pt idx="1613">
                  <c:v>3930</c:v>
                </c:pt>
                <c:pt idx="1614">
                  <c:v>3936</c:v>
                </c:pt>
                <c:pt idx="1615">
                  <c:v>3941</c:v>
                </c:pt>
                <c:pt idx="1616">
                  <c:v>3947</c:v>
                </c:pt>
                <c:pt idx="1617">
                  <c:v>3953</c:v>
                </c:pt>
                <c:pt idx="1618">
                  <c:v>3958</c:v>
                </c:pt>
                <c:pt idx="1619">
                  <c:v>3964</c:v>
                </c:pt>
                <c:pt idx="1620">
                  <c:v>3970</c:v>
                </c:pt>
                <c:pt idx="1621">
                  <c:v>3975</c:v>
                </c:pt>
                <c:pt idx="1622">
                  <c:v>3981</c:v>
                </c:pt>
                <c:pt idx="1623">
                  <c:v>3987</c:v>
                </c:pt>
                <c:pt idx="1624">
                  <c:v>3992</c:v>
                </c:pt>
                <c:pt idx="1625">
                  <c:v>3998</c:v>
                </c:pt>
                <c:pt idx="1626">
                  <c:v>4004</c:v>
                </c:pt>
                <c:pt idx="1627">
                  <c:v>4009</c:v>
                </c:pt>
                <c:pt idx="1628">
                  <c:v>4015</c:v>
                </c:pt>
                <c:pt idx="1629">
                  <c:v>4021</c:v>
                </c:pt>
                <c:pt idx="1630">
                  <c:v>4026</c:v>
                </c:pt>
                <c:pt idx="1631">
                  <c:v>4032</c:v>
                </c:pt>
                <c:pt idx="1632">
                  <c:v>4038</c:v>
                </c:pt>
                <c:pt idx="1633">
                  <c:v>4043</c:v>
                </c:pt>
                <c:pt idx="1634">
                  <c:v>4049</c:v>
                </c:pt>
                <c:pt idx="1635">
                  <c:v>4055</c:v>
                </c:pt>
                <c:pt idx="1636">
                  <c:v>4060</c:v>
                </c:pt>
                <c:pt idx="1637">
                  <c:v>4066</c:v>
                </c:pt>
                <c:pt idx="1638">
                  <c:v>4072</c:v>
                </c:pt>
                <c:pt idx="1639">
                  <c:v>4077</c:v>
                </c:pt>
                <c:pt idx="1640">
                  <c:v>4083</c:v>
                </c:pt>
                <c:pt idx="1641">
                  <c:v>4089</c:v>
                </c:pt>
                <c:pt idx="1642">
                  <c:v>4095</c:v>
                </c:pt>
                <c:pt idx="1643">
                  <c:v>4100</c:v>
                </c:pt>
                <c:pt idx="1644">
                  <c:v>4106</c:v>
                </c:pt>
                <c:pt idx="1645">
                  <c:v>4112</c:v>
                </c:pt>
                <c:pt idx="1646">
                  <c:v>4117</c:v>
                </c:pt>
                <c:pt idx="1647">
                  <c:v>4123</c:v>
                </c:pt>
                <c:pt idx="1648">
                  <c:v>4129</c:v>
                </c:pt>
                <c:pt idx="1649">
                  <c:v>4134</c:v>
                </c:pt>
                <c:pt idx="1650">
                  <c:v>4140</c:v>
                </c:pt>
                <c:pt idx="1651">
                  <c:v>4146</c:v>
                </c:pt>
                <c:pt idx="1652">
                  <c:v>4151</c:v>
                </c:pt>
                <c:pt idx="1653">
                  <c:v>4157</c:v>
                </c:pt>
                <c:pt idx="1654">
                  <c:v>4163</c:v>
                </c:pt>
                <c:pt idx="1655">
                  <c:v>4168</c:v>
                </c:pt>
                <c:pt idx="1656">
                  <c:v>4174</c:v>
                </c:pt>
                <c:pt idx="1657">
                  <c:v>4180</c:v>
                </c:pt>
                <c:pt idx="1658">
                  <c:v>4185</c:v>
                </c:pt>
                <c:pt idx="1659">
                  <c:v>4191</c:v>
                </c:pt>
                <c:pt idx="1660">
                  <c:v>4197</c:v>
                </c:pt>
                <c:pt idx="1661">
                  <c:v>4203</c:v>
                </c:pt>
                <c:pt idx="1662">
                  <c:v>4208</c:v>
                </c:pt>
                <c:pt idx="1663">
                  <c:v>4214</c:v>
                </c:pt>
                <c:pt idx="1664">
                  <c:v>4220</c:v>
                </c:pt>
                <c:pt idx="1665">
                  <c:v>4225</c:v>
                </c:pt>
                <c:pt idx="1666">
                  <c:v>4231</c:v>
                </c:pt>
                <c:pt idx="1667">
                  <c:v>4237</c:v>
                </c:pt>
                <c:pt idx="1668">
                  <c:v>4242</c:v>
                </c:pt>
                <c:pt idx="1669">
                  <c:v>4248</c:v>
                </c:pt>
                <c:pt idx="1670">
                  <c:v>4254</c:v>
                </c:pt>
                <c:pt idx="1671">
                  <c:v>4259</c:v>
                </c:pt>
                <c:pt idx="1672">
                  <c:v>4265</c:v>
                </c:pt>
                <c:pt idx="1673">
                  <c:v>4271</c:v>
                </c:pt>
                <c:pt idx="1674">
                  <c:v>4276</c:v>
                </c:pt>
                <c:pt idx="1675">
                  <c:v>4282</c:v>
                </c:pt>
                <c:pt idx="1676">
                  <c:v>4288</c:v>
                </c:pt>
                <c:pt idx="1677">
                  <c:v>4293</c:v>
                </c:pt>
                <c:pt idx="1678">
                  <c:v>4299</c:v>
                </c:pt>
                <c:pt idx="1679">
                  <c:v>4305</c:v>
                </c:pt>
                <c:pt idx="1680">
                  <c:v>4310</c:v>
                </c:pt>
                <c:pt idx="1681">
                  <c:v>4316</c:v>
                </c:pt>
                <c:pt idx="1682">
                  <c:v>4322</c:v>
                </c:pt>
                <c:pt idx="1683">
                  <c:v>4328</c:v>
                </c:pt>
                <c:pt idx="1684">
                  <c:v>4333</c:v>
                </c:pt>
                <c:pt idx="1685">
                  <c:v>4339</c:v>
                </c:pt>
                <c:pt idx="1686">
                  <c:v>4345</c:v>
                </c:pt>
                <c:pt idx="1687">
                  <c:v>4350</c:v>
                </c:pt>
                <c:pt idx="1688">
                  <c:v>4356</c:v>
                </c:pt>
                <c:pt idx="1689">
                  <c:v>4362</c:v>
                </c:pt>
                <c:pt idx="1690">
                  <c:v>4367</c:v>
                </c:pt>
                <c:pt idx="1691">
                  <c:v>4373</c:v>
                </c:pt>
                <c:pt idx="1692">
                  <c:v>4379</c:v>
                </c:pt>
                <c:pt idx="1693">
                  <c:v>4384</c:v>
                </c:pt>
                <c:pt idx="1694">
                  <c:v>4390</c:v>
                </c:pt>
                <c:pt idx="1695">
                  <c:v>4396</c:v>
                </c:pt>
                <c:pt idx="1696">
                  <c:v>4401</c:v>
                </c:pt>
                <c:pt idx="1697">
                  <c:v>4407</c:v>
                </c:pt>
                <c:pt idx="1698">
                  <c:v>4413</c:v>
                </c:pt>
                <c:pt idx="1699">
                  <c:v>4419</c:v>
                </c:pt>
                <c:pt idx="1700">
                  <c:v>4424</c:v>
                </c:pt>
                <c:pt idx="1701">
                  <c:v>4430</c:v>
                </c:pt>
                <c:pt idx="1702">
                  <c:v>4436</c:v>
                </c:pt>
                <c:pt idx="1703">
                  <c:v>4441</c:v>
                </c:pt>
                <c:pt idx="1704">
                  <c:v>4447</c:v>
                </c:pt>
                <c:pt idx="1705">
                  <c:v>4453</c:v>
                </c:pt>
                <c:pt idx="1706">
                  <c:v>4458</c:v>
                </c:pt>
                <c:pt idx="1707">
                  <c:v>4464</c:v>
                </c:pt>
                <c:pt idx="1708">
                  <c:v>4470</c:v>
                </c:pt>
                <c:pt idx="1709">
                  <c:v>4475</c:v>
                </c:pt>
                <c:pt idx="1710">
                  <c:v>4481</c:v>
                </c:pt>
                <c:pt idx="1711">
                  <c:v>4487</c:v>
                </c:pt>
                <c:pt idx="1712">
                  <c:v>4493</c:v>
                </c:pt>
                <c:pt idx="1713">
                  <c:v>4498</c:v>
                </c:pt>
                <c:pt idx="1714">
                  <c:v>4504</c:v>
                </c:pt>
                <c:pt idx="1715">
                  <c:v>4510</c:v>
                </c:pt>
                <c:pt idx="1716">
                  <c:v>4515</c:v>
                </c:pt>
                <c:pt idx="1717">
                  <c:v>4521</c:v>
                </c:pt>
                <c:pt idx="1718">
                  <c:v>4527</c:v>
                </c:pt>
                <c:pt idx="1719">
                  <c:v>4532</c:v>
                </c:pt>
                <c:pt idx="1720">
                  <c:v>4538</c:v>
                </c:pt>
                <c:pt idx="1721">
                  <c:v>4544</c:v>
                </c:pt>
                <c:pt idx="1722">
                  <c:v>4549</c:v>
                </c:pt>
                <c:pt idx="1723">
                  <c:v>4555</c:v>
                </c:pt>
                <c:pt idx="1724">
                  <c:v>4561</c:v>
                </c:pt>
                <c:pt idx="1725">
                  <c:v>4566</c:v>
                </c:pt>
                <c:pt idx="1726">
                  <c:v>4572</c:v>
                </c:pt>
                <c:pt idx="1727">
                  <c:v>4578</c:v>
                </c:pt>
                <c:pt idx="1728">
                  <c:v>4583</c:v>
                </c:pt>
                <c:pt idx="1729">
                  <c:v>4589</c:v>
                </c:pt>
                <c:pt idx="1730">
                  <c:v>4595</c:v>
                </c:pt>
                <c:pt idx="1731">
                  <c:v>4600</c:v>
                </c:pt>
                <c:pt idx="1732">
                  <c:v>4606</c:v>
                </c:pt>
                <c:pt idx="1733">
                  <c:v>4612</c:v>
                </c:pt>
                <c:pt idx="1734">
                  <c:v>4617</c:v>
                </c:pt>
                <c:pt idx="1735">
                  <c:v>4623</c:v>
                </c:pt>
                <c:pt idx="1736">
                  <c:v>4629</c:v>
                </c:pt>
                <c:pt idx="1737">
                  <c:v>4634</c:v>
                </c:pt>
                <c:pt idx="1738">
                  <c:v>4640</c:v>
                </c:pt>
                <c:pt idx="1739">
                  <c:v>4646</c:v>
                </c:pt>
                <c:pt idx="1740">
                  <c:v>4651</c:v>
                </c:pt>
                <c:pt idx="1741">
                  <c:v>4657</c:v>
                </c:pt>
                <c:pt idx="1742">
                  <c:v>4663</c:v>
                </c:pt>
                <c:pt idx="1743">
                  <c:v>4668</c:v>
                </c:pt>
                <c:pt idx="1744">
                  <c:v>4674</c:v>
                </c:pt>
                <c:pt idx="1745">
                  <c:v>4680</c:v>
                </c:pt>
                <c:pt idx="1746">
                  <c:v>4685</c:v>
                </c:pt>
                <c:pt idx="1747">
                  <c:v>4691</c:v>
                </c:pt>
                <c:pt idx="1748">
                  <c:v>4697</c:v>
                </c:pt>
                <c:pt idx="1749">
                  <c:v>4702</c:v>
                </c:pt>
                <c:pt idx="1750">
                  <c:v>4708</c:v>
                </c:pt>
                <c:pt idx="1751">
                  <c:v>4714</c:v>
                </c:pt>
                <c:pt idx="1752">
                  <c:v>4720</c:v>
                </c:pt>
                <c:pt idx="1753">
                  <c:v>4725</c:v>
                </c:pt>
                <c:pt idx="1754">
                  <c:v>4731</c:v>
                </c:pt>
                <c:pt idx="1755">
                  <c:v>4737</c:v>
                </c:pt>
                <c:pt idx="1756">
                  <c:v>4742</c:v>
                </c:pt>
                <c:pt idx="1757">
                  <c:v>4748</c:v>
                </c:pt>
                <c:pt idx="1758">
                  <c:v>4754</c:v>
                </c:pt>
                <c:pt idx="1759">
                  <c:v>4759</c:v>
                </c:pt>
                <c:pt idx="1760">
                  <c:v>4765</c:v>
                </c:pt>
                <c:pt idx="1761">
                  <c:v>4771</c:v>
                </c:pt>
                <c:pt idx="1762">
                  <c:v>4776</c:v>
                </c:pt>
                <c:pt idx="1763">
                  <c:v>4782</c:v>
                </c:pt>
                <c:pt idx="1764">
                  <c:v>4788</c:v>
                </c:pt>
                <c:pt idx="1765">
                  <c:v>4793</c:v>
                </c:pt>
                <c:pt idx="1766">
                  <c:v>4799</c:v>
                </c:pt>
                <c:pt idx="1767">
                  <c:v>4805</c:v>
                </c:pt>
                <c:pt idx="1768">
                  <c:v>4811</c:v>
                </c:pt>
                <c:pt idx="1769">
                  <c:v>4816</c:v>
                </c:pt>
                <c:pt idx="1770">
                  <c:v>4822</c:v>
                </c:pt>
                <c:pt idx="1771">
                  <c:v>4828</c:v>
                </c:pt>
                <c:pt idx="1772">
                  <c:v>4833</c:v>
                </c:pt>
                <c:pt idx="1773">
                  <c:v>4839</c:v>
                </c:pt>
                <c:pt idx="1774">
                  <c:v>4845</c:v>
                </c:pt>
                <c:pt idx="1775">
                  <c:v>4850</c:v>
                </c:pt>
                <c:pt idx="1776">
                  <c:v>4856</c:v>
                </c:pt>
                <c:pt idx="1777">
                  <c:v>4862</c:v>
                </c:pt>
                <c:pt idx="1778">
                  <c:v>4867</c:v>
                </c:pt>
                <c:pt idx="1779">
                  <c:v>4873</c:v>
                </c:pt>
                <c:pt idx="1780">
                  <c:v>4879</c:v>
                </c:pt>
                <c:pt idx="1781">
                  <c:v>4885</c:v>
                </c:pt>
                <c:pt idx="1782">
                  <c:v>4890</c:v>
                </c:pt>
                <c:pt idx="1783">
                  <c:v>4896</c:v>
                </c:pt>
                <c:pt idx="1784">
                  <c:v>4902</c:v>
                </c:pt>
                <c:pt idx="1785">
                  <c:v>4907</c:v>
                </c:pt>
                <c:pt idx="1786">
                  <c:v>4913</c:v>
                </c:pt>
                <c:pt idx="1787">
                  <c:v>4919</c:v>
                </c:pt>
                <c:pt idx="1788">
                  <c:v>4924</c:v>
                </c:pt>
                <c:pt idx="1789">
                  <c:v>4930</c:v>
                </c:pt>
                <c:pt idx="1790">
                  <c:v>4936</c:v>
                </c:pt>
                <c:pt idx="1791">
                  <c:v>4941</c:v>
                </c:pt>
                <c:pt idx="1792">
                  <c:v>4947</c:v>
                </c:pt>
                <c:pt idx="1793">
                  <c:v>4953</c:v>
                </c:pt>
                <c:pt idx="1794">
                  <c:v>4958</c:v>
                </c:pt>
                <c:pt idx="1795">
                  <c:v>4964</c:v>
                </c:pt>
                <c:pt idx="1796">
                  <c:v>4970</c:v>
                </c:pt>
                <c:pt idx="1797">
                  <c:v>4976</c:v>
                </c:pt>
                <c:pt idx="1798">
                  <c:v>4981</c:v>
                </c:pt>
                <c:pt idx="1799">
                  <c:v>4987</c:v>
                </c:pt>
                <c:pt idx="1800">
                  <c:v>4993</c:v>
                </c:pt>
                <c:pt idx="1801">
                  <c:v>4998</c:v>
                </c:pt>
                <c:pt idx="1802">
                  <c:v>5004</c:v>
                </c:pt>
                <c:pt idx="1803">
                  <c:v>5010</c:v>
                </c:pt>
                <c:pt idx="1804">
                  <c:v>5015</c:v>
                </c:pt>
                <c:pt idx="1805">
                  <c:v>5021</c:v>
                </c:pt>
                <c:pt idx="1806">
                  <c:v>5027</c:v>
                </c:pt>
                <c:pt idx="1807">
                  <c:v>5032</c:v>
                </c:pt>
                <c:pt idx="1808">
                  <c:v>5038</c:v>
                </c:pt>
                <c:pt idx="1809">
                  <c:v>5044</c:v>
                </c:pt>
                <c:pt idx="1810">
                  <c:v>5050</c:v>
                </c:pt>
                <c:pt idx="1811">
                  <c:v>5055</c:v>
                </c:pt>
                <c:pt idx="1812">
                  <c:v>5061</c:v>
                </c:pt>
                <c:pt idx="1813">
                  <c:v>5067</c:v>
                </c:pt>
                <c:pt idx="1814">
                  <c:v>5072</c:v>
                </c:pt>
                <c:pt idx="1815">
                  <c:v>5078</c:v>
                </c:pt>
                <c:pt idx="1816">
                  <c:v>5084</c:v>
                </c:pt>
                <c:pt idx="1817">
                  <c:v>5089</c:v>
                </c:pt>
                <c:pt idx="1818">
                  <c:v>5095</c:v>
                </c:pt>
                <c:pt idx="1819">
                  <c:v>5101</c:v>
                </c:pt>
                <c:pt idx="1820">
                  <c:v>5107</c:v>
                </c:pt>
                <c:pt idx="1821">
                  <c:v>5112</c:v>
                </c:pt>
                <c:pt idx="1822">
                  <c:v>5118</c:v>
                </c:pt>
                <c:pt idx="1823">
                  <c:v>5124</c:v>
                </c:pt>
                <c:pt idx="1824">
                  <c:v>5129</c:v>
                </c:pt>
                <c:pt idx="1825">
                  <c:v>5135</c:v>
                </c:pt>
                <c:pt idx="1826">
                  <c:v>5141</c:v>
                </c:pt>
                <c:pt idx="1827">
                  <c:v>5146</c:v>
                </c:pt>
                <c:pt idx="1828">
                  <c:v>5152</c:v>
                </c:pt>
                <c:pt idx="1829">
                  <c:v>5157</c:v>
                </c:pt>
                <c:pt idx="1830">
                  <c:v>5163</c:v>
                </c:pt>
                <c:pt idx="1831">
                  <c:v>5169</c:v>
                </c:pt>
                <c:pt idx="1832">
                  <c:v>5174</c:v>
                </c:pt>
                <c:pt idx="1833">
                  <c:v>5180</c:v>
                </c:pt>
                <c:pt idx="1834">
                  <c:v>5186</c:v>
                </c:pt>
                <c:pt idx="1835">
                  <c:v>5191</c:v>
                </c:pt>
                <c:pt idx="1836">
                  <c:v>5197</c:v>
                </c:pt>
                <c:pt idx="1837">
                  <c:v>5203</c:v>
                </c:pt>
                <c:pt idx="1838">
                  <c:v>5208</c:v>
                </c:pt>
                <c:pt idx="1839">
                  <c:v>5214</c:v>
                </c:pt>
                <c:pt idx="1840">
                  <c:v>5220</c:v>
                </c:pt>
                <c:pt idx="1841">
                  <c:v>5225</c:v>
                </c:pt>
                <c:pt idx="1842">
                  <c:v>5231</c:v>
                </c:pt>
                <c:pt idx="1843">
                  <c:v>5237</c:v>
                </c:pt>
                <c:pt idx="1844">
                  <c:v>5242</c:v>
                </c:pt>
                <c:pt idx="1845">
                  <c:v>5248</c:v>
                </c:pt>
                <c:pt idx="1846">
                  <c:v>5254</c:v>
                </c:pt>
                <c:pt idx="1847">
                  <c:v>5260</c:v>
                </c:pt>
                <c:pt idx="1848">
                  <c:v>5265</c:v>
                </c:pt>
                <c:pt idx="1849">
                  <c:v>5271</c:v>
                </c:pt>
                <c:pt idx="1850">
                  <c:v>5277</c:v>
                </c:pt>
                <c:pt idx="1851">
                  <c:v>5282</c:v>
                </c:pt>
                <c:pt idx="1852">
                  <c:v>5288</c:v>
                </c:pt>
                <c:pt idx="1853">
                  <c:v>5294</c:v>
                </c:pt>
                <c:pt idx="1854">
                  <c:v>5299</c:v>
                </c:pt>
                <c:pt idx="1855">
                  <c:v>5305</c:v>
                </c:pt>
                <c:pt idx="1856">
                  <c:v>5311</c:v>
                </c:pt>
                <c:pt idx="1857">
                  <c:v>5316</c:v>
                </c:pt>
                <c:pt idx="1858">
                  <c:v>5322</c:v>
                </c:pt>
                <c:pt idx="1859">
                  <c:v>5328</c:v>
                </c:pt>
                <c:pt idx="1860">
                  <c:v>5334</c:v>
                </c:pt>
                <c:pt idx="1861">
                  <c:v>5339</c:v>
                </c:pt>
                <c:pt idx="1862">
                  <c:v>5345</c:v>
                </c:pt>
                <c:pt idx="1863">
                  <c:v>5351</c:v>
                </c:pt>
                <c:pt idx="1864">
                  <c:v>5356</c:v>
                </c:pt>
                <c:pt idx="1865">
                  <c:v>5362</c:v>
                </c:pt>
                <c:pt idx="1866">
                  <c:v>5368</c:v>
                </c:pt>
                <c:pt idx="1867">
                  <c:v>5373</c:v>
                </c:pt>
                <c:pt idx="1868">
                  <c:v>5379</c:v>
                </c:pt>
                <c:pt idx="1869">
                  <c:v>5385</c:v>
                </c:pt>
                <c:pt idx="1870">
                  <c:v>5390</c:v>
                </c:pt>
                <c:pt idx="1871">
                  <c:v>5396</c:v>
                </c:pt>
                <c:pt idx="1872">
                  <c:v>5402</c:v>
                </c:pt>
                <c:pt idx="1873">
                  <c:v>5408</c:v>
                </c:pt>
                <c:pt idx="1874">
                  <c:v>5413</c:v>
                </c:pt>
                <c:pt idx="1875">
                  <c:v>5419</c:v>
                </c:pt>
                <c:pt idx="1876">
                  <c:v>5425</c:v>
                </c:pt>
                <c:pt idx="1877">
                  <c:v>5430</c:v>
                </c:pt>
                <c:pt idx="1878">
                  <c:v>5436</c:v>
                </c:pt>
                <c:pt idx="1879">
                  <c:v>5442</c:v>
                </c:pt>
                <c:pt idx="1880">
                  <c:v>5447</c:v>
                </c:pt>
                <c:pt idx="1881">
                  <c:v>5453</c:v>
                </c:pt>
                <c:pt idx="1882">
                  <c:v>5459</c:v>
                </c:pt>
                <c:pt idx="1883">
                  <c:v>5465</c:v>
                </c:pt>
                <c:pt idx="1884">
                  <c:v>5470</c:v>
                </c:pt>
                <c:pt idx="1885">
                  <c:v>5476</c:v>
                </c:pt>
                <c:pt idx="1886">
                  <c:v>5482</c:v>
                </c:pt>
                <c:pt idx="1887">
                  <c:v>5487</c:v>
                </c:pt>
                <c:pt idx="1888">
                  <c:v>5493</c:v>
                </c:pt>
                <c:pt idx="1889">
                  <c:v>5499</c:v>
                </c:pt>
                <c:pt idx="1890">
                  <c:v>5504</c:v>
                </c:pt>
                <c:pt idx="1891">
                  <c:v>5510</c:v>
                </c:pt>
                <c:pt idx="1892">
                  <c:v>5516</c:v>
                </c:pt>
                <c:pt idx="1893">
                  <c:v>5521</c:v>
                </c:pt>
                <c:pt idx="1894">
                  <c:v>5527</c:v>
                </c:pt>
                <c:pt idx="1895">
                  <c:v>5533</c:v>
                </c:pt>
                <c:pt idx="1896">
                  <c:v>5538</c:v>
                </c:pt>
                <c:pt idx="1897">
                  <c:v>5544</c:v>
                </c:pt>
                <c:pt idx="1898">
                  <c:v>5550</c:v>
                </c:pt>
                <c:pt idx="1899">
                  <c:v>5556</c:v>
                </c:pt>
                <c:pt idx="1900">
                  <c:v>5561</c:v>
                </c:pt>
                <c:pt idx="1901">
                  <c:v>5567</c:v>
                </c:pt>
                <c:pt idx="1902">
                  <c:v>5573</c:v>
                </c:pt>
                <c:pt idx="1903">
                  <c:v>5578</c:v>
                </c:pt>
                <c:pt idx="1904">
                  <c:v>5584</c:v>
                </c:pt>
                <c:pt idx="1905">
                  <c:v>5590</c:v>
                </c:pt>
                <c:pt idx="1906">
                  <c:v>5595</c:v>
                </c:pt>
                <c:pt idx="1907">
                  <c:v>5601</c:v>
                </c:pt>
                <c:pt idx="1908">
                  <c:v>5607</c:v>
                </c:pt>
                <c:pt idx="1909">
                  <c:v>5612</c:v>
                </c:pt>
                <c:pt idx="1910">
                  <c:v>5618</c:v>
                </c:pt>
                <c:pt idx="1911">
                  <c:v>5624</c:v>
                </c:pt>
                <c:pt idx="1912">
                  <c:v>5630</c:v>
                </c:pt>
                <c:pt idx="1913">
                  <c:v>5635</c:v>
                </c:pt>
                <c:pt idx="1914">
                  <c:v>5641</c:v>
                </c:pt>
                <c:pt idx="1915">
                  <c:v>5647</c:v>
                </c:pt>
                <c:pt idx="1916">
                  <c:v>5652</c:v>
                </c:pt>
                <c:pt idx="1917">
                  <c:v>5658</c:v>
                </c:pt>
                <c:pt idx="1918">
                  <c:v>5664</c:v>
                </c:pt>
                <c:pt idx="1919">
                  <c:v>5669</c:v>
                </c:pt>
                <c:pt idx="1920">
                  <c:v>5675</c:v>
                </c:pt>
                <c:pt idx="1921">
                  <c:v>5681</c:v>
                </c:pt>
                <c:pt idx="1922">
                  <c:v>5686</c:v>
                </c:pt>
                <c:pt idx="1923">
                  <c:v>5692</c:v>
                </c:pt>
                <c:pt idx="1924">
                  <c:v>5698</c:v>
                </c:pt>
                <c:pt idx="1925">
                  <c:v>5703</c:v>
                </c:pt>
                <c:pt idx="1926">
                  <c:v>5709</c:v>
                </c:pt>
                <c:pt idx="1927">
                  <c:v>5715</c:v>
                </c:pt>
                <c:pt idx="1928">
                  <c:v>5720</c:v>
                </c:pt>
                <c:pt idx="1929">
                  <c:v>5726</c:v>
                </c:pt>
                <c:pt idx="1930">
                  <c:v>5732</c:v>
                </c:pt>
                <c:pt idx="1931">
                  <c:v>5737</c:v>
                </c:pt>
                <c:pt idx="1932">
                  <c:v>5743</c:v>
                </c:pt>
                <c:pt idx="1933">
                  <c:v>5749</c:v>
                </c:pt>
                <c:pt idx="1934">
                  <c:v>5754</c:v>
                </c:pt>
                <c:pt idx="1935">
                  <c:v>5760</c:v>
                </c:pt>
                <c:pt idx="1936">
                  <c:v>5766</c:v>
                </c:pt>
                <c:pt idx="1937">
                  <c:v>5771</c:v>
                </c:pt>
                <c:pt idx="1938">
                  <c:v>5777</c:v>
                </c:pt>
                <c:pt idx="1939">
                  <c:v>5783</c:v>
                </c:pt>
                <c:pt idx="1940">
                  <c:v>5788</c:v>
                </c:pt>
                <c:pt idx="1941">
                  <c:v>5794</c:v>
                </c:pt>
                <c:pt idx="1942">
                  <c:v>5800</c:v>
                </c:pt>
                <c:pt idx="1943">
                  <c:v>5805</c:v>
                </c:pt>
                <c:pt idx="1944">
                  <c:v>5811</c:v>
                </c:pt>
                <c:pt idx="1945">
                  <c:v>5817</c:v>
                </c:pt>
                <c:pt idx="1946">
                  <c:v>5822</c:v>
                </c:pt>
                <c:pt idx="1947">
                  <c:v>5828</c:v>
                </c:pt>
                <c:pt idx="1948">
                  <c:v>5834</c:v>
                </c:pt>
                <c:pt idx="1949">
                  <c:v>5839</c:v>
                </c:pt>
                <c:pt idx="1950">
                  <c:v>5845</c:v>
                </c:pt>
                <c:pt idx="1951">
                  <c:v>5851</c:v>
                </c:pt>
                <c:pt idx="1952">
                  <c:v>5857</c:v>
                </c:pt>
                <c:pt idx="1953">
                  <c:v>5862</c:v>
                </c:pt>
                <c:pt idx="1954">
                  <c:v>5868</c:v>
                </c:pt>
                <c:pt idx="1955">
                  <c:v>5874</c:v>
                </c:pt>
                <c:pt idx="1956">
                  <c:v>5879</c:v>
                </c:pt>
                <c:pt idx="1957">
                  <c:v>5885</c:v>
                </c:pt>
                <c:pt idx="1958">
                  <c:v>5891</c:v>
                </c:pt>
                <c:pt idx="1959">
                  <c:v>5896</c:v>
                </c:pt>
                <c:pt idx="1960">
                  <c:v>5902</c:v>
                </c:pt>
                <c:pt idx="1961">
                  <c:v>5908</c:v>
                </c:pt>
                <c:pt idx="1962">
                  <c:v>5914</c:v>
                </c:pt>
                <c:pt idx="1963">
                  <c:v>5919</c:v>
                </c:pt>
                <c:pt idx="1964">
                  <c:v>5925</c:v>
                </c:pt>
                <c:pt idx="1965">
                  <c:v>5931</c:v>
                </c:pt>
                <c:pt idx="1966">
                  <c:v>5936</c:v>
                </c:pt>
                <c:pt idx="1967">
                  <c:v>5942</c:v>
                </c:pt>
                <c:pt idx="1968">
                  <c:v>5948</c:v>
                </c:pt>
                <c:pt idx="1969">
                  <c:v>5953</c:v>
                </c:pt>
                <c:pt idx="1970">
                  <c:v>5959</c:v>
                </c:pt>
                <c:pt idx="1971">
                  <c:v>5965</c:v>
                </c:pt>
                <c:pt idx="1972">
                  <c:v>5970</c:v>
                </c:pt>
                <c:pt idx="1973">
                  <c:v>5976</c:v>
                </c:pt>
                <c:pt idx="1974">
                  <c:v>5982</c:v>
                </c:pt>
                <c:pt idx="1975">
                  <c:v>5987</c:v>
                </c:pt>
                <c:pt idx="1976">
                  <c:v>5993</c:v>
                </c:pt>
                <c:pt idx="1977">
                  <c:v>5999</c:v>
                </c:pt>
                <c:pt idx="1978">
                  <c:v>6005</c:v>
                </c:pt>
                <c:pt idx="1979">
                  <c:v>6010</c:v>
                </c:pt>
                <c:pt idx="1980">
                  <c:v>6016</c:v>
                </c:pt>
                <c:pt idx="1981">
                  <c:v>6022</c:v>
                </c:pt>
                <c:pt idx="1982">
                  <c:v>6027</c:v>
                </c:pt>
                <c:pt idx="1983">
                  <c:v>6033</c:v>
                </c:pt>
                <c:pt idx="1984">
                  <c:v>6039</c:v>
                </c:pt>
                <c:pt idx="1985">
                  <c:v>6044</c:v>
                </c:pt>
                <c:pt idx="1986">
                  <c:v>6050</c:v>
                </c:pt>
                <c:pt idx="1987">
                  <c:v>6056</c:v>
                </c:pt>
                <c:pt idx="1988">
                  <c:v>6062</c:v>
                </c:pt>
                <c:pt idx="1989">
                  <c:v>6067</c:v>
                </c:pt>
                <c:pt idx="1990">
                  <c:v>6073</c:v>
                </c:pt>
                <c:pt idx="1991">
                  <c:v>6079</c:v>
                </c:pt>
                <c:pt idx="1992">
                  <c:v>6084</c:v>
                </c:pt>
                <c:pt idx="1993">
                  <c:v>6090</c:v>
                </c:pt>
                <c:pt idx="1994">
                  <c:v>6096</c:v>
                </c:pt>
                <c:pt idx="1995">
                  <c:v>6101</c:v>
                </c:pt>
                <c:pt idx="1996">
                  <c:v>6107</c:v>
                </c:pt>
                <c:pt idx="1997">
                  <c:v>6113</c:v>
                </c:pt>
                <c:pt idx="1998">
                  <c:v>6118</c:v>
                </c:pt>
                <c:pt idx="1999">
                  <c:v>6124</c:v>
                </c:pt>
                <c:pt idx="2000">
                  <c:v>6130</c:v>
                </c:pt>
                <c:pt idx="2001">
                  <c:v>6136</c:v>
                </c:pt>
                <c:pt idx="2002">
                  <c:v>6141</c:v>
                </c:pt>
                <c:pt idx="2003">
                  <c:v>6147</c:v>
                </c:pt>
                <c:pt idx="2004">
                  <c:v>6153</c:v>
                </c:pt>
                <c:pt idx="2005">
                  <c:v>6158</c:v>
                </c:pt>
                <c:pt idx="2006">
                  <c:v>6164</c:v>
                </c:pt>
                <c:pt idx="2007">
                  <c:v>6170</c:v>
                </c:pt>
                <c:pt idx="2008">
                  <c:v>6175</c:v>
                </c:pt>
                <c:pt idx="2009">
                  <c:v>6181</c:v>
                </c:pt>
                <c:pt idx="2010">
                  <c:v>6187</c:v>
                </c:pt>
                <c:pt idx="2011">
                  <c:v>6192</c:v>
                </c:pt>
                <c:pt idx="2012">
                  <c:v>6198</c:v>
                </c:pt>
                <c:pt idx="2013">
                  <c:v>6204</c:v>
                </c:pt>
                <c:pt idx="2014">
                  <c:v>6210</c:v>
                </c:pt>
                <c:pt idx="2015">
                  <c:v>6215</c:v>
                </c:pt>
                <c:pt idx="2016">
                  <c:v>6221</c:v>
                </c:pt>
                <c:pt idx="2017">
                  <c:v>6227</c:v>
                </c:pt>
                <c:pt idx="2018">
                  <c:v>6232</c:v>
                </c:pt>
                <c:pt idx="2019">
                  <c:v>6238</c:v>
                </c:pt>
                <c:pt idx="2020">
                  <c:v>6244</c:v>
                </c:pt>
                <c:pt idx="2021">
                  <c:v>6249</c:v>
                </c:pt>
                <c:pt idx="2022">
                  <c:v>6255</c:v>
                </c:pt>
                <c:pt idx="2023">
                  <c:v>6261</c:v>
                </c:pt>
                <c:pt idx="2024">
                  <c:v>6266</c:v>
                </c:pt>
                <c:pt idx="2025">
                  <c:v>6272</c:v>
                </c:pt>
                <c:pt idx="2026">
                  <c:v>6278</c:v>
                </c:pt>
                <c:pt idx="2027">
                  <c:v>6283</c:v>
                </c:pt>
                <c:pt idx="2028">
                  <c:v>6289</c:v>
                </c:pt>
                <c:pt idx="2029">
                  <c:v>6294</c:v>
                </c:pt>
                <c:pt idx="2030">
                  <c:v>6300</c:v>
                </c:pt>
                <c:pt idx="2031">
                  <c:v>6306</c:v>
                </c:pt>
                <c:pt idx="2032">
                  <c:v>6311</c:v>
                </c:pt>
                <c:pt idx="2033">
                  <c:v>6317</c:v>
                </c:pt>
                <c:pt idx="2034">
                  <c:v>6323</c:v>
                </c:pt>
                <c:pt idx="2035">
                  <c:v>6328</c:v>
                </c:pt>
                <c:pt idx="2036">
                  <c:v>6334</c:v>
                </c:pt>
                <c:pt idx="2037">
                  <c:v>6340</c:v>
                </c:pt>
                <c:pt idx="2038">
                  <c:v>6345</c:v>
                </c:pt>
                <c:pt idx="2039">
                  <c:v>6351</c:v>
                </c:pt>
                <c:pt idx="2040">
                  <c:v>6357</c:v>
                </c:pt>
                <c:pt idx="2041">
                  <c:v>6362</c:v>
                </c:pt>
                <c:pt idx="2042">
                  <c:v>6368</c:v>
                </c:pt>
                <c:pt idx="2043">
                  <c:v>6374</c:v>
                </c:pt>
                <c:pt idx="2044">
                  <c:v>6379</c:v>
                </c:pt>
                <c:pt idx="2045">
                  <c:v>6385</c:v>
                </c:pt>
                <c:pt idx="2046">
                  <c:v>6391</c:v>
                </c:pt>
                <c:pt idx="2047">
                  <c:v>6396</c:v>
                </c:pt>
                <c:pt idx="2048">
                  <c:v>6402</c:v>
                </c:pt>
                <c:pt idx="2049">
                  <c:v>6408</c:v>
                </c:pt>
                <c:pt idx="2050">
                  <c:v>6413</c:v>
                </c:pt>
                <c:pt idx="2051">
                  <c:v>6419</c:v>
                </c:pt>
                <c:pt idx="2052">
                  <c:v>6425</c:v>
                </c:pt>
                <c:pt idx="2053">
                  <c:v>6430</c:v>
                </c:pt>
                <c:pt idx="2054">
                  <c:v>6436</c:v>
                </c:pt>
                <c:pt idx="2055">
                  <c:v>6442</c:v>
                </c:pt>
                <c:pt idx="2056">
                  <c:v>6447</c:v>
                </c:pt>
                <c:pt idx="2057">
                  <c:v>6453</c:v>
                </c:pt>
                <c:pt idx="2058">
                  <c:v>6459</c:v>
                </c:pt>
                <c:pt idx="2059">
                  <c:v>6464</c:v>
                </c:pt>
                <c:pt idx="2060">
                  <c:v>6470</c:v>
                </c:pt>
                <c:pt idx="2061">
                  <c:v>6476</c:v>
                </c:pt>
                <c:pt idx="2062">
                  <c:v>6481</c:v>
                </c:pt>
                <c:pt idx="2063">
                  <c:v>6487</c:v>
                </c:pt>
                <c:pt idx="2064">
                  <c:v>6493</c:v>
                </c:pt>
                <c:pt idx="2065">
                  <c:v>6498</c:v>
                </c:pt>
                <c:pt idx="2066">
                  <c:v>6504</c:v>
                </c:pt>
                <c:pt idx="2067">
                  <c:v>6510</c:v>
                </c:pt>
                <c:pt idx="2068">
                  <c:v>6515</c:v>
                </c:pt>
                <c:pt idx="2069">
                  <c:v>6521</c:v>
                </c:pt>
                <c:pt idx="2070">
                  <c:v>6527</c:v>
                </c:pt>
                <c:pt idx="2071">
                  <c:v>6532</c:v>
                </c:pt>
                <c:pt idx="2072">
                  <c:v>6538</c:v>
                </c:pt>
                <c:pt idx="2073">
                  <c:v>6544</c:v>
                </c:pt>
                <c:pt idx="2074">
                  <c:v>6549</c:v>
                </c:pt>
                <c:pt idx="2075">
                  <c:v>6555</c:v>
                </c:pt>
                <c:pt idx="2076">
                  <c:v>6561</c:v>
                </c:pt>
                <c:pt idx="2077">
                  <c:v>6566</c:v>
                </c:pt>
                <c:pt idx="2078">
                  <c:v>6572</c:v>
                </c:pt>
                <c:pt idx="2079">
                  <c:v>6577</c:v>
                </c:pt>
                <c:pt idx="2080">
                  <c:v>6583</c:v>
                </c:pt>
                <c:pt idx="2081">
                  <c:v>6589</c:v>
                </c:pt>
                <c:pt idx="2082">
                  <c:v>6595</c:v>
                </c:pt>
                <c:pt idx="2083">
                  <c:v>6600</c:v>
                </c:pt>
                <c:pt idx="2084">
                  <c:v>6606</c:v>
                </c:pt>
                <c:pt idx="2085">
                  <c:v>6612</c:v>
                </c:pt>
                <c:pt idx="2086">
                  <c:v>6617</c:v>
                </c:pt>
                <c:pt idx="2087">
                  <c:v>6623</c:v>
                </c:pt>
                <c:pt idx="2088">
                  <c:v>6629</c:v>
                </c:pt>
                <c:pt idx="2089">
                  <c:v>6634</c:v>
                </c:pt>
                <c:pt idx="2090">
                  <c:v>6640</c:v>
                </c:pt>
                <c:pt idx="2091">
                  <c:v>6645</c:v>
                </c:pt>
                <c:pt idx="2092">
                  <c:v>6651</c:v>
                </c:pt>
                <c:pt idx="2093">
                  <c:v>6657</c:v>
                </c:pt>
                <c:pt idx="2094">
                  <c:v>6662</c:v>
                </c:pt>
                <c:pt idx="2095">
                  <c:v>6668</c:v>
                </c:pt>
                <c:pt idx="2096">
                  <c:v>6674</c:v>
                </c:pt>
                <c:pt idx="2097">
                  <c:v>6679</c:v>
                </c:pt>
                <c:pt idx="2098">
                  <c:v>6685</c:v>
                </c:pt>
              </c:numCache>
            </c:numRef>
          </c:xVal>
          <c:yVal>
            <c:numRef>
              <c:f>Sheet1!$I$2:$I$2100</c:f>
              <c:numCache>
                <c:formatCode>0%</c:formatCode>
                <c:ptCount val="20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0.13</c:v>
                </c:pt>
                <c:pt idx="31">
                  <c:v>0.21</c:v>
                </c:pt>
                <c:pt idx="32">
                  <c:v>0.11</c:v>
                </c:pt>
                <c:pt idx="33">
                  <c:v>0.21</c:v>
                </c:pt>
                <c:pt idx="34">
                  <c:v>0.11</c:v>
                </c:pt>
                <c:pt idx="35">
                  <c:v>0.08</c:v>
                </c:pt>
                <c:pt idx="36">
                  <c:v>0.06</c:v>
                </c:pt>
                <c:pt idx="37">
                  <c:v>0.18</c:v>
                </c:pt>
                <c:pt idx="38">
                  <c:v>0.18</c:v>
                </c:pt>
                <c:pt idx="39">
                  <c:v>0.19</c:v>
                </c:pt>
                <c:pt idx="40">
                  <c:v>0.12</c:v>
                </c:pt>
                <c:pt idx="41">
                  <c:v>0.15</c:v>
                </c:pt>
                <c:pt idx="42">
                  <c:v>0.11</c:v>
                </c:pt>
                <c:pt idx="43">
                  <c:v>0.11</c:v>
                </c:pt>
                <c:pt idx="44">
                  <c:v>0.18</c:v>
                </c:pt>
                <c:pt idx="45">
                  <c:v>7.0000000000000007E-2</c:v>
                </c:pt>
                <c:pt idx="46">
                  <c:v>0.04</c:v>
                </c:pt>
                <c:pt idx="47">
                  <c:v>0.13</c:v>
                </c:pt>
                <c:pt idx="48">
                  <c:v>0.22</c:v>
                </c:pt>
                <c:pt idx="49">
                  <c:v>0.19</c:v>
                </c:pt>
                <c:pt idx="50">
                  <c:v>0.13</c:v>
                </c:pt>
                <c:pt idx="51">
                  <c:v>0.19</c:v>
                </c:pt>
                <c:pt idx="52">
                  <c:v>0.11</c:v>
                </c:pt>
                <c:pt idx="53">
                  <c:v>0.12</c:v>
                </c:pt>
                <c:pt idx="54">
                  <c:v>0.18</c:v>
                </c:pt>
                <c:pt idx="55">
                  <c:v>0.13</c:v>
                </c:pt>
                <c:pt idx="56">
                  <c:v>0.17</c:v>
                </c:pt>
                <c:pt idx="57">
                  <c:v>0.11</c:v>
                </c:pt>
                <c:pt idx="58">
                  <c:v>0.11</c:v>
                </c:pt>
                <c:pt idx="59">
                  <c:v>0.17</c:v>
                </c:pt>
                <c:pt idx="60">
                  <c:v>0.12</c:v>
                </c:pt>
                <c:pt idx="61">
                  <c:v>0.13</c:v>
                </c:pt>
                <c:pt idx="62">
                  <c:v>0.19</c:v>
                </c:pt>
                <c:pt idx="63">
                  <c:v>0.13</c:v>
                </c:pt>
                <c:pt idx="64">
                  <c:v>0.12</c:v>
                </c:pt>
                <c:pt idx="65">
                  <c:v>0.08</c:v>
                </c:pt>
                <c:pt idx="66">
                  <c:v>0.1</c:v>
                </c:pt>
                <c:pt idx="67">
                  <c:v>0.19</c:v>
                </c:pt>
                <c:pt idx="68">
                  <c:v>0.13</c:v>
                </c:pt>
                <c:pt idx="69">
                  <c:v>0.04</c:v>
                </c:pt>
                <c:pt idx="70">
                  <c:v>0.04</c:v>
                </c:pt>
                <c:pt idx="71">
                  <c:v>0.1</c:v>
                </c:pt>
                <c:pt idx="72">
                  <c:v>0.16</c:v>
                </c:pt>
                <c:pt idx="73">
                  <c:v>0.19</c:v>
                </c:pt>
                <c:pt idx="74">
                  <c:v>0.13</c:v>
                </c:pt>
                <c:pt idx="75">
                  <c:v>0.12</c:v>
                </c:pt>
                <c:pt idx="76">
                  <c:v>0.12</c:v>
                </c:pt>
                <c:pt idx="77">
                  <c:v>0.2</c:v>
                </c:pt>
                <c:pt idx="78">
                  <c:v>0.05</c:v>
                </c:pt>
                <c:pt idx="79">
                  <c:v>0.09</c:v>
                </c:pt>
                <c:pt idx="80">
                  <c:v>0.2</c:v>
                </c:pt>
                <c:pt idx="81">
                  <c:v>0.17</c:v>
                </c:pt>
                <c:pt idx="82">
                  <c:v>0.13</c:v>
                </c:pt>
                <c:pt idx="83">
                  <c:v>0.11</c:v>
                </c:pt>
                <c:pt idx="84">
                  <c:v>0.08</c:v>
                </c:pt>
                <c:pt idx="85">
                  <c:v>0.09</c:v>
                </c:pt>
                <c:pt idx="86">
                  <c:v>0.13</c:v>
                </c:pt>
                <c:pt idx="87">
                  <c:v>0.11</c:v>
                </c:pt>
                <c:pt idx="88">
                  <c:v>0.13</c:v>
                </c:pt>
                <c:pt idx="89">
                  <c:v>0.13</c:v>
                </c:pt>
                <c:pt idx="90">
                  <c:v>0.12</c:v>
                </c:pt>
                <c:pt idx="91">
                  <c:v>0.09</c:v>
                </c:pt>
                <c:pt idx="92">
                  <c:v>0.04</c:v>
                </c:pt>
                <c:pt idx="93">
                  <c:v>0.13</c:v>
                </c:pt>
                <c:pt idx="94">
                  <c:v>0.21</c:v>
                </c:pt>
                <c:pt idx="95">
                  <c:v>0.06</c:v>
                </c:pt>
                <c:pt idx="96">
                  <c:v>0.05</c:v>
                </c:pt>
                <c:pt idx="97">
                  <c:v>0.11</c:v>
                </c:pt>
                <c:pt idx="98">
                  <c:v>0.19</c:v>
                </c:pt>
                <c:pt idx="99">
                  <c:v>0.19</c:v>
                </c:pt>
                <c:pt idx="100">
                  <c:v>0.06</c:v>
                </c:pt>
                <c:pt idx="101">
                  <c:v>0.08</c:v>
                </c:pt>
                <c:pt idx="102">
                  <c:v>0.12</c:v>
                </c:pt>
                <c:pt idx="103">
                  <c:v>0.13</c:v>
                </c:pt>
                <c:pt idx="104">
                  <c:v>0.12</c:v>
                </c:pt>
                <c:pt idx="105">
                  <c:v>0.13</c:v>
                </c:pt>
                <c:pt idx="106">
                  <c:v>0.05</c:v>
                </c:pt>
                <c:pt idx="107">
                  <c:v>0.21</c:v>
                </c:pt>
                <c:pt idx="108">
                  <c:v>7.0000000000000007E-2</c:v>
                </c:pt>
                <c:pt idx="109">
                  <c:v>0.05</c:v>
                </c:pt>
                <c:pt idx="110">
                  <c:v>0.05</c:v>
                </c:pt>
                <c:pt idx="111">
                  <c:v>0.04</c:v>
                </c:pt>
                <c:pt idx="112">
                  <c:v>0.1</c:v>
                </c:pt>
                <c:pt idx="113">
                  <c:v>0.12</c:v>
                </c:pt>
                <c:pt idx="114">
                  <c:v>0.05</c:v>
                </c:pt>
                <c:pt idx="115">
                  <c:v>0.09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0.05</c:v>
                </c:pt>
                <c:pt idx="120">
                  <c:v>0.11</c:v>
                </c:pt>
                <c:pt idx="121">
                  <c:v>0.05</c:v>
                </c:pt>
                <c:pt idx="122">
                  <c:v>0.08</c:v>
                </c:pt>
                <c:pt idx="123">
                  <c:v>0.12</c:v>
                </c:pt>
                <c:pt idx="124">
                  <c:v>0.21</c:v>
                </c:pt>
                <c:pt idx="125">
                  <c:v>0.13</c:v>
                </c:pt>
                <c:pt idx="126">
                  <c:v>0.13</c:v>
                </c:pt>
                <c:pt idx="127">
                  <c:v>0.09</c:v>
                </c:pt>
                <c:pt idx="128">
                  <c:v>0.05</c:v>
                </c:pt>
                <c:pt idx="129">
                  <c:v>0.11</c:v>
                </c:pt>
                <c:pt idx="130">
                  <c:v>0.22</c:v>
                </c:pt>
                <c:pt idx="131">
                  <c:v>0.04</c:v>
                </c:pt>
                <c:pt idx="132">
                  <c:v>0.12</c:v>
                </c:pt>
                <c:pt idx="133">
                  <c:v>0.12</c:v>
                </c:pt>
                <c:pt idx="134">
                  <c:v>0.19</c:v>
                </c:pt>
                <c:pt idx="135">
                  <c:v>0.13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0.12</c:v>
                </c:pt>
                <c:pt idx="139">
                  <c:v>0.12</c:v>
                </c:pt>
                <c:pt idx="140">
                  <c:v>0.05</c:v>
                </c:pt>
                <c:pt idx="141">
                  <c:v>0.08</c:v>
                </c:pt>
                <c:pt idx="142">
                  <c:v>0.13</c:v>
                </c:pt>
                <c:pt idx="143">
                  <c:v>0.19</c:v>
                </c:pt>
                <c:pt idx="144">
                  <c:v>0.14000000000000001</c:v>
                </c:pt>
                <c:pt idx="145">
                  <c:v>0.06</c:v>
                </c:pt>
                <c:pt idx="146">
                  <c:v>0.13</c:v>
                </c:pt>
                <c:pt idx="147">
                  <c:v>0.06</c:v>
                </c:pt>
                <c:pt idx="148">
                  <c:v>0.18</c:v>
                </c:pt>
                <c:pt idx="149">
                  <c:v>0.18</c:v>
                </c:pt>
                <c:pt idx="150">
                  <c:v>0.12</c:v>
                </c:pt>
                <c:pt idx="151">
                  <c:v>0.11</c:v>
                </c:pt>
                <c:pt idx="152">
                  <c:v>0.13</c:v>
                </c:pt>
                <c:pt idx="153">
                  <c:v>0.2</c:v>
                </c:pt>
                <c:pt idx="154">
                  <c:v>0.04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0.13</c:v>
                </c:pt>
                <c:pt idx="158">
                  <c:v>0.13</c:v>
                </c:pt>
                <c:pt idx="159">
                  <c:v>0.11</c:v>
                </c:pt>
                <c:pt idx="160">
                  <c:v>0.04</c:v>
                </c:pt>
                <c:pt idx="161">
                  <c:v>0.12</c:v>
                </c:pt>
                <c:pt idx="162">
                  <c:v>0.13</c:v>
                </c:pt>
                <c:pt idx="163">
                  <c:v>0.12</c:v>
                </c:pt>
                <c:pt idx="164">
                  <c:v>0.11</c:v>
                </c:pt>
                <c:pt idx="165">
                  <c:v>0.13</c:v>
                </c:pt>
                <c:pt idx="166">
                  <c:v>0.13</c:v>
                </c:pt>
                <c:pt idx="167">
                  <c:v>0.06</c:v>
                </c:pt>
                <c:pt idx="168">
                  <c:v>7.0000000000000007E-2</c:v>
                </c:pt>
                <c:pt idx="169">
                  <c:v>0.23</c:v>
                </c:pt>
                <c:pt idx="170">
                  <c:v>0.21</c:v>
                </c:pt>
                <c:pt idx="171">
                  <c:v>0.11</c:v>
                </c:pt>
                <c:pt idx="172">
                  <c:v>0.05</c:v>
                </c:pt>
                <c:pt idx="173">
                  <c:v>0.15</c:v>
                </c:pt>
                <c:pt idx="174">
                  <c:v>0.06</c:v>
                </c:pt>
                <c:pt idx="175">
                  <c:v>0.1</c:v>
                </c:pt>
                <c:pt idx="176">
                  <c:v>0.13</c:v>
                </c:pt>
                <c:pt idx="177">
                  <c:v>0.14000000000000001</c:v>
                </c:pt>
                <c:pt idx="178">
                  <c:v>0.1</c:v>
                </c:pt>
                <c:pt idx="179">
                  <c:v>0.11</c:v>
                </c:pt>
                <c:pt idx="180">
                  <c:v>0.06</c:v>
                </c:pt>
                <c:pt idx="181">
                  <c:v>0.18</c:v>
                </c:pt>
                <c:pt idx="182">
                  <c:v>0.2</c:v>
                </c:pt>
                <c:pt idx="183">
                  <c:v>0.12</c:v>
                </c:pt>
                <c:pt idx="184">
                  <c:v>0.12</c:v>
                </c:pt>
                <c:pt idx="185">
                  <c:v>0.1</c:v>
                </c:pt>
                <c:pt idx="186">
                  <c:v>0.06</c:v>
                </c:pt>
                <c:pt idx="187">
                  <c:v>0.08</c:v>
                </c:pt>
                <c:pt idx="188">
                  <c:v>0.17</c:v>
                </c:pt>
                <c:pt idx="189">
                  <c:v>0.08</c:v>
                </c:pt>
                <c:pt idx="190">
                  <c:v>0.2</c:v>
                </c:pt>
                <c:pt idx="191">
                  <c:v>0.12</c:v>
                </c:pt>
                <c:pt idx="192">
                  <c:v>0.08</c:v>
                </c:pt>
                <c:pt idx="193">
                  <c:v>0.11</c:v>
                </c:pt>
                <c:pt idx="194">
                  <c:v>0.11</c:v>
                </c:pt>
                <c:pt idx="195">
                  <c:v>0.13</c:v>
                </c:pt>
                <c:pt idx="196">
                  <c:v>0.04</c:v>
                </c:pt>
                <c:pt idx="197">
                  <c:v>0.08</c:v>
                </c:pt>
                <c:pt idx="198">
                  <c:v>0.11</c:v>
                </c:pt>
                <c:pt idx="199">
                  <c:v>0.19</c:v>
                </c:pt>
                <c:pt idx="200">
                  <c:v>0.13</c:v>
                </c:pt>
                <c:pt idx="201">
                  <c:v>0.12</c:v>
                </c:pt>
                <c:pt idx="202">
                  <c:v>0.19</c:v>
                </c:pt>
                <c:pt idx="203">
                  <c:v>0.16</c:v>
                </c:pt>
                <c:pt idx="204">
                  <c:v>0.13</c:v>
                </c:pt>
                <c:pt idx="205">
                  <c:v>0.21</c:v>
                </c:pt>
                <c:pt idx="206">
                  <c:v>0.16</c:v>
                </c:pt>
                <c:pt idx="207">
                  <c:v>0.13</c:v>
                </c:pt>
                <c:pt idx="208">
                  <c:v>0.12</c:v>
                </c:pt>
                <c:pt idx="209">
                  <c:v>0.12</c:v>
                </c:pt>
                <c:pt idx="210">
                  <c:v>0.14000000000000001</c:v>
                </c:pt>
                <c:pt idx="211">
                  <c:v>0.12</c:v>
                </c:pt>
                <c:pt idx="212">
                  <c:v>0.13</c:v>
                </c:pt>
                <c:pt idx="213">
                  <c:v>0.13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0.13</c:v>
                </c:pt>
                <c:pt idx="218">
                  <c:v>0.13</c:v>
                </c:pt>
                <c:pt idx="219">
                  <c:v>0.18</c:v>
                </c:pt>
                <c:pt idx="220">
                  <c:v>0.14000000000000001</c:v>
                </c:pt>
                <c:pt idx="221">
                  <c:v>0.19</c:v>
                </c:pt>
                <c:pt idx="222">
                  <c:v>0.12</c:v>
                </c:pt>
                <c:pt idx="223">
                  <c:v>0.13</c:v>
                </c:pt>
                <c:pt idx="224">
                  <c:v>0.13</c:v>
                </c:pt>
                <c:pt idx="225">
                  <c:v>0.12</c:v>
                </c:pt>
                <c:pt idx="226">
                  <c:v>0.13</c:v>
                </c:pt>
                <c:pt idx="227">
                  <c:v>0.12</c:v>
                </c:pt>
                <c:pt idx="228">
                  <c:v>0.11</c:v>
                </c:pt>
                <c:pt idx="229">
                  <c:v>0.13</c:v>
                </c:pt>
                <c:pt idx="230">
                  <c:v>0.18</c:v>
                </c:pt>
                <c:pt idx="231">
                  <c:v>0.13</c:v>
                </c:pt>
                <c:pt idx="232">
                  <c:v>0.13</c:v>
                </c:pt>
                <c:pt idx="233">
                  <c:v>0.05</c:v>
                </c:pt>
                <c:pt idx="234">
                  <c:v>0.11</c:v>
                </c:pt>
                <c:pt idx="235">
                  <c:v>0.1</c:v>
                </c:pt>
                <c:pt idx="236">
                  <c:v>0.06</c:v>
                </c:pt>
                <c:pt idx="237">
                  <c:v>0.1</c:v>
                </c:pt>
                <c:pt idx="238">
                  <c:v>0.03</c:v>
                </c:pt>
                <c:pt idx="239">
                  <c:v>0.17</c:v>
                </c:pt>
                <c:pt idx="240">
                  <c:v>0.2</c:v>
                </c:pt>
                <c:pt idx="241">
                  <c:v>0.13</c:v>
                </c:pt>
                <c:pt idx="242">
                  <c:v>0.13</c:v>
                </c:pt>
                <c:pt idx="243">
                  <c:v>0.04</c:v>
                </c:pt>
                <c:pt idx="244">
                  <c:v>0.11</c:v>
                </c:pt>
                <c:pt idx="245">
                  <c:v>0.12</c:v>
                </c:pt>
                <c:pt idx="246">
                  <c:v>0.19</c:v>
                </c:pt>
                <c:pt idx="247">
                  <c:v>0.18</c:v>
                </c:pt>
                <c:pt idx="248">
                  <c:v>0.12</c:v>
                </c:pt>
                <c:pt idx="249">
                  <c:v>0.13</c:v>
                </c:pt>
                <c:pt idx="250">
                  <c:v>0.09</c:v>
                </c:pt>
                <c:pt idx="251">
                  <c:v>0.05</c:v>
                </c:pt>
                <c:pt idx="252">
                  <c:v>0.06</c:v>
                </c:pt>
                <c:pt idx="253">
                  <c:v>0.16</c:v>
                </c:pt>
                <c:pt idx="254">
                  <c:v>0.2</c:v>
                </c:pt>
                <c:pt idx="255">
                  <c:v>0.2</c:v>
                </c:pt>
                <c:pt idx="256">
                  <c:v>0.12</c:v>
                </c:pt>
                <c:pt idx="257">
                  <c:v>0.13</c:v>
                </c:pt>
                <c:pt idx="258">
                  <c:v>0.05</c:v>
                </c:pt>
                <c:pt idx="259">
                  <c:v>0.13</c:v>
                </c:pt>
                <c:pt idx="260">
                  <c:v>0.14000000000000001</c:v>
                </c:pt>
                <c:pt idx="261">
                  <c:v>0.13</c:v>
                </c:pt>
                <c:pt idx="262">
                  <c:v>0.13</c:v>
                </c:pt>
                <c:pt idx="263">
                  <c:v>0.05</c:v>
                </c:pt>
                <c:pt idx="264">
                  <c:v>0.12</c:v>
                </c:pt>
                <c:pt idx="265">
                  <c:v>0.12</c:v>
                </c:pt>
                <c:pt idx="266">
                  <c:v>0.13</c:v>
                </c:pt>
                <c:pt idx="267">
                  <c:v>0.09</c:v>
                </c:pt>
                <c:pt idx="268">
                  <c:v>0.08</c:v>
                </c:pt>
                <c:pt idx="269">
                  <c:v>0.13</c:v>
                </c:pt>
                <c:pt idx="270">
                  <c:v>0.13</c:v>
                </c:pt>
                <c:pt idx="271">
                  <c:v>0.1</c:v>
                </c:pt>
                <c:pt idx="272">
                  <c:v>0.05</c:v>
                </c:pt>
                <c:pt idx="273">
                  <c:v>0.13</c:v>
                </c:pt>
                <c:pt idx="274">
                  <c:v>0.12</c:v>
                </c:pt>
                <c:pt idx="275">
                  <c:v>0.12</c:v>
                </c:pt>
                <c:pt idx="276">
                  <c:v>7.0000000000000007E-2</c:v>
                </c:pt>
                <c:pt idx="277">
                  <c:v>0.13</c:v>
                </c:pt>
                <c:pt idx="278">
                  <c:v>0.18</c:v>
                </c:pt>
                <c:pt idx="279">
                  <c:v>0.13</c:v>
                </c:pt>
                <c:pt idx="280">
                  <c:v>0.12</c:v>
                </c:pt>
                <c:pt idx="281">
                  <c:v>0.19</c:v>
                </c:pt>
                <c:pt idx="282">
                  <c:v>0.19</c:v>
                </c:pt>
                <c:pt idx="283">
                  <c:v>0.12</c:v>
                </c:pt>
                <c:pt idx="284">
                  <c:v>0.19</c:v>
                </c:pt>
                <c:pt idx="285">
                  <c:v>0.08</c:v>
                </c:pt>
                <c:pt idx="286">
                  <c:v>0.04</c:v>
                </c:pt>
                <c:pt idx="287">
                  <c:v>0.13</c:v>
                </c:pt>
                <c:pt idx="288">
                  <c:v>0.17</c:v>
                </c:pt>
                <c:pt idx="289">
                  <c:v>0.12</c:v>
                </c:pt>
                <c:pt idx="290">
                  <c:v>0.1</c:v>
                </c:pt>
                <c:pt idx="291">
                  <c:v>0.13</c:v>
                </c:pt>
                <c:pt idx="292">
                  <c:v>0.12</c:v>
                </c:pt>
                <c:pt idx="293">
                  <c:v>0.11</c:v>
                </c:pt>
                <c:pt idx="294">
                  <c:v>0.04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7.0000000000000007E-2</c:v>
                </c:pt>
                <c:pt idx="298">
                  <c:v>0.1</c:v>
                </c:pt>
                <c:pt idx="299">
                  <c:v>0.12</c:v>
                </c:pt>
                <c:pt idx="300">
                  <c:v>0.13</c:v>
                </c:pt>
                <c:pt idx="301">
                  <c:v>0.11</c:v>
                </c:pt>
                <c:pt idx="302">
                  <c:v>0.1</c:v>
                </c:pt>
                <c:pt idx="303">
                  <c:v>0.11</c:v>
                </c:pt>
                <c:pt idx="304">
                  <c:v>0.12</c:v>
                </c:pt>
                <c:pt idx="305">
                  <c:v>0.19</c:v>
                </c:pt>
                <c:pt idx="306">
                  <c:v>0.06</c:v>
                </c:pt>
                <c:pt idx="307">
                  <c:v>0.06</c:v>
                </c:pt>
                <c:pt idx="308">
                  <c:v>0.13</c:v>
                </c:pt>
                <c:pt idx="309">
                  <c:v>0.08</c:v>
                </c:pt>
                <c:pt idx="310">
                  <c:v>0.11</c:v>
                </c:pt>
                <c:pt idx="311">
                  <c:v>0.19</c:v>
                </c:pt>
                <c:pt idx="312">
                  <c:v>0.08</c:v>
                </c:pt>
                <c:pt idx="313">
                  <c:v>0.06</c:v>
                </c:pt>
                <c:pt idx="314">
                  <c:v>0.12</c:v>
                </c:pt>
                <c:pt idx="315">
                  <c:v>0.11</c:v>
                </c:pt>
                <c:pt idx="316">
                  <c:v>0.17</c:v>
                </c:pt>
                <c:pt idx="317">
                  <c:v>0.12</c:v>
                </c:pt>
                <c:pt idx="318">
                  <c:v>0.1</c:v>
                </c:pt>
                <c:pt idx="319">
                  <c:v>0.12</c:v>
                </c:pt>
                <c:pt idx="320">
                  <c:v>0.12</c:v>
                </c:pt>
                <c:pt idx="321">
                  <c:v>0.13</c:v>
                </c:pt>
                <c:pt idx="322">
                  <c:v>0.09</c:v>
                </c:pt>
                <c:pt idx="323">
                  <c:v>0.21</c:v>
                </c:pt>
                <c:pt idx="324">
                  <c:v>0.12</c:v>
                </c:pt>
                <c:pt idx="325">
                  <c:v>0.09</c:v>
                </c:pt>
                <c:pt idx="326">
                  <c:v>0.11</c:v>
                </c:pt>
                <c:pt idx="327">
                  <c:v>0.18</c:v>
                </c:pt>
                <c:pt idx="328">
                  <c:v>0.12</c:v>
                </c:pt>
                <c:pt idx="329">
                  <c:v>0.13</c:v>
                </c:pt>
                <c:pt idx="330">
                  <c:v>0.08</c:v>
                </c:pt>
                <c:pt idx="331">
                  <c:v>0.09</c:v>
                </c:pt>
                <c:pt idx="332">
                  <c:v>0.12</c:v>
                </c:pt>
                <c:pt idx="333">
                  <c:v>0.12</c:v>
                </c:pt>
                <c:pt idx="334">
                  <c:v>0.11</c:v>
                </c:pt>
                <c:pt idx="335">
                  <c:v>0.26</c:v>
                </c:pt>
                <c:pt idx="336">
                  <c:v>0.19</c:v>
                </c:pt>
                <c:pt idx="337">
                  <c:v>0.12</c:v>
                </c:pt>
                <c:pt idx="338">
                  <c:v>0.13</c:v>
                </c:pt>
                <c:pt idx="339">
                  <c:v>0.05</c:v>
                </c:pt>
                <c:pt idx="340">
                  <c:v>0.12</c:v>
                </c:pt>
                <c:pt idx="341">
                  <c:v>0.1</c:v>
                </c:pt>
                <c:pt idx="342">
                  <c:v>0.19</c:v>
                </c:pt>
                <c:pt idx="343">
                  <c:v>0.2</c:v>
                </c:pt>
                <c:pt idx="344">
                  <c:v>0.12</c:v>
                </c:pt>
                <c:pt idx="345">
                  <c:v>0.11</c:v>
                </c:pt>
                <c:pt idx="346">
                  <c:v>0.2</c:v>
                </c:pt>
                <c:pt idx="347">
                  <c:v>0.09</c:v>
                </c:pt>
                <c:pt idx="348">
                  <c:v>0.15</c:v>
                </c:pt>
                <c:pt idx="349">
                  <c:v>0.2</c:v>
                </c:pt>
                <c:pt idx="350">
                  <c:v>0.2</c:v>
                </c:pt>
                <c:pt idx="351">
                  <c:v>0.18</c:v>
                </c:pt>
                <c:pt idx="352">
                  <c:v>0.12</c:v>
                </c:pt>
                <c:pt idx="353">
                  <c:v>0.11</c:v>
                </c:pt>
                <c:pt idx="354">
                  <c:v>0.11</c:v>
                </c:pt>
                <c:pt idx="355">
                  <c:v>0.12</c:v>
                </c:pt>
                <c:pt idx="356">
                  <c:v>0.12</c:v>
                </c:pt>
                <c:pt idx="357">
                  <c:v>0.06</c:v>
                </c:pt>
                <c:pt idx="358">
                  <c:v>0.13</c:v>
                </c:pt>
                <c:pt idx="359">
                  <c:v>0.17</c:v>
                </c:pt>
                <c:pt idx="360">
                  <c:v>0.2</c:v>
                </c:pt>
                <c:pt idx="361">
                  <c:v>0.04</c:v>
                </c:pt>
                <c:pt idx="362">
                  <c:v>0.15</c:v>
                </c:pt>
                <c:pt idx="363">
                  <c:v>0.13</c:v>
                </c:pt>
                <c:pt idx="364">
                  <c:v>0.17</c:v>
                </c:pt>
                <c:pt idx="365">
                  <c:v>0.11</c:v>
                </c:pt>
                <c:pt idx="366">
                  <c:v>0.11</c:v>
                </c:pt>
                <c:pt idx="367">
                  <c:v>0.12</c:v>
                </c:pt>
                <c:pt idx="368">
                  <c:v>0.19</c:v>
                </c:pt>
                <c:pt idx="369">
                  <c:v>7.0000000000000007E-2</c:v>
                </c:pt>
                <c:pt idx="370">
                  <c:v>0.04</c:v>
                </c:pt>
                <c:pt idx="371">
                  <c:v>0.19</c:v>
                </c:pt>
                <c:pt idx="372">
                  <c:v>0.19</c:v>
                </c:pt>
                <c:pt idx="373">
                  <c:v>0.12</c:v>
                </c:pt>
                <c:pt idx="374">
                  <c:v>0.13</c:v>
                </c:pt>
                <c:pt idx="375">
                  <c:v>0.09</c:v>
                </c:pt>
                <c:pt idx="376">
                  <c:v>0.13</c:v>
                </c:pt>
                <c:pt idx="377">
                  <c:v>0.09</c:v>
                </c:pt>
                <c:pt idx="378">
                  <c:v>0.06</c:v>
                </c:pt>
                <c:pt idx="379">
                  <c:v>0.04</c:v>
                </c:pt>
                <c:pt idx="380">
                  <c:v>0.1</c:v>
                </c:pt>
                <c:pt idx="381">
                  <c:v>0.18</c:v>
                </c:pt>
                <c:pt idx="382">
                  <c:v>0.21</c:v>
                </c:pt>
                <c:pt idx="383">
                  <c:v>0.12</c:v>
                </c:pt>
                <c:pt idx="384">
                  <c:v>7.0000000000000007E-2</c:v>
                </c:pt>
                <c:pt idx="385">
                  <c:v>0.05</c:v>
                </c:pt>
                <c:pt idx="386">
                  <c:v>0.05</c:v>
                </c:pt>
                <c:pt idx="387">
                  <c:v>0.17</c:v>
                </c:pt>
                <c:pt idx="388">
                  <c:v>0.19</c:v>
                </c:pt>
                <c:pt idx="389">
                  <c:v>0.04</c:v>
                </c:pt>
                <c:pt idx="390">
                  <c:v>7.0000000000000007E-2</c:v>
                </c:pt>
                <c:pt idx="391">
                  <c:v>0.13</c:v>
                </c:pt>
                <c:pt idx="392">
                  <c:v>0.2</c:v>
                </c:pt>
                <c:pt idx="393">
                  <c:v>0.14000000000000001</c:v>
                </c:pt>
                <c:pt idx="394">
                  <c:v>0.12</c:v>
                </c:pt>
                <c:pt idx="395">
                  <c:v>0.11</c:v>
                </c:pt>
                <c:pt idx="396">
                  <c:v>0.12</c:v>
                </c:pt>
                <c:pt idx="397">
                  <c:v>0.11</c:v>
                </c:pt>
                <c:pt idx="398">
                  <c:v>0.09</c:v>
                </c:pt>
                <c:pt idx="399">
                  <c:v>0.13</c:v>
                </c:pt>
                <c:pt idx="400">
                  <c:v>0.12</c:v>
                </c:pt>
                <c:pt idx="401">
                  <c:v>0.2</c:v>
                </c:pt>
                <c:pt idx="402">
                  <c:v>0.09</c:v>
                </c:pt>
                <c:pt idx="403">
                  <c:v>0.05</c:v>
                </c:pt>
                <c:pt idx="404">
                  <c:v>0.13</c:v>
                </c:pt>
                <c:pt idx="405">
                  <c:v>0.19</c:v>
                </c:pt>
                <c:pt idx="406">
                  <c:v>0.08</c:v>
                </c:pt>
                <c:pt idx="407">
                  <c:v>0.12</c:v>
                </c:pt>
                <c:pt idx="408">
                  <c:v>0.13</c:v>
                </c:pt>
                <c:pt idx="409">
                  <c:v>0.13</c:v>
                </c:pt>
                <c:pt idx="410">
                  <c:v>0.09</c:v>
                </c:pt>
                <c:pt idx="411">
                  <c:v>0.05</c:v>
                </c:pt>
                <c:pt idx="412">
                  <c:v>0.15</c:v>
                </c:pt>
                <c:pt idx="413">
                  <c:v>0.21</c:v>
                </c:pt>
                <c:pt idx="414">
                  <c:v>0.15</c:v>
                </c:pt>
                <c:pt idx="415">
                  <c:v>0.2</c:v>
                </c:pt>
                <c:pt idx="416">
                  <c:v>0.11</c:v>
                </c:pt>
                <c:pt idx="417">
                  <c:v>0.11</c:v>
                </c:pt>
                <c:pt idx="418">
                  <c:v>0.08</c:v>
                </c:pt>
                <c:pt idx="419">
                  <c:v>0.11</c:v>
                </c:pt>
                <c:pt idx="420">
                  <c:v>0.1</c:v>
                </c:pt>
                <c:pt idx="421">
                  <c:v>0.13</c:v>
                </c:pt>
                <c:pt idx="422">
                  <c:v>0.2</c:v>
                </c:pt>
                <c:pt idx="423">
                  <c:v>0.12</c:v>
                </c:pt>
                <c:pt idx="424">
                  <c:v>0.12</c:v>
                </c:pt>
                <c:pt idx="425">
                  <c:v>0.21</c:v>
                </c:pt>
                <c:pt idx="426">
                  <c:v>0.17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0.14000000000000001</c:v>
                </c:pt>
                <c:pt idx="457">
                  <c:v>0.13</c:v>
                </c:pt>
                <c:pt idx="458">
                  <c:v>0.12</c:v>
                </c:pt>
                <c:pt idx="459">
                  <c:v>0.08</c:v>
                </c:pt>
                <c:pt idx="460">
                  <c:v>0.12</c:v>
                </c:pt>
                <c:pt idx="461">
                  <c:v>0.05</c:v>
                </c:pt>
                <c:pt idx="462">
                  <c:v>0.11</c:v>
                </c:pt>
                <c:pt idx="463">
                  <c:v>0.18</c:v>
                </c:pt>
                <c:pt idx="464">
                  <c:v>0.12</c:v>
                </c:pt>
                <c:pt idx="465">
                  <c:v>0.12</c:v>
                </c:pt>
                <c:pt idx="466">
                  <c:v>0.06</c:v>
                </c:pt>
                <c:pt idx="467">
                  <c:v>0.12</c:v>
                </c:pt>
                <c:pt idx="468">
                  <c:v>0.15</c:v>
                </c:pt>
                <c:pt idx="469">
                  <c:v>0.12</c:v>
                </c:pt>
                <c:pt idx="470">
                  <c:v>0.08</c:v>
                </c:pt>
                <c:pt idx="471">
                  <c:v>0.12</c:v>
                </c:pt>
                <c:pt idx="472">
                  <c:v>0.2</c:v>
                </c:pt>
                <c:pt idx="473">
                  <c:v>0.12</c:v>
                </c:pt>
                <c:pt idx="474">
                  <c:v>0.11</c:v>
                </c:pt>
                <c:pt idx="475">
                  <c:v>0.03</c:v>
                </c:pt>
                <c:pt idx="476">
                  <c:v>0.12</c:v>
                </c:pt>
                <c:pt idx="477">
                  <c:v>0.11</c:v>
                </c:pt>
                <c:pt idx="478">
                  <c:v>0.05</c:v>
                </c:pt>
                <c:pt idx="479">
                  <c:v>0.11</c:v>
                </c:pt>
                <c:pt idx="480">
                  <c:v>0.13</c:v>
                </c:pt>
                <c:pt idx="481">
                  <c:v>0.08</c:v>
                </c:pt>
                <c:pt idx="482">
                  <c:v>0.12</c:v>
                </c:pt>
                <c:pt idx="483">
                  <c:v>0.05</c:v>
                </c:pt>
                <c:pt idx="484">
                  <c:v>0.12</c:v>
                </c:pt>
                <c:pt idx="485">
                  <c:v>0.13</c:v>
                </c:pt>
                <c:pt idx="486">
                  <c:v>0.11</c:v>
                </c:pt>
                <c:pt idx="487">
                  <c:v>0.05</c:v>
                </c:pt>
                <c:pt idx="488">
                  <c:v>0.13</c:v>
                </c:pt>
                <c:pt idx="489">
                  <c:v>0.15</c:v>
                </c:pt>
                <c:pt idx="490">
                  <c:v>0.19</c:v>
                </c:pt>
                <c:pt idx="491">
                  <c:v>0.05</c:v>
                </c:pt>
                <c:pt idx="492">
                  <c:v>0.1</c:v>
                </c:pt>
                <c:pt idx="493">
                  <c:v>0.16</c:v>
                </c:pt>
                <c:pt idx="494">
                  <c:v>0.21</c:v>
                </c:pt>
                <c:pt idx="495">
                  <c:v>0.13</c:v>
                </c:pt>
                <c:pt idx="496">
                  <c:v>7.0000000000000007E-2</c:v>
                </c:pt>
                <c:pt idx="497">
                  <c:v>0.12</c:v>
                </c:pt>
                <c:pt idx="498">
                  <c:v>0.2</c:v>
                </c:pt>
                <c:pt idx="499">
                  <c:v>0.13</c:v>
                </c:pt>
                <c:pt idx="500">
                  <c:v>0.13</c:v>
                </c:pt>
                <c:pt idx="501">
                  <c:v>0.12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</c:v>
                </c:pt>
                <c:pt idx="506">
                  <c:v>0.22</c:v>
                </c:pt>
                <c:pt idx="507">
                  <c:v>0.19</c:v>
                </c:pt>
                <c:pt idx="508">
                  <c:v>0.09</c:v>
                </c:pt>
                <c:pt idx="509">
                  <c:v>0.05</c:v>
                </c:pt>
                <c:pt idx="510">
                  <c:v>0.11</c:v>
                </c:pt>
                <c:pt idx="511">
                  <c:v>0.19</c:v>
                </c:pt>
                <c:pt idx="512">
                  <c:v>0.19</c:v>
                </c:pt>
                <c:pt idx="513">
                  <c:v>0.04</c:v>
                </c:pt>
                <c:pt idx="514">
                  <c:v>7.0000000000000007E-2</c:v>
                </c:pt>
                <c:pt idx="515">
                  <c:v>0.18</c:v>
                </c:pt>
                <c:pt idx="516">
                  <c:v>0.13</c:v>
                </c:pt>
                <c:pt idx="517">
                  <c:v>0.18</c:v>
                </c:pt>
                <c:pt idx="518">
                  <c:v>0.12</c:v>
                </c:pt>
                <c:pt idx="519">
                  <c:v>7.0000000000000007E-2</c:v>
                </c:pt>
                <c:pt idx="520">
                  <c:v>7.0000000000000007E-2</c:v>
                </c:pt>
                <c:pt idx="521">
                  <c:v>0.1</c:v>
                </c:pt>
                <c:pt idx="522">
                  <c:v>0.19</c:v>
                </c:pt>
                <c:pt idx="523">
                  <c:v>0.2</c:v>
                </c:pt>
                <c:pt idx="524">
                  <c:v>0.13</c:v>
                </c:pt>
                <c:pt idx="525">
                  <c:v>0.09</c:v>
                </c:pt>
                <c:pt idx="526">
                  <c:v>0.11</c:v>
                </c:pt>
                <c:pt idx="527">
                  <c:v>0.12</c:v>
                </c:pt>
                <c:pt idx="528">
                  <c:v>0.13</c:v>
                </c:pt>
                <c:pt idx="529">
                  <c:v>0.08</c:v>
                </c:pt>
                <c:pt idx="530">
                  <c:v>0.06</c:v>
                </c:pt>
                <c:pt idx="531">
                  <c:v>0.2</c:v>
                </c:pt>
                <c:pt idx="532">
                  <c:v>0.04</c:v>
                </c:pt>
                <c:pt idx="533">
                  <c:v>0.14000000000000001</c:v>
                </c:pt>
                <c:pt idx="534">
                  <c:v>0.12</c:v>
                </c:pt>
                <c:pt idx="535">
                  <c:v>7.0000000000000007E-2</c:v>
                </c:pt>
                <c:pt idx="536">
                  <c:v>0.12</c:v>
                </c:pt>
                <c:pt idx="537">
                  <c:v>0.13</c:v>
                </c:pt>
                <c:pt idx="538">
                  <c:v>0.12</c:v>
                </c:pt>
                <c:pt idx="539">
                  <c:v>0.06</c:v>
                </c:pt>
                <c:pt idx="540">
                  <c:v>0.06</c:v>
                </c:pt>
                <c:pt idx="541">
                  <c:v>0.13</c:v>
                </c:pt>
                <c:pt idx="542">
                  <c:v>0.2</c:v>
                </c:pt>
                <c:pt idx="543">
                  <c:v>0.13</c:v>
                </c:pt>
                <c:pt idx="544">
                  <c:v>0.21</c:v>
                </c:pt>
                <c:pt idx="545">
                  <c:v>0.16</c:v>
                </c:pt>
                <c:pt idx="546">
                  <c:v>0.06</c:v>
                </c:pt>
                <c:pt idx="547">
                  <c:v>0.16</c:v>
                </c:pt>
                <c:pt idx="548">
                  <c:v>0.19</c:v>
                </c:pt>
                <c:pt idx="549">
                  <c:v>0.17</c:v>
                </c:pt>
                <c:pt idx="550">
                  <c:v>0.11</c:v>
                </c:pt>
                <c:pt idx="551">
                  <c:v>0.09</c:v>
                </c:pt>
                <c:pt idx="552">
                  <c:v>0.12</c:v>
                </c:pt>
                <c:pt idx="553">
                  <c:v>0.17</c:v>
                </c:pt>
                <c:pt idx="554">
                  <c:v>0.13</c:v>
                </c:pt>
                <c:pt idx="555">
                  <c:v>0.13</c:v>
                </c:pt>
                <c:pt idx="556">
                  <c:v>0.09</c:v>
                </c:pt>
                <c:pt idx="557">
                  <c:v>0.12</c:v>
                </c:pt>
                <c:pt idx="558">
                  <c:v>0.06</c:v>
                </c:pt>
                <c:pt idx="559">
                  <c:v>0.11</c:v>
                </c:pt>
                <c:pt idx="560">
                  <c:v>0.12</c:v>
                </c:pt>
                <c:pt idx="561">
                  <c:v>0.09</c:v>
                </c:pt>
                <c:pt idx="562">
                  <c:v>0.12</c:v>
                </c:pt>
                <c:pt idx="563">
                  <c:v>0.2</c:v>
                </c:pt>
                <c:pt idx="564">
                  <c:v>0.15</c:v>
                </c:pt>
                <c:pt idx="565">
                  <c:v>0.12</c:v>
                </c:pt>
                <c:pt idx="566">
                  <c:v>0.11</c:v>
                </c:pt>
                <c:pt idx="567">
                  <c:v>0.12</c:v>
                </c:pt>
                <c:pt idx="568">
                  <c:v>0.17</c:v>
                </c:pt>
                <c:pt idx="569">
                  <c:v>0.11</c:v>
                </c:pt>
                <c:pt idx="570">
                  <c:v>7.0000000000000007E-2</c:v>
                </c:pt>
                <c:pt idx="571">
                  <c:v>0.13</c:v>
                </c:pt>
                <c:pt idx="572">
                  <c:v>0.16</c:v>
                </c:pt>
                <c:pt idx="573">
                  <c:v>0.2</c:v>
                </c:pt>
                <c:pt idx="574">
                  <c:v>0.03</c:v>
                </c:pt>
                <c:pt idx="575">
                  <c:v>0.08</c:v>
                </c:pt>
                <c:pt idx="576">
                  <c:v>0.21</c:v>
                </c:pt>
                <c:pt idx="577">
                  <c:v>0.18</c:v>
                </c:pt>
                <c:pt idx="578">
                  <c:v>0.11</c:v>
                </c:pt>
                <c:pt idx="579">
                  <c:v>0.11</c:v>
                </c:pt>
                <c:pt idx="580">
                  <c:v>0.12</c:v>
                </c:pt>
                <c:pt idx="581">
                  <c:v>0.19</c:v>
                </c:pt>
                <c:pt idx="582">
                  <c:v>0.11</c:v>
                </c:pt>
                <c:pt idx="583">
                  <c:v>0.1</c:v>
                </c:pt>
                <c:pt idx="584">
                  <c:v>0.12</c:v>
                </c:pt>
                <c:pt idx="585">
                  <c:v>0.13</c:v>
                </c:pt>
                <c:pt idx="586">
                  <c:v>0.12</c:v>
                </c:pt>
                <c:pt idx="587">
                  <c:v>0.09</c:v>
                </c:pt>
                <c:pt idx="588">
                  <c:v>0.05</c:v>
                </c:pt>
                <c:pt idx="589">
                  <c:v>0.12</c:v>
                </c:pt>
                <c:pt idx="590">
                  <c:v>0.21</c:v>
                </c:pt>
                <c:pt idx="591">
                  <c:v>0.18</c:v>
                </c:pt>
                <c:pt idx="592">
                  <c:v>0.11</c:v>
                </c:pt>
                <c:pt idx="593">
                  <c:v>0.09</c:v>
                </c:pt>
                <c:pt idx="594">
                  <c:v>0.06</c:v>
                </c:pt>
                <c:pt idx="595">
                  <c:v>0.21</c:v>
                </c:pt>
                <c:pt idx="596">
                  <c:v>7.0000000000000007E-2</c:v>
                </c:pt>
                <c:pt idx="597">
                  <c:v>0.06</c:v>
                </c:pt>
                <c:pt idx="598">
                  <c:v>0.12</c:v>
                </c:pt>
                <c:pt idx="599">
                  <c:v>0.18</c:v>
                </c:pt>
                <c:pt idx="600">
                  <c:v>0.18</c:v>
                </c:pt>
                <c:pt idx="601">
                  <c:v>7.0000000000000007E-2</c:v>
                </c:pt>
                <c:pt idx="602">
                  <c:v>0.13</c:v>
                </c:pt>
                <c:pt idx="603">
                  <c:v>0.13</c:v>
                </c:pt>
                <c:pt idx="604">
                  <c:v>0.13</c:v>
                </c:pt>
                <c:pt idx="605">
                  <c:v>0.1</c:v>
                </c:pt>
                <c:pt idx="606">
                  <c:v>0.13</c:v>
                </c:pt>
                <c:pt idx="607">
                  <c:v>0.13</c:v>
                </c:pt>
                <c:pt idx="608">
                  <c:v>0.15</c:v>
                </c:pt>
                <c:pt idx="609">
                  <c:v>0.09</c:v>
                </c:pt>
                <c:pt idx="610">
                  <c:v>0.05</c:v>
                </c:pt>
                <c:pt idx="611">
                  <c:v>0.11</c:v>
                </c:pt>
                <c:pt idx="612">
                  <c:v>0.21</c:v>
                </c:pt>
                <c:pt idx="613">
                  <c:v>0.18</c:v>
                </c:pt>
                <c:pt idx="614">
                  <c:v>0.09</c:v>
                </c:pt>
                <c:pt idx="615">
                  <c:v>0.1</c:v>
                </c:pt>
                <c:pt idx="616">
                  <c:v>0.1</c:v>
                </c:pt>
                <c:pt idx="617">
                  <c:v>0.08</c:v>
                </c:pt>
                <c:pt idx="618">
                  <c:v>0.12</c:v>
                </c:pt>
                <c:pt idx="619">
                  <c:v>0.11</c:v>
                </c:pt>
                <c:pt idx="620">
                  <c:v>0.12</c:v>
                </c:pt>
                <c:pt idx="621">
                  <c:v>0.12</c:v>
                </c:pt>
                <c:pt idx="622">
                  <c:v>0.12</c:v>
                </c:pt>
                <c:pt idx="623">
                  <c:v>7.0000000000000007E-2</c:v>
                </c:pt>
                <c:pt idx="624">
                  <c:v>0.06</c:v>
                </c:pt>
                <c:pt idx="625">
                  <c:v>0.12</c:v>
                </c:pt>
                <c:pt idx="626">
                  <c:v>0.18</c:v>
                </c:pt>
                <c:pt idx="627">
                  <c:v>0.18</c:v>
                </c:pt>
                <c:pt idx="628">
                  <c:v>0.13</c:v>
                </c:pt>
                <c:pt idx="629">
                  <c:v>0.11</c:v>
                </c:pt>
                <c:pt idx="630">
                  <c:v>0.08</c:v>
                </c:pt>
                <c:pt idx="631">
                  <c:v>0.06</c:v>
                </c:pt>
                <c:pt idx="632">
                  <c:v>0.12</c:v>
                </c:pt>
                <c:pt idx="633">
                  <c:v>0.2</c:v>
                </c:pt>
                <c:pt idx="634">
                  <c:v>0.12</c:v>
                </c:pt>
                <c:pt idx="635">
                  <c:v>0.13</c:v>
                </c:pt>
                <c:pt idx="636">
                  <c:v>0.06</c:v>
                </c:pt>
                <c:pt idx="637">
                  <c:v>7.0000000000000007E-2</c:v>
                </c:pt>
                <c:pt idx="638">
                  <c:v>0.12</c:v>
                </c:pt>
                <c:pt idx="639">
                  <c:v>0.11</c:v>
                </c:pt>
                <c:pt idx="640">
                  <c:v>0.19</c:v>
                </c:pt>
                <c:pt idx="641">
                  <c:v>0.12</c:v>
                </c:pt>
                <c:pt idx="642">
                  <c:v>0.13</c:v>
                </c:pt>
                <c:pt idx="643">
                  <c:v>0.05</c:v>
                </c:pt>
                <c:pt idx="644">
                  <c:v>0.24</c:v>
                </c:pt>
                <c:pt idx="645">
                  <c:v>0.12</c:v>
                </c:pt>
                <c:pt idx="646">
                  <c:v>0.05</c:v>
                </c:pt>
                <c:pt idx="647">
                  <c:v>0.12</c:v>
                </c:pt>
                <c:pt idx="648">
                  <c:v>7.0000000000000007E-2</c:v>
                </c:pt>
                <c:pt idx="649">
                  <c:v>0.12</c:v>
                </c:pt>
                <c:pt idx="650">
                  <c:v>0.16</c:v>
                </c:pt>
                <c:pt idx="651">
                  <c:v>0.2</c:v>
                </c:pt>
                <c:pt idx="652">
                  <c:v>0.04</c:v>
                </c:pt>
                <c:pt idx="653">
                  <c:v>0.08</c:v>
                </c:pt>
                <c:pt idx="654">
                  <c:v>0.12</c:v>
                </c:pt>
                <c:pt idx="655">
                  <c:v>0.05</c:v>
                </c:pt>
                <c:pt idx="656">
                  <c:v>0.13</c:v>
                </c:pt>
                <c:pt idx="657">
                  <c:v>0.1</c:v>
                </c:pt>
                <c:pt idx="658">
                  <c:v>0.02</c:v>
                </c:pt>
                <c:pt idx="659">
                  <c:v>0.13</c:v>
                </c:pt>
                <c:pt idx="660">
                  <c:v>0.2</c:v>
                </c:pt>
                <c:pt idx="661">
                  <c:v>0.12</c:v>
                </c:pt>
                <c:pt idx="662">
                  <c:v>7.0000000000000007E-2</c:v>
                </c:pt>
                <c:pt idx="663">
                  <c:v>0.09</c:v>
                </c:pt>
                <c:pt idx="664">
                  <c:v>0.19</c:v>
                </c:pt>
                <c:pt idx="665">
                  <c:v>0.13</c:v>
                </c:pt>
                <c:pt idx="666">
                  <c:v>0.11</c:v>
                </c:pt>
                <c:pt idx="667">
                  <c:v>0.05</c:v>
                </c:pt>
                <c:pt idx="668">
                  <c:v>0.12</c:v>
                </c:pt>
                <c:pt idx="669">
                  <c:v>0.19</c:v>
                </c:pt>
                <c:pt idx="670">
                  <c:v>0.11</c:v>
                </c:pt>
                <c:pt idx="671">
                  <c:v>0.1</c:v>
                </c:pt>
                <c:pt idx="672">
                  <c:v>0.12</c:v>
                </c:pt>
                <c:pt idx="673">
                  <c:v>0.11</c:v>
                </c:pt>
                <c:pt idx="674">
                  <c:v>0.13</c:v>
                </c:pt>
                <c:pt idx="675">
                  <c:v>0.18</c:v>
                </c:pt>
                <c:pt idx="676">
                  <c:v>0.12</c:v>
                </c:pt>
                <c:pt idx="677">
                  <c:v>0.19</c:v>
                </c:pt>
                <c:pt idx="678">
                  <c:v>0.11</c:v>
                </c:pt>
                <c:pt idx="679">
                  <c:v>0.12</c:v>
                </c:pt>
                <c:pt idx="680">
                  <c:v>0.12</c:v>
                </c:pt>
                <c:pt idx="681">
                  <c:v>0.1</c:v>
                </c:pt>
                <c:pt idx="682">
                  <c:v>0.21</c:v>
                </c:pt>
                <c:pt idx="683">
                  <c:v>0.12</c:v>
                </c:pt>
                <c:pt idx="684">
                  <c:v>0.16</c:v>
                </c:pt>
                <c:pt idx="685">
                  <c:v>0.05</c:v>
                </c:pt>
                <c:pt idx="686">
                  <c:v>7.0000000000000007E-2</c:v>
                </c:pt>
                <c:pt idx="687">
                  <c:v>0.16</c:v>
                </c:pt>
                <c:pt idx="688">
                  <c:v>0.17</c:v>
                </c:pt>
                <c:pt idx="689">
                  <c:v>0.12</c:v>
                </c:pt>
                <c:pt idx="690">
                  <c:v>0.11</c:v>
                </c:pt>
                <c:pt idx="691">
                  <c:v>0.08</c:v>
                </c:pt>
                <c:pt idx="692">
                  <c:v>0.18</c:v>
                </c:pt>
                <c:pt idx="693">
                  <c:v>0.11</c:v>
                </c:pt>
                <c:pt idx="694">
                  <c:v>0.19</c:v>
                </c:pt>
                <c:pt idx="695">
                  <c:v>0.05</c:v>
                </c:pt>
                <c:pt idx="696">
                  <c:v>7.0000000000000007E-2</c:v>
                </c:pt>
                <c:pt idx="697">
                  <c:v>0.19</c:v>
                </c:pt>
                <c:pt idx="698">
                  <c:v>0.19</c:v>
                </c:pt>
                <c:pt idx="699">
                  <c:v>0.11</c:v>
                </c:pt>
                <c:pt idx="700">
                  <c:v>0.11</c:v>
                </c:pt>
                <c:pt idx="701">
                  <c:v>0.12</c:v>
                </c:pt>
                <c:pt idx="702">
                  <c:v>0.11</c:v>
                </c:pt>
                <c:pt idx="703">
                  <c:v>0.13</c:v>
                </c:pt>
                <c:pt idx="704">
                  <c:v>0.22</c:v>
                </c:pt>
                <c:pt idx="705">
                  <c:v>0.19</c:v>
                </c:pt>
                <c:pt idx="706">
                  <c:v>0.12</c:v>
                </c:pt>
                <c:pt idx="707">
                  <c:v>0.13</c:v>
                </c:pt>
                <c:pt idx="708">
                  <c:v>0.03</c:v>
                </c:pt>
                <c:pt idx="709">
                  <c:v>0.12</c:v>
                </c:pt>
                <c:pt idx="710">
                  <c:v>0.1</c:v>
                </c:pt>
                <c:pt idx="711">
                  <c:v>0.14000000000000001</c:v>
                </c:pt>
                <c:pt idx="712">
                  <c:v>0.1</c:v>
                </c:pt>
                <c:pt idx="713">
                  <c:v>0.11</c:v>
                </c:pt>
                <c:pt idx="714">
                  <c:v>0.1</c:v>
                </c:pt>
                <c:pt idx="715">
                  <c:v>0.19</c:v>
                </c:pt>
                <c:pt idx="716">
                  <c:v>0.14000000000000001</c:v>
                </c:pt>
                <c:pt idx="717">
                  <c:v>0.11</c:v>
                </c:pt>
                <c:pt idx="718">
                  <c:v>0.13</c:v>
                </c:pt>
                <c:pt idx="719">
                  <c:v>0.12</c:v>
                </c:pt>
                <c:pt idx="720">
                  <c:v>0.13</c:v>
                </c:pt>
                <c:pt idx="721">
                  <c:v>7.0000000000000007E-2</c:v>
                </c:pt>
                <c:pt idx="722">
                  <c:v>0.05</c:v>
                </c:pt>
                <c:pt idx="723">
                  <c:v>0.12</c:v>
                </c:pt>
                <c:pt idx="724">
                  <c:v>0.2</c:v>
                </c:pt>
                <c:pt idx="725">
                  <c:v>0.04</c:v>
                </c:pt>
                <c:pt idx="726">
                  <c:v>7.0000000000000007E-2</c:v>
                </c:pt>
                <c:pt idx="727">
                  <c:v>0.12</c:v>
                </c:pt>
                <c:pt idx="728">
                  <c:v>0.21</c:v>
                </c:pt>
                <c:pt idx="729">
                  <c:v>0.17</c:v>
                </c:pt>
                <c:pt idx="730">
                  <c:v>0.06</c:v>
                </c:pt>
                <c:pt idx="731">
                  <c:v>0.13</c:v>
                </c:pt>
                <c:pt idx="732">
                  <c:v>0.12</c:v>
                </c:pt>
                <c:pt idx="733">
                  <c:v>0.13</c:v>
                </c:pt>
                <c:pt idx="734">
                  <c:v>0.13</c:v>
                </c:pt>
                <c:pt idx="735">
                  <c:v>0.11</c:v>
                </c:pt>
                <c:pt idx="736">
                  <c:v>0.12</c:v>
                </c:pt>
                <c:pt idx="737">
                  <c:v>0.15</c:v>
                </c:pt>
                <c:pt idx="738">
                  <c:v>0.08</c:v>
                </c:pt>
                <c:pt idx="739">
                  <c:v>0.04</c:v>
                </c:pt>
                <c:pt idx="740">
                  <c:v>0.13</c:v>
                </c:pt>
                <c:pt idx="741">
                  <c:v>0.14000000000000001</c:v>
                </c:pt>
                <c:pt idx="742">
                  <c:v>0.22</c:v>
                </c:pt>
                <c:pt idx="743">
                  <c:v>0.05</c:v>
                </c:pt>
                <c:pt idx="744">
                  <c:v>7.0000000000000007E-2</c:v>
                </c:pt>
                <c:pt idx="745">
                  <c:v>0.06</c:v>
                </c:pt>
                <c:pt idx="746">
                  <c:v>0.18</c:v>
                </c:pt>
                <c:pt idx="747">
                  <c:v>0.12</c:v>
                </c:pt>
                <c:pt idx="748">
                  <c:v>0.18</c:v>
                </c:pt>
                <c:pt idx="749">
                  <c:v>0.12</c:v>
                </c:pt>
                <c:pt idx="750">
                  <c:v>0.13</c:v>
                </c:pt>
                <c:pt idx="751">
                  <c:v>0.12</c:v>
                </c:pt>
                <c:pt idx="752">
                  <c:v>0.06</c:v>
                </c:pt>
                <c:pt idx="753">
                  <c:v>0.08</c:v>
                </c:pt>
                <c:pt idx="754">
                  <c:v>0.2</c:v>
                </c:pt>
                <c:pt idx="755">
                  <c:v>0.05</c:v>
                </c:pt>
                <c:pt idx="756">
                  <c:v>0.12</c:v>
                </c:pt>
                <c:pt idx="757">
                  <c:v>0.04</c:v>
                </c:pt>
                <c:pt idx="758">
                  <c:v>0.06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6-4A94-81FE-8C74E4A84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17743"/>
        <c:axId val="1196128591"/>
      </c:scatterChart>
      <c:valAx>
        <c:axId val="361017743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8591"/>
        <c:crosses val="autoZero"/>
        <c:crossBetween val="midCat"/>
      </c:valAx>
      <c:valAx>
        <c:axId val="1196128591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1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through Time for Synchronous FL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FLEET Client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Sheet1!$G$2:$G$2100</c:f>
              <c:numCache>
                <c:formatCode>General</c:formatCode>
                <c:ptCount val="2099"/>
                <c:pt idx="0">
                  <c:v>-139</c:v>
                </c:pt>
                <c:pt idx="1">
                  <c:v>-134</c:v>
                </c:pt>
                <c:pt idx="2">
                  <c:v>-129</c:v>
                </c:pt>
                <c:pt idx="3">
                  <c:v>-124</c:v>
                </c:pt>
                <c:pt idx="4">
                  <c:v>-119</c:v>
                </c:pt>
                <c:pt idx="5">
                  <c:v>-114</c:v>
                </c:pt>
                <c:pt idx="6">
                  <c:v>-109</c:v>
                </c:pt>
                <c:pt idx="7">
                  <c:v>-104</c:v>
                </c:pt>
                <c:pt idx="8">
                  <c:v>-99</c:v>
                </c:pt>
                <c:pt idx="9">
                  <c:v>-94</c:v>
                </c:pt>
                <c:pt idx="10">
                  <c:v>-89</c:v>
                </c:pt>
                <c:pt idx="11">
                  <c:v>-84</c:v>
                </c:pt>
                <c:pt idx="12">
                  <c:v>-79</c:v>
                </c:pt>
                <c:pt idx="13">
                  <c:v>-74</c:v>
                </c:pt>
                <c:pt idx="14">
                  <c:v>-69</c:v>
                </c:pt>
                <c:pt idx="15">
                  <c:v>-64</c:v>
                </c:pt>
                <c:pt idx="16">
                  <c:v>-59</c:v>
                </c:pt>
                <c:pt idx="17">
                  <c:v>-54</c:v>
                </c:pt>
                <c:pt idx="18">
                  <c:v>-49</c:v>
                </c:pt>
                <c:pt idx="19">
                  <c:v>-44</c:v>
                </c:pt>
                <c:pt idx="20">
                  <c:v>-39</c:v>
                </c:pt>
                <c:pt idx="21">
                  <c:v>-34</c:v>
                </c:pt>
                <c:pt idx="22">
                  <c:v>-29</c:v>
                </c:pt>
                <c:pt idx="23">
                  <c:v>-24</c:v>
                </c:pt>
                <c:pt idx="24">
                  <c:v>-19</c:v>
                </c:pt>
                <c:pt idx="25">
                  <c:v>-14</c:v>
                </c:pt>
                <c:pt idx="26">
                  <c:v>-9</c:v>
                </c:pt>
                <c:pt idx="27">
                  <c:v>-4</c:v>
                </c:pt>
                <c:pt idx="28">
                  <c:v>1</c:v>
                </c:pt>
                <c:pt idx="29">
                  <c:v>6</c:v>
                </c:pt>
                <c:pt idx="30">
                  <c:v>11</c:v>
                </c:pt>
                <c:pt idx="31">
                  <c:v>16</c:v>
                </c:pt>
                <c:pt idx="32">
                  <c:v>21</c:v>
                </c:pt>
                <c:pt idx="33">
                  <c:v>26</c:v>
                </c:pt>
                <c:pt idx="34">
                  <c:v>31</c:v>
                </c:pt>
                <c:pt idx="35">
                  <c:v>36</c:v>
                </c:pt>
                <c:pt idx="36">
                  <c:v>41</c:v>
                </c:pt>
                <c:pt idx="37">
                  <c:v>46</c:v>
                </c:pt>
                <c:pt idx="38">
                  <c:v>51</c:v>
                </c:pt>
                <c:pt idx="39">
                  <c:v>56</c:v>
                </c:pt>
                <c:pt idx="40">
                  <c:v>61</c:v>
                </c:pt>
                <c:pt idx="41">
                  <c:v>66</c:v>
                </c:pt>
                <c:pt idx="42">
                  <c:v>71</c:v>
                </c:pt>
                <c:pt idx="43">
                  <c:v>76</c:v>
                </c:pt>
                <c:pt idx="44">
                  <c:v>81</c:v>
                </c:pt>
                <c:pt idx="45">
                  <c:v>86</c:v>
                </c:pt>
                <c:pt idx="46">
                  <c:v>91</c:v>
                </c:pt>
                <c:pt idx="47">
                  <c:v>96</c:v>
                </c:pt>
                <c:pt idx="48">
                  <c:v>101</c:v>
                </c:pt>
                <c:pt idx="49">
                  <c:v>106</c:v>
                </c:pt>
                <c:pt idx="50">
                  <c:v>111</c:v>
                </c:pt>
                <c:pt idx="51">
                  <c:v>116</c:v>
                </c:pt>
                <c:pt idx="52">
                  <c:v>121</c:v>
                </c:pt>
                <c:pt idx="53">
                  <c:v>126</c:v>
                </c:pt>
                <c:pt idx="54">
                  <c:v>131</c:v>
                </c:pt>
                <c:pt idx="55">
                  <c:v>136</c:v>
                </c:pt>
                <c:pt idx="56">
                  <c:v>141</c:v>
                </c:pt>
                <c:pt idx="57">
                  <c:v>146</c:v>
                </c:pt>
                <c:pt idx="58">
                  <c:v>151</c:v>
                </c:pt>
                <c:pt idx="59">
                  <c:v>156</c:v>
                </c:pt>
                <c:pt idx="60">
                  <c:v>161</c:v>
                </c:pt>
                <c:pt idx="61">
                  <c:v>166</c:v>
                </c:pt>
                <c:pt idx="62">
                  <c:v>171</c:v>
                </c:pt>
                <c:pt idx="63">
                  <c:v>176</c:v>
                </c:pt>
                <c:pt idx="64">
                  <c:v>181</c:v>
                </c:pt>
                <c:pt idx="65">
                  <c:v>186</c:v>
                </c:pt>
                <c:pt idx="66">
                  <c:v>191</c:v>
                </c:pt>
                <c:pt idx="67">
                  <c:v>196</c:v>
                </c:pt>
                <c:pt idx="68">
                  <c:v>201</c:v>
                </c:pt>
                <c:pt idx="69">
                  <c:v>206</c:v>
                </c:pt>
                <c:pt idx="70">
                  <c:v>211</c:v>
                </c:pt>
                <c:pt idx="71">
                  <c:v>216</c:v>
                </c:pt>
                <c:pt idx="72">
                  <c:v>221</c:v>
                </c:pt>
                <c:pt idx="73">
                  <c:v>226</c:v>
                </c:pt>
                <c:pt idx="74">
                  <c:v>231</c:v>
                </c:pt>
                <c:pt idx="75">
                  <c:v>236</c:v>
                </c:pt>
                <c:pt idx="76">
                  <c:v>241</c:v>
                </c:pt>
                <c:pt idx="77">
                  <c:v>246</c:v>
                </c:pt>
                <c:pt idx="78">
                  <c:v>251</c:v>
                </c:pt>
                <c:pt idx="79">
                  <c:v>256</c:v>
                </c:pt>
                <c:pt idx="80">
                  <c:v>261</c:v>
                </c:pt>
                <c:pt idx="81">
                  <c:v>266</c:v>
                </c:pt>
                <c:pt idx="82">
                  <c:v>271</c:v>
                </c:pt>
                <c:pt idx="83">
                  <c:v>276</c:v>
                </c:pt>
                <c:pt idx="84">
                  <c:v>281</c:v>
                </c:pt>
                <c:pt idx="85">
                  <c:v>286</c:v>
                </c:pt>
                <c:pt idx="86">
                  <c:v>291</c:v>
                </c:pt>
                <c:pt idx="87">
                  <c:v>296</c:v>
                </c:pt>
                <c:pt idx="88">
                  <c:v>301</c:v>
                </c:pt>
                <c:pt idx="89">
                  <c:v>306</c:v>
                </c:pt>
                <c:pt idx="90">
                  <c:v>311</c:v>
                </c:pt>
                <c:pt idx="91">
                  <c:v>316</c:v>
                </c:pt>
                <c:pt idx="92">
                  <c:v>321</c:v>
                </c:pt>
                <c:pt idx="93">
                  <c:v>326</c:v>
                </c:pt>
                <c:pt idx="94">
                  <c:v>331</c:v>
                </c:pt>
                <c:pt idx="95">
                  <c:v>336</c:v>
                </c:pt>
                <c:pt idx="96">
                  <c:v>341</c:v>
                </c:pt>
                <c:pt idx="97">
                  <c:v>346</c:v>
                </c:pt>
                <c:pt idx="98">
                  <c:v>351</c:v>
                </c:pt>
                <c:pt idx="99">
                  <c:v>356</c:v>
                </c:pt>
                <c:pt idx="100">
                  <c:v>361</c:v>
                </c:pt>
                <c:pt idx="101">
                  <c:v>366</c:v>
                </c:pt>
                <c:pt idx="102">
                  <c:v>371</c:v>
                </c:pt>
                <c:pt idx="103">
                  <c:v>376</c:v>
                </c:pt>
                <c:pt idx="104">
                  <c:v>381</c:v>
                </c:pt>
                <c:pt idx="105">
                  <c:v>386</c:v>
                </c:pt>
                <c:pt idx="106">
                  <c:v>391</c:v>
                </c:pt>
                <c:pt idx="107">
                  <c:v>396</c:v>
                </c:pt>
                <c:pt idx="108">
                  <c:v>401</c:v>
                </c:pt>
                <c:pt idx="109">
                  <c:v>406</c:v>
                </c:pt>
                <c:pt idx="110">
                  <c:v>411</c:v>
                </c:pt>
                <c:pt idx="111">
                  <c:v>416</c:v>
                </c:pt>
                <c:pt idx="112">
                  <c:v>421</c:v>
                </c:pt>
                <c:pt idx="113">
                  <c:v>426</c:v>
                </c:pt>
                <c:pt idx="114">
                  <c:v>431</c:v>
                </c:pt>
                <c:pt idx="115">
                  <c:v>436</c:v>
                </c:pt>
                <c:pt idx="116">
                  <c:v>441</c:v>
                </c:pt>
                <c:pt idx="117">
                  <c:v>446</c:v>
                </c:pt>
                <c:pt idx="118">
                  <c:v>451</c:v>
                </c:pt>
                <c:pt idx="119">
                  <c:v>456</c:v>
                </c:pt>
                <c:pt idx="120">
                  <c:v>461</c:v>
                </c:pt>
                <c:pt idx="121">
                  <c:v>466</c:v>
                </c:pt>
                <c:pt idx="122">
                  <c:v>471</c:v>
                </c:pt>
                <c:pt idx="123">
                  <c:v>476</c:v>
                </c:pt>
                <c:pt idx="124">
                  <c:v>481</c:v>
                </c:pt>
                <c:pt idx="125">
                  <c:v>486</c:v>
                </c:pt>
                <c:pt idx="126">
                  <c:v>491</c:v>
                </c:pt>
                <c:pt idx="127">
                  <c:v>496</c:v>
                </c:pt>
                <c:pt idx="128">
                  <c:v>501</c:v>
                </c:pt>
                <c:pt idx="129">
                  <c:v>506</c:v>
                </c:pt>
                <c:pt idx="130">
                  <c:v>511</c:v>
                </c:pt>
                <c:pt idx="131">
                  <c:v>516</c:v>
                </c:pt>
                <c:pt idx="132">
                  <c:v>521</c:v>
                </c:pt>
                <c:pt idx="133">
                  <c:v>526</c:v>
                </c:pt>
                <c:pt idx="134">
                  <c:v>531</c:v>
                </c:pt>
                <c:pt idx="135">
                  <c:v>536</c:v>
                </c:pt>
                <c:pt idx="136">
                  <c:v>541</c:v>
                </c:pt>
                <c:pt idx="137">
                  <c:v>546</c:v>
                </c:pt>
                <c:pt idx="138">
                  <c:v>551</c:v>
                </c:pt>
                <c:pt idx="139">
                  <c:v>556</c:v>
                </c:pt>
                <c:pt idx="140">
                  <c:v>561</c:v>
                </c:pt>
                <c:pt idx="141">
                  <c:v>566</c:v>
                </c:pt>
                <c:pt idx="142">
                  <c:v>571</c:v>
                </c:pt>
                <c:pt idx="143">
                  <c:v>576</c:v>
                </c:pt>
                <c:pt idx="144">
                  <c:v>581</c:v>
                </c:pt>
                <c:pt idx="145">
                  <c:v>586</c:v>
                </c:pt>
                <c:pt idx="146">
                  <c:v>591</c:v>
                </c:pt>
                <c:pt idx="147">
                  <c:v>596</c:v>
                </c:pt>
                <c:pt idx="148">
                  <c:v>601</c:v>
                </c:pt>
                <c:pt idx="149">
                  <c:v>606</c:v>
                </c:pt>
                <c:pt idx="150">
                  <c:v>611</c:v>
                </c:pt>
                <c:pt idx="151">
                  <c:v>616</c:v>
                </c:pt>
                <c:pt idx="152">
                  <c:v>621</c:v>
                </c:pt>
                <c:pt idx="153">
                  <c:v>626</c:v>
                </c:pt>
                <c:pt idx="154">
                  <c:v>631</c:v>
                </c:pt>
                <c:pt idx="155">
                  <c:v>636</c:v>
                </c:pt>
                <c:pt idx="156">
                  <c:v>641</c:v>
                </c:pt>
                <c:pt idx="157">
                  <c:v>646</c:v>
                </c:pt>
                <c:pt idx="158">
                  <c:v>651</c:v>
                </c:pt>
                <c:pt idx="159">
                  <c:v>656</c:v>
                </c:pt>
                <c:pt idx="160">
                  <c:v>661</c:v>
                </c:pt>
                <c:pt idx="161">
                  <c:v>666</c:v>
                </c:pt>
                <c:pt idx="162">
                  <c:v>671</c:v>
                </c:pt>
                <c:pt idx="163">
                  <c:v>676</c:v>
                </c:pt>
                <c:pt idx="164">
                  <c:v>681</c:v>
                </c:pt>
                <c:pt idx="165">
                  <c:v>686</c:v>
                </c:pt>
                <c:pt idx="166">
                  <c:v>691</c:v>
                </c:pt>
                <c:pt idx="167">
                  <c:v>696</c:v>
                </c:pt>
                <c:pt idx="168">
                  <c:v>701</c:v>
                </c:pt>
                <c:pt idx="169">
                  <c:v>706</c:v>
                </c:pt>
                <c:pt idx="170">
                  <c:v>711</c:v>
                </c:pt>
                <c:pt idx="171">
                  <c:v>716</c:v>
                </c:pt>
                <c:pt idx="172">
                  <c:v>721</c:v>
                </c:pt>
                <c:pt idx="173">
                  <c:v>726</c:v>
                </c:pt>
                <c:pt idx="174">
                  <c:v>731</c:v>
                </c:pt>
                <c:pt idx="175">
                  <c:v>736</c:v>
                </c:pt>
                <c:pt idx="176">
                  <c:v>741</c:v>
                </c:pt>
                <c:pt idx="177">
                  <c:v>746</c:v>
                </c:pt>
                <c:pt idx="178">
                  <c:v>751</c:v>
                </c:pt>
                <c:pt idx="179">
                  <c:v>756</c:v>
                </c:pt>
                <c:pt idx="180">
                  <c:v>761</c:v>
                </c:pt>
                <c:pt idx="181">
                  <c:v>766</c:v>
                </c:pt>
                <c:pt idx="182">
                  <c:v>771</c:v>
                </c:pt>
                <c:pt idx="183">
                  <c:v>776</c:v>
                </c:pt>
                <c:pt idx="184">
                  <c:v>781</c:v>
                </c:pt>
                <c:pt idx="185">
                  <c:v>786</c:v>
                </c:pt>
                <c:pt idx="186">
                  <c:v>791</c:v>
                </c:pt>
                <c:pt idx="187">
                  <c:v>796</c:v>
                </c:pt>
                <c:pt idx="188">
                  <c:v>801</c:v>
                </c:pt>
                <c:pt idx="189">
                  <c:v>806</c:v>
                </c:pt>
                <c:pt idx="190">
                  <c:v>811</c:v>
                </c:pt>
                <c:pt idx="191">
                  <c:v>816</c:v>
                </c:pt>
                <c:pt idx="192">
                  <c:v>821</c:v>
                </c:pt>
                <c:pt idx="193">
                  <c:v>826</c:v>
                </c:pt>
                <c:pt idx="194">
                  <c:v>831</c:v>
                </c:pt>
                <c:pt idx="195">
                  <c:v>836</c:v>
                </c:pt>
                <c:pt idx="196">
                  <c:v>841</c:v>
                </c:pt>
                <c:pt idx="197">
                  <c:v>846</c:v>
                </c:pt>
                <c:pt idx="198">
                  <c:v>851</c:v>
                </c:pt>
                <c:pt idx="199">
                  <c:v>856</c:v>
                </c:pt>
                <c:pt idx="200">
                  <c:v>861</c:v>
                </c:pt>
                <c:pt idx="201">
                  <c:v>866</c:v>
                </c:pt>
                <c:pt idx="202">
                  <c:v>871</c:v>
                </c:pt>
                <c:pt idx="203">
                  <c:v>876</c:v>
                </c:pt>
                <c:pt idx="204">
                  <c:v>881</c:v>
                </c:pt>
                <c:pt idx="205">
                  <c:v>886</c:v>
                </c:pt>
                <c:pt idx="206">
                  <c:v>891</c:v>
                </c:pt>
                <c:pt idx="207">
                  <c:v>896</c:v>
                </c:pt>
                <c:pt idx="208">
                  <c:v>901</c:v>
                </c:pt>
                <c:pt idx="209">
                  <c:v>906</c:v>
                </c:pt>
                <c:pt idx="210">
                  <c:v>911</c:v>
                </c:pt>
                <c:pt idx="211">
                  <c:v>916</c:v>
                </c:pt>
                <c:pt idx="212">
                  <c:v>921</c:v>
                </c:pt>
                <c:pt idx="213">
                  <c:v>926</c:v>
                </c:pt>
                <c:pt idx="214">
                  <c:v>931</c:v>
                </c:pt>
                <c:pt idx="215">
                  <c:v>936</c:v>
                </c:pt>
                <c:pt idx="216">
                  <c:v>941</c:v>
                </c:pt>
                <c:pt idx="217">
                  <c:v>946</c:v>
                </c:pt>
                <c:pt idx="218">
                  <c:v>951</c:v>
                </c:pt>
                <c:pt idx="219">
                  <c:v>956</c:v>
                </c:pt>
                <c:pt idx="220">
                  <c:v>961</c:v>
                </c:pt>
                <c:pt idx="221">
                  <c:v>966</c:v>
                </c:pt>
                <c:pt idx="222">
                  <c:v>971</c:v>
                </c:pt>
                <c:pt idx="223">
                  <c:v>976</c:v>
                </c:pt>
                <c:pt idx="224">
                  <c:v>981</c:v>
                </c:pt>
                <c:pt idx="225">
                  <c:v>986</c:v>
                </c:pt>
                <c:pt idx="226">
                  <c:v>991</c:v>
                </c:pt>
                <c:pt idx="227">
                  <c:v>996</c:v>
                </c:pt>
                <c:pt idx="228">
                  <c:v>1001</c:v>
                </c:pt>
                <c:pt idx="229">
                  <c:v>1006</c:v>
                </c:pt>
                <c:pt idx="230">
                  <c:v>1011</c:v>
                </c:pt>
                <c:pt idx="231">
                  <c:v>1016</c:v>
                </c:pt>
                <c:pt idx="232">
                  <c:v>1021</c:v>
                </c:pt>
                <c:pt idx="233">
                  <c:v>1026</c:v>
                </c:pt>
                <c:pt idx="234">
                  <c:v>1031</c:v>
                </c:pt>
                <c:pt idx="235">
                  <c:v>1036</c:v>
                </c:pt>
                <c:pt idx="236">
                  <c:v>1041</c:v>
                </c:pt>
                <c:pt idx="237">
                  <c:v>1046</c:v>
                </c:pt>
                <c:pt idx="238">
                  <c:v>1051</c:v>
                </c:pt>
                <c:pt idx="239">
                  <c:v>1056</c:v>
                </c:pt>
                <c:pt idx="240">
                  <c:v>1061</c:v>
                </c:pt>
                <c:pt idx="241">
                  <c:v>1066</c:v>
                </c:pt>
                <c:pt idx="242">
                  <c:v>1071</c:v>
                </c:pt>
                <c:pt idx="243">
                  <c:v>1076</c:v>
                </c:pt>
                <c:pt idx="244">
                  <c:v>1081</c:v>
                </c:pt>
                <c:pt idx="245">
                  <c:v>1086</c:v>
                </c:pt>
                <c:pt idx="246">
                  <c:v>1091</c:v>
                </c:pt>
                <c:pt idx="247">
                  <c:v>1096</c:v>
                </c:pt>
                <c:pt idx="248">
                  <c:v>1101</c:v>
                </c:pt>
                <c:pt idx="249">
                  <c:v>1106</c:v>
                </c:pt>
                <c:pt idx="250">
                  <c:v>1111</c:v>
                </c:pt>
                <c:pt idx="251">
                  <c:v>1116</c:v>
                </c:pt>
                <c:pt idx="252">
                  <c:v>1121</c:v>
                </c:pt>
                <c:pt idx="253">
                  <c:v>1126</c:v>
                </c:pt>
                <c:pt idx="254">
                  <c:v>1131</c:v>
                </c:pt>
                <c:pt idx="255">
                  <c:v>1136</c:v>
                </c:pt>
                <c:pt idx="256">
                  <c:v>1141</c:v>
                </c:pt>
                <c:pt idx="257">
                  <c:v>1146</c:v>
                </c:pt>
                <c:pt idx="258">
                  <c:v>1151</c:v>
                </c:pt>
                <c:pt idx="259">
                  <c:v>1156</c:v>
                </c:pt>
                <c:pt idx="260">
                  <c:v>1161</c:v>
                </c:pt>
                <c:pt idx="261">
                  <c:v>1166</c:v>
                </c:pt>
                <c:pt idx="262">
                  <c:v>1171</c:v>
                </c:pt>
                <c:pt idx="263">
                  <c:v>1176</c:v>
                </c:pt>
                <c:pt idx="264">
                  <c:v>1181</c:v>
                </c:pt>
                <c:pt idx="265">
                  <c:v>1186</c:v>
                </c:pt>
                <c:pt idx="266">
                  <c:v>1191</c:v>
                </c:pt>
                <c:pt idx="267">
                  <c:v>1196</c:v>
                </c:pt>
                <c:pt idx="268">
                  <c:v>1201</c:v>
                </c:pt>
                <c:pt idx="269">
                  <c:v>1206</c:v>
                </c:pt>
                <c:pt idx="270">
                  <c:v>1211</c:v>
                </c:pt>
                <c:pt idx="271">
                  <c:v>1216</c:v>
                </c:pt>
                <c:pt idx="272">
                  <c:v>1221</c:v>
                </c:pt>
                <c:pt idx="273">
                  <c:v>1226</c:v>
                </c:pt>
                <c:pt idx="274">
                  <c:v>1231</c:v>
                </c:pt>
                <c:pt idx="275">
                  <c:v>1236</c:v>
                </c:pt>
                <c:pt idx="276">
                  <c:v>1241</c:v>
                </c:pt>
                <c:pt idx="277">
                  <c:v>1246</c:v>
                </c:pt>
                <c:pt idx="278">
                  <c:v>1251</c:v>
                </c:pt>
                <c:pt idx="279">
                  <c:v>1256</c:v>
                </c:pt>
                <c:pt idx="280">
                  <c:v>1261</c:v>
                </c:pt>
                <c:pt idx="281">
                  <c:v>1266</c:v>
                </c:pt>
                <c:pt idx="282">
                  <c:v>1271</c:v>
                </c:pt>
                <c:pt idx="283">
                  <c:v>1276</c:v>
                </c:pt>
                <c:pt idx="284">
                  <c:v>1281</c:v>
                </c:pt>
                <c:pt idx="285">
                  <c:v>1286</c:v>
                </c:pt>
                <c:pt idx="286">
                  <c:v>1291</c:v>
                </c:pt>
                <c:pt idx="287">
                  <c:v>1296</c:v>
                </c:pt>
                <c:pt idx="288">
                  <c:v>1301</c:v>
                </c:pt>
                <c:pt idx="289">
                  <c:v>1306</c:v>
                </c:pt>
                <c:pt idx="290">
                  <c:v>1311</c:v>
                </c:pt>
                <c:pt idx="291">
                  <c:v>1316</c:v>
                </c:pt>
                <c:pt idx="292">
                  <c:v>1321</c:v>
                </c:pt>
                <c:pt idx="293">
                  <c:v>1326</c:v>
                </c:pt>
                <c:pt idx="294">
                  <c:v>1331</c:v>
                </c:pt>
                <c:pt idx="295">
                  <c:v>1336</c:v>
                </c:pt>
                <c:pt idx="296">
                  <c:v>1341</c:v>
                </c:pt>
                <c:pt idx="297">
                  <c:v>1346</c:v>
                </c:pt>
                <c:pt idx="298">
                  <c:v>1351</c:v>
                </c:pt>
                <c:pt idx="299">
                  <c:v>1356</c:v>
                </c:pt>
                <c:pt idx="300">
                  <c:v>1361</c:v>
                </c:pt>
                <c:pt idx="301">
                  <c:v>1366</c:v>
                </c:pt>
                <c:pt idx="302">
                  <c:v>1371</c:v>
                </c:pt>
                <c:pt idx="303">
                  <c:v>1376</c:v>
                </c:pt>
                <c:pt idx="304">
                  <c:v>1381</c:v>
                </c:pt>
                <c:pt idx="305">
                  <c:v>1386</c:v>
                </c:pt>
                <c:pt idx="306">
                  <c:v>1391</c:v>
                </c:pt>
                <c:pt idx="307">
                  <c:v>1396</c:v>
                </c:pt>
                <c:pt idx="308">
                  <c:v>1401</c:v>
                </c:pt>
                <c:pt idx="309">
                  <c:v>1406</c:v>
                </c:pt>
                <c:pt idx="310">
                  <c:v>1411</c:v>
                </c:pt>
                <c:pt idx="311">
                  <c:v>1416</c:v>
                </c:pt>
                <c:pt idx="312">
                  <c:v>1421</c:v>
                </c:pt>
                <c:pt idx="313">
                  <c:v>1426</c:v>
                </c:pt>
                <c:pt idx="314">
                  <c:v>1431</c:v>
                </c:pt>
                <c:pt idx="315">
                  <c:v>1436</c:v>
                </c:pt>
                <c:pt idx="316">
                  <c:v>1441</c:v>
                </c:pt>
                <c:pt idx="317">
                  <c:v>1446</c:v>
                </c:pt>
                <c:pt idx="318">
                  <c:v>1451</c:v>
                </c:pt>
                <c:pt idx="319">
                  <c:v>1456</c:v>
                </c:pt>
                <c:pt idx="320">
                  <c:v>1461</c:v>
                </c:pt>
                <c:pt idx="321">
                  <c:v>1466</c:v>
                </c:pt>
                <c:pt idx="322">
                  <c:v>1471</c:v>
                </c:pt>
                <c:pt idx="323">
                  <c:v>1476</c:v>
                </c:pt>
                <c:pt idx="324">
                  <c:v>1481</c:v>
                </c:pt>
                <c:pt idx="325">
                  <c:v>1486</c:v>
                </c:pt>
                <c:pt idx="326">
                  <c:v>1491</c:v>
                </c:pt>
                <c:pt idx="327">
                  <c:v>1496</c:v>
                </c:pt>
                <c:pt idx="328">
                  <c:v>1501</c:v>
                </c:pt>
                <c:pt idx="329">
                  <c:v>1506</c:v>
                </c:pt>
                <c:pt idx="330">
                  <c:v>1511</c:v>
                </c:pt>
                <c:pt idx="331">
                  <c:v>1516</c:v>
                </c:pt>
                <c:pt idx="332">
                  <c:v>1521</c:v>
                </c:pt>
                <c:pt idx="333">
                  <c:v>1526</c:v>
                </c:pt>
                <c:pt idx="334">
                  <c:v>1531</c:v>
                </c:pt>
                <c:pt idx="335">
                  <c:v>1536</c:v>
                </c:pt>
                <c:pt idx="336">
                  <c:v>1541</c:v>
                </c:pt>
                <c:pt idx="337">
                  <c:v>1546</c:v>
                </c:pt>
                <c:pt idx="338">
                  <c:v>1551</c:v>
                </c:pt>
                <c:pt idx="339">
                  <c:v>1556</c:v>
                </c:pt>
                <c:pt idx="340">
                  <c:v>1561</c:v>
                </c:pt>
                <c:pt idx="341">
                  <c:v>1566</c:v>
                </c:pt>
                <c:pt idx="342">
                  <c:v>1571</c:v>
                </c:pt>
                <c:pt idx="343">
                  <c:v>1576</c:v>
                </c:pt>
                <c:pt idx="344">
                  <c:v>1581</c:v>
                </c:pt>
                <c:pt idx="345">
                  <c:v>1586</c:v>
                </c:pt>
                <c:pt idx="346">
                  <c:v>1591</c:v>
                </c:pt>
                <c:pt idx="347">
                  <c:v>1596</c:v>
                </c:pt>
                <c:pt idx="348">
                  <c:v>1601</c:v>
                </c:pt>
                <c:pt idx="349">
                  <c:v>1606</c:v>
                </c:pt>
                <c:pt idx="350">
                  <c:v>1611</c:v>
                </c:pt>
                <c:pt idx="351">
                  <c:v>1616</c:v>
                </c:pt>
                <c:pt idx="352">
                  <c:v>1621</c:v>
                </c:pt>
                <c:pt idx="353">
                  <c:v>1626</c:v>
                </c:pt>
                <c:pt idx="354">
                  <c:v>1631</c:v>
                </c:pt>
                <c:pt idx="355">
                  <c:v>1636</c:v>
                </c:pt>
                <c:pt idx="356">
                  <c:v>1641</c:v>
                </c:pt>
                <c:pt idx="357">
                  <c:v>1646</c:v>
                </c:pt>
                <c:pt idx="358">
                  <c:v>1651</c:v>
                </c:pt>
                <c:pt idx="359">
                  <c:v>1656</c:v>
                </c:pt>
                <c:pt idx="360">
                  <c:v>1661</c:v>
                </c:pt>
                <c:pt idx="361">
                  <c:v>1666</c:v>
                </c:pt>
                <c:pt idx="362">
                  <c:v>1671</c:v>
                </c:pt>
                <c:pt idx="363">
                  <c:v>1676</c:v>
                </c:pt>
                <c:pt idx="364">
                  <c:v>1681</c:v>
                </c:pt>
                <c:pt idx="365">
                  <c:v>1686</c:v>
                </c:pt>
                <c:pt idx="366">
                  <c:v>1691</c:v>
                </c:pt>
                <c:pt idx="367">
                  <c:v>1696</c:v>
                </c:pt>
                <c:pt idx="368">
                  <c:v>1701</c:v>
                </c:pt>
                <c:pt idx="369">
                  <c:v>1706</c:v>
                </c:pt>
                <c:pt idx="370">
                  <c:v>1711</c:v>
                </c:pt>
                <c:pt idx="371">
                  <c:v>1716</c:v>
                </c:pt>
                <c:pt idx="372">
                  <c:v>1721</c:v>
                </c:pt>
                <c:pt idx="373">
                  <c:v>1726</c:v>
                </c:pt>
                <c:pt idx="374">
                  <c:v>1731</c:v>
                </c:pt>
                <c:pt idx="375">
                  <c:v>1736</c:v>
                </c:pt>
                <c:pt idx="376">
                  <c:v>1741</c:v>
                </c:pt>
                <c:pt idx="377">
                  <c:v>1746</c:v>
                </c:pt>
                <c:pt idx="378">
                  <c:v>1751</c:v>
                </c:pt>
                <c:pt idx="379">
                  <c:v>1756</c:v>
                </c:pt>
                <c:pt idx="380">
                  <c:v>1761</c:v>
                </c:pt>
                <c:pt idx="381">
                  <c:v>1766</c:v>
                </c:pt>
                <c:pt idx="382">
                  <c:v>1771</c:v>
                </c:pt>
                <c:pt idx="383">
                  <c:v>1776</c:v>
                </c:pt>
                <c:pt idx="384">
                  <c:v>1781</c:v>
                </c:pt>
                <c:pt idx="385">
                  <c:v>1786</c:v>
                </c:pt>
                <c:pt idx="386">
                  <c:v>1791</c:v>
                </c:pt>
                <c:pt idx="387">
                  <c:v>1796</c:v>
                </c:pt>
                <c:pt idx="388">
                  <c:v>1801</c:v>
                </c:pt>
                <c:pt idx="389">
                  <c:v>1806</c:v>
                </c:pt>
                <c:pt idx="390">
                  <c:v>1811</c:v>
                </c:pt>
                <c:pt idx="391">
                  <c:v>1816</c:v>
                </c:pt>
                <c:pt idx="392">
                  <c:v>1821</c:v>
                </c:pt>
                <c:pt idx="393">
                  <c:v>1826</c:v>
                </c:pt>
                <c:pt idx="394">
                  <c:v>1831</c:v>
                </c:pt>
                <c:pt idx="395">
                  <c:v>1836</c:v>
                </c:pt>
                <c:pt idx="396">
                  <c:v>1841</c:v>
                </c:pt>
                <c:pt idx="397">
                  <c:v>1846</c:v>
                </c:pt>
                <c:pt idx="398">
                  <c:v>1851</c:v>
                </c:pt>
                <c:pt idx="399">
                  <c:v>1856</c:v>
                </c:pt>
                <c:pt idx="400">
                  <c:v>1861</c:v>
                </c:pt>
                <c:pt idx="401">
                  <c:v>1866</c:v>
                </c:pt>
                <c:pt idx="402">
                  <c:v>1871</c:v>
                </c:pt>
                <c:pt idx="403">
                  <c:v>1876</c:v>
                </c:pt>
                <c:pt idx="404">
                  <c:v>1881</c:v>
                </c:pt>
                <c:pt idx="405">
                  <c:v>1886</c:v>
                </c:pt>
                <c:pt idx="406">
                  <c:v>1891</c:v>
                </c:pt>
                <c:pt idx="407">
                  <c:v>1896</c:v>
                </c:pt>
                <c:pt idx="408">
                  <c:v>1901</c:v>
                </c:pt>
                <c:pt idx="409">
                  <c:v>1906</c:v>
                </c:pt>
                <c:pt idx="410">
                  <c:v>1911</c:v>
                </c:pt>
                <c:pt idx="411">
                  <c:v>1916</c:v>
                </c:pt>
                <c:pt idx="412">
                  <c:v>1921</c:v>
                </c:pt>
                <c:pt idx="413">
                  <c:v>1926</c:v>
                </c:pt>
                <c:pt idx="414">
                  <c:v>1931</c:v>
                </c:pt>
                <c:pt idx="415">
                  <c:v>1936</c:v>
                </c:pt>
                <c:pt idx="416">
                  <c:v>1941</c:v>
                </c:pt>
                <c:pt idx="417">
                  <c:v>1946</c:v>
                </c:pt>
                <c:pt idx="418">
                  <c:v>1951</c:v>
                </c:pt>
                <c:pt idx="419">
                  <c:v>1956</c:v>
                </c:pt>
                <c:pt idx="420">
                  <c:v>1961</c:v>
                </c:pt>
                <c:pt idx="421">
                  <c:v>1966</c:v>
                </c:pt>
                <c:pt idx="422">
                  <c:v>1971</c:v>
                </c:pt>
                <c:pt idx="423">
                  <c:v>1976</c:v>
                </c:pt>
                <c:pt idx="424">
                  <c:v>1981</c:v>
                </c:pt>
                <c:pt idx="425">
                  <c:v>1986</c:v>
                </c:pt>
                <c:pt idx="426">
                  <c:v>1991</c:v>
                </c:pt>
                <c:pt idx="427">
                  <c:v>1996</c:v>
                </c:pt>
                <c:pt idx="428">
                  <c:v>2001</c:v>
                </c:pt>
                <c:pt idx="429">
                  <c:v>2006</c:v>
                </c:pt>
                <c:pt idx="430">
                  <c:v>2011</c:v>
                </c:pt>
                <c:pt idx="431">
                  <c:v>2016</c:v>
                </c:pt>
                <c:pt idx="432">
                  <c:v>2021</c:v>
                </c:pt>
                <c:pt idx="433">
                  <c:v>2026</c:v>
                </c:pt>
                <c:pt idx="434">
                  <c:v>2031</c:v>
                </c:pt>
                <c:pt idx="435">
                  <c:v>2036</c:v>
                </c:pt>
                <c:pt idx="436">
                  <c:v>2041</c:v>
                </c:pt>
                <c:pt idx="437">
                  <c:v>2046</c:v>
                </c:pt>
                <c:pt idx="438">
                  <c:v>2051</c:v>
                </c:pt>
                <c:pt idx="439">
                  <c:v>2056</c:v>
                </c:pt>
                <c:pt idx="440">
                  <c:v>2061</c:v>
                </c:pt>
                <c:pt idx="441">
                  <c:v>2066</c:v>
                </c:pt>
                <c:pt idx="442">
                  <c:v>2071</c:v>
                </c:pt>
                <c:pt idx="443">
                  <c:v>2076</c:v>
                </c:pt>
                <c:pt idx="444">
                  <c:v>2081</c:v>
                </c:pt>
                <c:pt idx="445">
                  <c:v>2086</c:v>
                </c:pt>
                <c:pt idx="446">
                  <c:v>2091</c:v>
                </c:pt>
                <c:pt idx="447">
                  <c:v>2096</c:v>
                </c:pt>
                <c:pt idx="448">
                  <c:v>2101</c:v>
                </c:pt>
                <c:pt idx="449">
                  <c:v>2106</c:v>
                </c:pt>
                <c:pt idx="450">
                  <c:v>2111</c:v>
                </c:pt>
                <c:pt idx="451">
                  <c:v>2116</c:v>
                </c:pt>
                <c:pt idx="452">
                  <c:v>2121</c:v>
                </c:pt>
                <c:pt idx="453">
                  <c:v>2126</c:v>
                </c:pt>
                <c:pt idx="454">
                  <c:v>2131</c:v>
                </c:pt>
                <c:pt idx="455">
                  <c:v>2136</c:v>
                </c:pt>
                <c:pt idx="456">
                  <c:v>2141</c:v>
                </c:pt>
                <c:pt idx="457">
                  <c:v>2146</c:v>
                </c:pt>
                <c:pt idx="458">
                  <c:v>2151</c:v>
                </c:pt>
                <c:pt idx="459">
                  <c:v>2156</c:v>
                </c:pt>
                <c:pt idx="460">
                  <c:v>2161</c:v>
                </c:pt>
                <c:pt idx="461">
                  <c:v>2166</c:v>
                </c:pt>
                <c:pt idx="462">
                  <c:v>2171</c:v>
                </c:pt>
                <c:pt idx="463">
                  <c:v>2176</c:v>
                </c:pt>
                <c:pt idx="464">
                  <c:v>2181</c:v>
                </c:pt>
                <c:pt idx="465">
                  <c:v>2186</c:v>
                </c:pt>
                <c:pt idx="466">
                  <c:v>2191</c:v>
                </c:pt>
                <c:pt idx="467">
                  <c:v>2196</c:v>
                </c:pt>
                <c:pt idx="468">
                  <c:v>2201</c:v>
                </c:pt>
                <c:pt idx="469">
                  <c:v>2206</c:v>
                </c:pt>
                <c:pt idx="470">
                  <c:v>2211</c:v>
                </c:pt>
                <c:pt idx="471">
                  <c:v>2216</c:v>
                </c:pt>
                <c:pt idx="472">
                  <c:v>2221</c:v>
                </c:pt>
                <c:pt idx="473">
                  <c:v>2226</c:v>
                </c:pt>
                <c:pt idx="474">
                  <c:v>2231</c:v>
                </c:pt>
                <c:pt idx="475">
                  <c:v>2236</c:v>
                </c:pt>
                <c:pt idx="476">
                  <c:v>2241</c:v>
                </c:pt>
                <c:pt idx="477">
                  <c:v>2246</c:v>
                </c:pt>
                <c:pt idx="478">
                  <c:v>2251</c:v>
                </c:pt>
                <c:pt idx="479">
                  <c:v>2256</c:v>
                </c:pt>
                <c:pt idx="480">
                  <c:v>2261</c:v>
                </c:pt>
                <c:pt idx="481">
                  <c:v>2266</c:v>
                </c:pt>
                <c:pt idx="482">
                  <c:v>2271</c:v>
                </c:pt>
                <c:pt idx="483">
                  <c:v>2276</c:v>
                </c:pt>
                <c:pt idx="484">
                  <c:v>2281</c:v>
                </c:pt>
                <c:pt idx="485">
                  <c:v>2286</c:v>
                </c:pt>
                <c:pt idx="486">
                  <c:v>2291</c:v>
                </c:pt>
                <c:pt idx="487">
                  <c:v>2296</c:v>
                </c:pt>
                <c:pt idx="488">
                  <c:v>2301</c:v>
                </c:pt>
                <c:pt idx="489">
                  <c:v>2306</c:v>
                </c:pt>
                <c:pt idx="490">
                  <c:v>2311</c:v>
                </c:pt>
                <c:pt idx="491">
                  <c:v>2316</c:v>
                </c:pt>
                <c:pt idx="492">
                  <c:v>2321</c:v>
                </c:pt>
                <c:pt idx="493">
                  <c:v>2326</c:v>
                </c:pt>
                <c:pt idx="494">
                  <c:v>2331</c:v>
                </c:pt>
                <c:pt idx="495">
                  <c:v>2336</c:v>
                </c:pt>
                <c:pt idx="496">
                  <c:v>2341</c:v>
                </c:pt>
                <c:pt idx="497">
                  <c:v>2346</c:v>
                </c:pt>
                <c:pt idx="498">
                  <c:v>2351</c:v>
                </c:pt>
                <c:pt idx="499">
                  <c:v>2356</c:v>
                </c:pt>
                <c:pt idx="500">
                  <c:v>2361</c:v>
                </c:pt>
                <c:pt idx="501">
                  <c:v>2366</c:v>
                </c:pt>
                <c:pt idx="502">
                  <c:v>2371</c:v>
                </c:pt>
                <c:pt idx="503">
                  <c:v>2376</c:v>
                </c:pt>
                <c:pt idx="504">
                  <c:v>2381</c:v>
                </c:pt>
                <c:pt idx="505">
                  <c:v>2386</c:v>
                </c:pt>
                <c:pt idx="506">
                  <c:v>2391</c:v>
                </c:pt>
                <c:pt idx="507">
                  <c:v>2396</c:v>
                </c:pt>
                <c:pt idx="508">
                  <c:v>2401</c:v>
                </c:pt>
                <c:pt idx="509">
                  <c:v>2406</c:v>
                </c:pt>
                <c:pt idx="510">
                  <c:v>2411</c:v>
                </c:pt>
                <c:pt idx="511">
                  <c:v>2416</c:v>
                </c:pt>
                <c:pt idx="512">
                  <c:v>2421</c:v>
                </c:pt>
                <c:pt idx="513">
                  <c:v>2426</c:v>
                </c:pt>
                <c:pt idx="514">
                  <c:v>2431</c:v>
                </c:pt>
                <c:pt idx="515">
                  <c:v>2436</c:v>
                </c:pt>
                <c:pt idx="516">
                  <c:v>2441</c:v>
                </c:pt>
                <c:pt idx="517">
                  <c:v>2446</c:v>
                </c:pt>
                <c:pt idx="518">
                  <c:v>2451</c:v>
                </c:pt>
                <c:pt idx="519">
                  <c:v>2456</c:v>
                </c:pt>
                <c:pt idx="520">
                  <c:v>2461</c:v>
                </c:pt>
                <c:pt idx="521">
                  <c:v>2466</c:v>
                </c:pt>
                <c:pt idx="522">
                  <c:v>2471</c:v>
                </c:pt>
                <c:pt idx="523">
                  <c:v>2476</c:v>
                </c:pt>
                <c:pt idx="524">
                  <c:v>2481</c:v>
                </c:pt>
                <c:pt idx="525">
                  <c:v>2486</c:v>
                </c:pt>
                <c:pt idx="526">
                  <c:v>2491</c:v>
                </c:pt>
                <c:pt idx="527">
                  <c:v>2496</c:v>
                </c:pt>
                <c:pt idx="528">
                  <c:v>2501</c:v>
                </c:pt>
                <c:pt idx="529">
                  <c:v>2506</c:v>
                </c:pt>
                <c:pt idx="530">
                  <c:v>2511</c:v>
                </c:pt>
                <c:pt idx="531">
                  <c:v>2516</c:v>
                </c:pt>
                <c:pt idx="532">
                  <c:v>2521</c:v>
                </c:pt>
                <c:pt idx="533">
                  <c:v>2526</c:v>
                </c:pt>
                <c:pt idx="534">
                  <c:v>2531</c:v>
                </c:pt>
                <c:pt idx="535">
                  <c:v>2536</c:v>
                </c:pt>
                <c:pt idx="536">
                  <c:v>2541</c:v>
                </c:pt>
                <c:pt idx="537">
                  <c:v>2546</c:v>
                </c:pt>
                <c:pt idx="538">
                  <c:v>2551</c:v>
                </c:pt>
                <c:pt idx="539">
                  <c:v>2556</c:v>
                </c:pt>
                <c:pt idx="540">
                  <c:v>2561</c:v>
                </c:pt>
                <c:pt idx="541">
                  <c:v>2566</c:v>
                </c:pt>
                <c:pt idx="542">
                  <c:v>2571</c:v>
                </c:pt>
                <c:pt idx="543">
                  <c:v>2576</c:v>
                </c:pt>
                <c:pt idx="544">
                  <c:v>2581</c:v>
                </c:pt>
                <c:pt idx="545">
                  <c:v>2586</c:v>
                </c:pt>
                <c:pt idx="546">
                  <c:v>2591</c:v>
                </c:pt>
                <c:pt idx="547">
                  <c:v>2596</c:v>
                </c:pt>
                <c:pt idx="548">
                  <c:v>2601</c:v>
                </c:pt>
                <c:pt idx="549">
                  <c:v>2606</c:v>
                </c:pt>
                <c:pt idx="550">
                  <c:v>2611</c:v>
                </c:pt>
                <c:pt idx="551">
                  <c:v>2616</c:v>
                </c:pt>
                <c:pt idx="552">
                  <c:v>2621</c:v>
                </c:pt>
                <c:pt idx="553">
                  <c:v>2626</c:v>
                </c:pt>
                <c:pt idx="554">
                  <c:v>2631</c:v>
                </c:pt>
                <c:pt idx="555">
                  <c:v>2636</c:v>
                </c:pt>
                <c:pt idx="556">
                  <c:v>2641</c:v>
                </c:pt>
                <c:pt idx="557">
                  <c:v>2646</c:v>
                </c:pt>
                <c:pt idx="558">
                  <c:v>2651</c:v>
                </c:pt>
                <c:pt idx="559">
                  <c:v>2656</c:v>
                </c:pt>
                <c:pt idx="560">
                  <c:v>2661</c:v>
                </c:pt>
                <c:pt idx="561">
                  <c:v>2666</c:v>
                </c:pt>
                <c:pt idx="562">
                  <c:v>2671</c:v>
                </c:pt>
                <c:pt idx="563">
                  <c:v>2676</c:v>
                </c:pt>
                <c:pt idx="564">
                  <c:v>2681</c:v>
                </c:pt>
                <c:pt idx="565">
                  <c:v>2686</c:v>
                </c:pt>
                <c:pt idx="566">
                  <c:v>2691</c:v>
                </c:pt>
                <c:pt idx="567">
                  <c:v>2696</c:v>
                </c:pt>
                <c:pt idx="568">
                  <c:v>2701</c:v>
                </c:pt>
                <c:pt idx="569">
                  <c:v>2706</c:v>
                </c:pt>
                <c:pt idx="570">
                  <c:v>2711</c:v>
                </c:pt>
                <c:pt idx="571">
                  <c:v>2716</c:v>
                </c:pt>
                <c:pt idx="572">
                  <c:v>2721</c:v>
                </c:pt>
                <c:pt idx="573">
                  <c:v>2726</c:v>
                </c:pt>
                <c:pt idx="574">
                  <c:v>2731</c:v>
                </c:pt>
                <c:pt idx="575">
                  <c:v>2736</c:v>
                </c:pt>
                <c:pt idx="576">
                  <c:v>2741</c:v>
                </c:pt>
                <c:pt idx="577">
                  <c:v>2746</c:v>
                </c:pt>
                <c:pt idx="578">
                  <c:v>2751</c:v>
                </c:pt>
                <c:pt idx="579">
                  <c:v>2756</c:v>
                </c:pt>
                <c:pt idx="580">
                  <c:v>2761</c:v>
                </c:pt>
                <c:pt idx="581">
                  <c:v>2766</c:v>
                </c:pt>
                <c:pt idx="582">
                  <c:v>2771</c:v>
                </c:pt>
                <c:pt idx="583">
                  <c:v>2776</c:v>
                </c:pt>
                <c:pt idx="584">
                  <c:v>2781</c:v>
                </c:pt>
                <c:pt idx="585">
                  <c:v>2786</c:v>
                </c:pt>
                <c:pt idx="586">
                  <c:v>2791</c:v>
                </c:pt>
                <c:pt idx="587">
                  <c:v>2796</c:v>
                </c:pt>
                <c:pt idx="588">
                  <c:v>2801</c:v>
                </c:pt>
                <c:pt idx="589">
                  <c:v>2806</c:v>
                </c:pt>
                <c:pt idx="590">
                  <c:v>2811</c:v>
                </c:pt>
                <c:pt idx="591">
                  <c:v>2816</c:v>
                </c:pt>
                <c:pt idx="592">
                  <c:v>2821</c:v>
                </c:pt>
                <c:pt idx="593">
                  <c:v>2826</c:v>
                </c:pt>
                <c:pt idx="594">
                  <c:v>2831</c:v>
                </c:pt>
                <c:pt idx="595">
                  <c:v>2836</c:v>
                </c:pt>
                <c:pt idx="596">
                  <c:v>2841</c:v>
                </c:pt>
                <c:pt idx="597">
                  <c:v>2846</c:v>
                </c:pt>
                <c:pt idx="598">
                  <c:v>2851</c:v>
                </c:pt>
                <c:pt idx="599">
                  <c:v>2856</c:v>
                </c:pt>
                <c:pt idx="600">
                  <c:v>2861</c:v>
                </c:pt>
                <c:pt idx="601">
                  <c:v>2866</c:v>
                </c:pt>
                <c:pt idx="602">
                  <c:v>2871</c:v>
                </c:pt>
                <c:pt idx="603">
                  <c:v>2876</c:v>
                </c:pt>
                <c:pt idx="604">
                  <c:v>2881</c:v>
                </c:pt>
                <c:pt idx="605">
                  <c:v>2886</c:v>
                </c:pt>
                <c:pt idx="606">
                  <c:v>2891</c:v>
                </c:pt>
                <c:pt idx="607">
                  <c:v>2896</c:v>
                </c:pt>
                <c:pt idx="608">
                  <c:v>2901</c:v>
                </c:pt>
                <c:pt idx="609">
                  <c:v>2906</c:v>
                </c:pt>
                <c:pt idx="610">
                  <c:v>2911</c:v>
                </c:pt>
                <c:pt idx="611">
                  <c:v>2916</c:v>
                </c:pt>
                <c:pt idx="612">
                  <c:v>2921</c:v>
                </c:pt>
                <c:pt idx="613">
                  <c:v>2926</c:v>
                </c:pt>
                <c:pt idx="614">
                  <c:v>2931</c:v>
                </c:pt>
                <c:pt idx="615">
                  <c:v>2936</c:v>
                </c:pt>
                <c:pt idx="616">
                  <c:v>2941</c:v>
                </c:pt>
                <c:pt idx="617">
                  <c:v>2946</c:v>
                </c:pt>
                <c:pt idx="618">
                  <c:v>2951</c:v>
                </c:pt>
                <c:pt idx="619">
                  <c:v>2956</c:v>
                </c:pt>
                <c:pt idx="620">
                  <c:v>2961</c:v>
                </c:pt>
                <c:pt idx="621">
                  <c:v>2966</c:v>
                </c:pt>
                <c:pt idx="622">
                  <c:v>2971</c:v>
                </c:pt>
                <c:pt idx="623">
                  <c:v>2976</c:v>
                </c:pt>
                <c:pt idx="624">
                  <c:v>2981</c:v>
                </c:pt>
                <c:pt idx="625">
                  <c:v>2986</c:v>
                </c:pt>
                <c:pt idx="626">
                  <c:v>2991</c:v>
                </c:pt>
                <c:pt idx="627">
                  <c:v>2996</c:v>
                </c:pt>
                <c:pt idx="628">
                  <c:v>3001</c:v>
                </c:pt>
                <c:pt idx="629">
                  <c:v>3006</c:v>
                </c:pt>
                <c:pt idx="630">
                  <c:v>3011</c:v>
                </c:pt>
                <c:pt idx="631">
                  <c:v>3016</c:v>
                </c:pt>
                <c:pt idx="632">
                  <c:v>3021</c:v>
                </c:pt>
                <c:pt idx="633">
                  <c:v>3026</c:v>
                </c:pt>
                <c:pt idx="634">
                  <c:v>3031</c:v>
                </c:pt>
                <c:pt idx="635">
                  <c:v>3036</c:v>
                </c:pt>
                <c:pt idx="636">
                  <c:v>3041</c:v>
                </c:pt>
                <c:pt idx="637">
                  <c:v>3046</c:v>
                </c:pt>
                <c:pt idx="638">
                  <c:v>3051</c:v>
                </c:pt>
                <c:pt idx="639">
                  <c:v>3056</c:v>
                </c:pt>
                <c:pt idx="640">
                  <c:v>3061</c:v>
                </c:pt>
                <c:pt idx="641">
                  <c:v>3066</c:v>
                </c:pt>
                <c:pt idx="642">
                  <c:v>3071</c:v>
                </c:pt>
                <c:pt idx="643">
                  <c:v>3076</c:v>
                </c:pt>
                <c:pt idx="644">
                  <c:v>3081</c:v>
                </c:pt>
                <c:pt idx="645">
                  <c:v>3086</c:v>
                </c:pt>
                <c:pt idx="646">
                  <c:v>3091</c:v>
                </c:pt>
                <c:pt idx="647">
                  <c:v>3096</c:v>
                </c:pt>
                <c:pt idx="648">
                  <c:v>3101</c:v>
                </c:pt>
                <c:pt idx="649">
                  <c:v>3106</c:v>
                </c:pt>
                <c:pt idx="650">
                  <c:v>3111</c:v>
                </c:pt>
                <c:pt idx="651">
                  <c:v>3116</c:v>
                </c:pt>
                <c:pt idx="652">
                  <c:v>3121</c:v>
                </c:pt>
                <c:pt idx="653">
                  <c:v>3126</c:v>
                </c:pt>
                <c:pt idx="654">
                  <c:v>3131</c:v>
                </c:pt>
                <c:pt idx="655">
                  <c:v>3136</c:v>
                </c:pt>
                <c:pt idx="656">
                  <c:v>3141</c:v>
                </c:pt>
                <c:pt idx="657">
                  <c:v>3146</c:v>
                </c:pt>
                <c:pt idx="658">
                  <c:v>3151</c:v>
                </c:pt>
                <c:pt idx="659">
                  <c:v>3156</c:v>
                </c:pt>
                <c:pt idx="660">
                  <c:v>3161</c:v>
                </c:pt>
                <c:pt idx="661">
                  <c:v>3166</c:v>
                </c:pt>
                <c:pt idx="662">
                  <c:v>3171</c:v>
                </c:pt>
                <c:pt idx="663">
                  <c:v>3176</c:v>
                </c:pt>
                <c:pt idx="664">
                  <c:v>3181</c:v>
                </c:pt>
                <c:pt idx="665">
                  <c:v>3186</c:v>
                </c:pt>
                <c:pt idx="666">
                  <c:v>3191</c:v>
                </c:pt>
                <c:pt idx="667">
                  <c:v>3196</c:v>
                </c:pt>
                <c:pt idx="668">
                  <c:v>3201</c:v>
                </c:pt>
                <c:pt idx="669">
                  <c:v>3206</c:v>
                </c:pt>
                <c:pt idx="670">
                  <c:v>3211</c:v>
                </c:pt>
                <c:pt idx="671">
                  <c:v>3216</c:v>
                </c:pt>
                <c:pt idx="672">
                  <c:v>3221</c:v>
                </c:pt>
                <c:pt idx="673">
                  <c:v>3226</c:v>
                </c:pt>
                <c:pt idx="674">
                  <c:v>3231</c:v>
                </c:pt>
                <c:pt idx="675">
                  <c:v>3236</c:v>
                </c:pt>
                <c:pt idx="676">
                  <c:v>3241</c:v>
                </c:pt>
                <c:pt idx="677">
                  <c:v>3246</c:v>
                </c:pt>
                <c:pt idx="678">
                  <c:v>3251</c:v>
                </c:pt>
                <c:pt idx="679">
                  <c:v>3256</c:v>
                </c:pt>
                <c:pt idx="680">
                  <c:v>3261</c:v>
                </c:pt>
                <c:pt idx="681">
                  <c:v>3266</c:v>
                </c:pt>
                <c:pt idx="682">
                  <c:v>3271</c:v>
                </c:pt>
                <c:pt idx="683">
                  <c:v>3276</c:v>
                </c:pt>
                <c:pt idx="684">
                  <c:v>3281</c:v>
                </c:pt>
                <c:pt idx="685">
                  <c:v>3286</c:v>
                </c:pt>
                <c:pt idx="686">
                  <c:v>3291</c:v>
                </c:pt>
                <c:pt idx="687">
                  <c:v>3296</c:v>
                </c:pt>
                <c:pt idx="688">
                  <c:v>3301</c:v>
                </c:pt>
                <c:pt idx="689">
                  <c:v>3306</c:v>
                </c:pt>
                <c:pt idx="690">
                  <c:v>3311</c:v>
                </c:pt>
                <c:pt idx="691">
                  <c:v>3316</c:v>
                </c:pt>
                <c:pt idx="692">
                  <c:v>3321</c:v>
                </c:pt>
                <c:pt idx="693">
                  <c:v>3326</c:v>
                </c:pt>
                <c:pt idx="694">
                  <c:v>3331</c:v>
                </c:pt>
                <c:pt idx="695">
                  <c:v>3336</c:v>
                </c:pt>
                <c:pt idx="696">
                  <c:v>3341</c:v>
                </c:pt>
                <c:pt idx="697">
                  <c:v>3346</c:v>
                </c:pt>
                <c:pt idx="698">
                  <c:v>3351</c:v>
                </c:pt>
                <c:pt idx="699">
                  <c:v>3356</c:v>
                </c:pt>
                <c:pt idx="700">
                  <c:v>3361</c:v>
                </c:pt>
                <c:pt idx="701">
                  <c:v>3366</c:v>
                </c:pt>
                <c:pt idx="702">
                  <c:v>3371</c:v>
                </c:pt>
                <c:pt idx="703">
                  <c:v>3376</c:v>
                </c:pt>
                <c:pt idx="704">
                  <c:v>3381</c:v>
                </c:pt>
                <c:pt idx="705">
                  <c:v>3386</c:v>
                </c:pt>
                <c:pt idx="706">
                  <c:v>3391</c:v>
                </c:pt>
                <c:pt idx="707">
                  <c:v>3396</c:v>
                </c:pt>
                <c:pt idx="708">
                  <c:v>3401</c:v>
                </c:pt>
                <c:pt idx="709">
                  <c:v>3406</c:v>
                </c:pt>
                <c:pt idx="710">
                  <c:v>3411</c:v>
                </c:pt>
                <c:pt idx="711">
                  <c:v>3416</c:v>
                </c:pt>
                <c:pt idx="712">
                  <c:v>3421</c:v>
                </c:pt>
                <c:pt idx="713">
                  <c:v>3426</c:v>
                </c:pt>
                <c:pt idx="714">
                  <c:v>3431</c:v>
                </c:pt>
                <c:pt idx="715">
                  <c:v>3436</c:v>
                </c:pt>
                <c:pt idx="716">
                  <c:v>3441</c:v>
                </c:pt>
                <c:pt idx="717">
                  <c:v>3446</c:v>
                </c:pt>
                <c:pt idx="718">
                  <c:v>3451</c:v>
                </c:pt>
                <c:pt idx="719">
                  <c:v>3456</c:v>
                </c:pt>
                <c:pt idx="720">
                  <c:v>3461</c:v>
                </c:pt>
                <c:pt idx="721">
                  <c:v>3466</c:v>
                </c:pt>
                <c:pt idx="722">
                  <c:v>3471</c:v>
                </c:pt>
                <c:pt idx="723">
                  <c:v>3476</c:v>
                </c:pt>
                <c:pt idx="724">
                  <c:v>3481</c:v>
                </c:pt>
                <c:pt idx="725">
                  <c:v>3486</c:v>
                </c:pt>
                <c:pt idx="726">
                  <c:v>3491</c:v>
                </c:pt>
                <c:pt idx="727">
                  <c:v>3496</c:v>
                </c:pt>
                <c:pt idx="728">
                  <c:v>3501</c:v>
                </c:pt>
                <c:pt idx="729">
                  <c:v>3506</c:v>
                </c:pt>
                <c:pt idx="730">
                  <c:v>3511</c:v>
                </c:pt>
                <c:pt idx="731">
                  <c:v>3516</c:v>
                </c:pt>
                <c:pt idx="732">
                  <c:v>3521</c:v>
                </c:pt>
                <c:pt idx="733">
                  <c:v>3526</c:v>
                </c:pt>
                <c:pt idx="734">
                  <c:v>3531</c:v>
                </c:pt>
                <c:pt idx="735">
                  <c:v>3536</c:v>
                </c:pt>
                <c:pt idx="736">
                  <c:v>3541</c:v>
                </c:pt>
                <c:pt idx="737">
                  <c:v>3546</c:v>
                </c:pt>
                <c:pt idx="738">
                  <c:v>3551</c:v>
                </c:pt>
                <c:pt idx="739">
                  <c:v>3556</c:v>
                </c:pt>
                <c:pt idx="740">
                  <c:v>3561</c:v>
                </c:pt>
                <c:pt idx="741">
                  <c:v>3566</c:v>
                </c:pt>
                <c:pt idx="742">
                  <c:v>3571</c:v>
                </c:pt>
                <c:pt idx="743">
                  <c:v>3576</c:v>
                </c:pt>
                <c:pt idx="744">
                  <c:v>3581</c:v>
                </c:pt>
                <c:pt idx="745">
                  <c:v>3586</c:v>
                </c:pt>
                <c:pt idx="746">
                  <c:v>3591</c:v>
                </c:pt>
                <c:pt idx="747">
                  <c:v>3596</c:v>
                </c:pt>
                <c:pt idx="748">
                  <c:v>3601</c:v>
                </c:pt>
                <c:pt idx="749">
                  <c:v>3606</c:v>
                </c:pt>
                <c:pt idx="750">
                  <c:v>3611</c:v>
                </c:pt>
                <c:pt idx="751">
                  <c:v>3616</c:v>
                </c:pt>
                <c:pt idx="752">
                  <c:v>3621</c:v>
                </c:pt>
                <c:pt idx="753">
                  <c:v>3626</c:v>
                </c:pt>
                <c:pt idx="754">
                  <c:v>3631</c:v>
                </c:pt>
                <c:pt idx="755">
                  <c:v>3636</c:v>
                </c:pt>
                <c:pt idx="756">
                  <c:v>3641</c:v>
                </c:pt>
                <c:pt idx="757">
                  <c:v>3646</c:v>
                </c:pt>
                <c:pt idx="758">
                  <c:v>3651</c:v>
                </c:pt>
                <c:pt idx="759">
                  <c:v>3656</c:v>
                </c:pt>
                <c:pt idx="760">
                  <c:v>3661</c:v>
                </c:pt>
                <c:pt idx="761">
                  <c:v>3666</c:v>
                </c:pt>
                <c:pt idx="762">
                  <c:v>3671</c:v>
                </c:pt>
                <c:pt idx="763">
                  <c:v>3676</c:v>
                </c:pt>
                <c:pt idx="764">
                  <c:v>3681</c:v>
                </c:pt>
                <c:pt idx="765">
                  <c:v>3686</c:v>
                </c:pt>
                <c:pt idx="766">
                  <c:v>3691</c:v>
                </c:pt>
                <c:pt idx="767">
                  <c:v>3696</c:v>
                </c:pt>
                <c:pt idx="768">
                  <c:v>3701</c:v>
                </c:pt>
                <c:pt idx="769">
                  <c:v>3706</c:v>
                </c:pt>
                <c:pt idx="770">
                  <c:v>3711</c:v>
                </c:pt>
                <c:pt idx="771">
                  <c:v>3716</c:v>
                </c:pt>
                <c:pt idx="772">
                  <c:v>3721</c:v>
                </c:pt>
                <c:pt idx="773">
                  <c:v>3726</c:v>
                </c:pt>
                <c:pt idx="774">
                  <c:v>3731</c:v>
                </c:pt>
                <c:pt idx="775">
                  <c:v>3736</c:v>
                </c:pt>
                <c:pt idx="776">
                  <c:v>3741</c:v>
                </c:pt>
                <c:pt idx="777">
                  <c:v>3746</c:v>
                </c:pt>
                <c:pt idx="778">
                  <c:v>3751</c:v>
                </c:pt>
                <c:pt idx="779">
                  <c:v>3756</c:v>
                </c:pt>
                <c:pt idx="780">
                  <c:v>3761</c:v>
                </c:pt>
                <c:pt idx="781">
                  <c:v>3766</c:v>
                </c:pt>
                <c:pt idx="782">
                  <c:v>3771</c:v>
                </c:pt>
                <c:pt idx="783">
                  <c:v>3776</c:v>
                </c:pt>
                <c:pt idx="784">
                  <c:v>3781</c:v>
                </c:pt>
                <c:pt idx="785">
                  <c:v>3786</c:v>
                </c:pt>
                <c:pt idx="786">
                  <c:v>3791</c:v>
                </c:pt>
                <c:pt idx="787">
                  <c:v>3796</c:v>
                </c:pt>
                <c:pt idx="788">
                  <c:v>3801</c:v>
                </c:pt>
                <c:pt idx="789">
                  <c:v>3806</c:v>
                </c:pt>
                <c:pt idx="790">
                  <c:v>3811</c:v>
                </c:pt>
                <c:pt idx="791">
                  <c:v>3816</c:v>
                </c:pt>
                <c:pt idx="792">
                  <c:v>3821</c:v>
                </c:pt>
                <c:pt idx="793">
                  <c:v>3826</c:v>
                </c:pt>
                <c:pt idx="794">
                  <c:v>3831</c:v>
                </c:pt>
                <c:pt idx="795">
                  <c:v>3836</c:v>
                </c:pt>
                <c:pt idx="796">
                  <c:v>3841</c:v>
                </c:pt>
                <c:pt idx="797">
                  <c:v>3846</c:v>
                </c:pt>
                <c:pt idx="798">
                  <c:v>3851</c:v>
                </c:pt>
                <c:pt idx="799">
                  <c:v>3856</c:v>
                </c:pt>
                <c:pt idx="800">
                  <c:v>3861</c:v>
                </c:pt>
                <c:pt idx="801">
                  <c:v>3866</c:v>
                </c:pt>
                <c:pt idx="802">
                  <c:v>3871</c:v>
                </c:pt>
                <c:pt idx="803">
                  <c:v>3876</c:v>
                </c:pt>
                <c:pt idx="804">
                  <c:v>3881</c:v>
                </c:pt>
                <c:pt idx="805">
                  <c:v>3886</c:v>
                </c:pt>
                <c:pt idx="806">
                  <c:v>3891</c:v>
                </c:pt>
                <c:pt idx="807">
                  <c:v>3896</c:v>
                </c:pt>
                <c:pt idx="808">
                  <c:v>3901</c:v>
                </c:pt>
                <c:pt idx="809">
                  <c:v>3906</c:v>
                </c:pt>
                <c:pt idx="810">
                  <c:v>3911</c:v>
                </c:pt>
                <c:pt idx="811">
                  <c:v>3916</c:v>
                </c:pt>
                <c:pt idx="812">
                  <c:v>3921</c:v>
                </c:pt>
                <c:pt idx="813">
                  <c:v>3926</c:v>
                </c:pt>
                <c:pt idx="814">
                  <c:v>3931</c:v>
                </c:pt>
                <c:pt idx="815">
                  <c:v>3936</c:v>
                </c:pt>
                <c:pt idx="816">
                  <c:v>3941</c:v>
                </c:pt>
                <c:pt idx="817">
                  <c:v>3946</c:v>
                </c:pt>
                <c:pt idx="818">
                  <c:v>3951</c:v>
                </c:pt>
                <c:pt idx="819">
                  <c:v>3956</c:v>
                </c:pt>
                <c:pt idx="820">
                  <c:v>3961</c:v>
                </c:pt>
                <c:pt idx="821">
                  <c:v>3966</c:v>
                </c:pt>
                <c:pt idx="822">
                  <c:v>3971</c:v>
                </c:pt>
                <c:pt idx="823">
                  <c:v>3976</c:v>
                </c:pt>
                <c:pt idx="824">
                  <c:v>3981</c:v>
                </c:pt>
                <c:pt idx="825">
                  <c:v>3986</c:v>
                </c:pt>
                <c:pt idx="826">
                  <c:v>3991</c:v>
                </c:pt>
                <c:pt idx="827">
                  <c:v>3996</c:v>
                </c:pt>
                <c:pt idx="828">
                  <c:v>4001</c:v>
                </c:pt>
                <c:pt idx="829">
                  <c:v>4006</c:v>
                </c:pt>
                <c:pt idx="830">
                  <c:v>4011</c:v>
                </c:pt>
                <c:pt idx="831">
                  <c:v>4016</c:v>
                </c:pt>
                <c:pt idx="832">
                  <c:v>4021</c:v>
                </c:pt>
                <c:pt idx="833">
                  <c:v>4026</c:v>
                </c:pt>
                <c:pt idx="834">
                  <c:v>4031</c:v>
                </c:pt>
                <c:pt idx="835">
                  <c:v>4036</c:v>
                </c:pt>
                <c:pt idx="836">
                  <c:v>4041</c:v>
                </c:pt>
                <c:pt idx="837">
                  <c:v>4046</c:v>
                </c:pt>
                <c:pt idx="838">
                  <c:v>4051</c:v>
                </c:pt>
                <c:pt idx="839">
                  <c:v>4056</c:v>
                </c:pt>
                <c:pt idx="840">
                  <c:v>4061</c:v>
                </c:pt>
                <c:pt idx="841">
                  <c:v>4066</c:v>
                </c:pt>
                <c:pt idx="842">
                  <c:v>4071</c:v>
                </c:pt>
                <c:pt idx="843">
                  <c:v>4076</c:v>
                </c:pt>
                <c:pt idx="844">
                  <c:v>4081</c:v>
                </c:pt>
                <c:pt idx="845">
                  <c:v>4086</c:v>
                </c:pt>
                <c:pt idx="846">
                  <c:v>4091</c:v>
                </c:pt>
                <c:pt idx="847">
                  <c:v>4096</c:v>
                </c:pt>
                <c:pt idx="848">
                  <c:v>4101</c:v>
                </c:pt>
                <c:pt idx="849">
                  <c:v>4106</c:v>
                </c:pt>
                <c:pt idx="850">
                  <c:v>4111</c:v>
                </c:pt>
                <c:pt idx="851">
                  <c:v>4116</c:v>
                </c:pt>
                <c:pt idx="852">
                  <c:v>4121</c:v>
                </c:pt>
                <c:pt idx="853">
                  <c:v>4126</c:v>
                </c:pt>
                <c:pt idx="854">
                  <c:v>4131</c:v>
                </c:pt>
                <c:pt idx="855">
                  <c:v>4136</c:v>
                </c:pt>
                <c:pt idx="856">
                  <c:v>4141</c:v>
                </c:pt>
                <c:pt idx="857">
                  <c:v>4146</c:v>
                </c:pt>
                <c:pt idx="858">
                  <c:v>4151</c:v>
                </c:pt>
                <c:pt idx="859">
                  <c:v>4156</c:v>
                </c:pt>
                <c:pt idx="860">
                  <c:v>4161</c:v>
                </c:pt>
                <c:pt idx="861">
                  <c:v>4166</c:v>
                </c:pt>
                <c:pt idx="862">
                  <c:v>4171</c:v>
                </c:pt>
                <c:pt idx="863">
                  <c:v>4176</c:v>
                </c:pt>
                <c:pt idx="864">
                  <c:v>4181</c:v>
                </c:pt>
                <c:pt idx="865">
                  <c:v>4186</c:v>
                </c:pt>
                <c:pt idx="866">
                  <c:v>4191</c:v>
                </c:pt>
                <c:pt idx="867">
                  <c:v>4196</c:v>
                </c:pt>
                <c:pt idx="868">
                  <c:v>4201</c:v>
                </c:pt>
                <c:pt idx="869">
                  <c:v>4206</c:v>
                </c:pt>
                <c:pt idx="870">
                  <c:v>4211</c:v>
                </c:pt>
                <c:pt idx="871">
                  <c:v>4216</c:v>
                </c:pt>
                <c:pt idx="872">
                  <c:v>4221</c:v>
                </c:pt>
                <c:pt idx="873">
                  <c:v>4226</c:v>
                </c:pt>
                <c:pt idx="874">
                  <c:v>4231</c:v>
                </c:pt>
                <c:pt idx="875">
                  <c:v>4236</c:v>
                </c:pt>
                <c:pt idx="876">
                  <c:v>4241</c:v>
                </c:pt>
                <c:pt idx="877">
                  <c:v>4246</c:v>
                </c:pt>
                <c:pt idx="878">
                  <c:v>4251</c:v>
                </c:pt>
                <c:pt idx="879">
                  <c:v>4256</c:v>
                </c:pt>
                <c:pt idx="880">
                  <c:v>4261</c:v>
                </c:pt>
                <c:pt idx="881">
                  <c:v>4266</c:v>
                </c:pt>
                <c:pt idx="882">
                  <c:v>4271</c:v>
                </c:pt>
                <c:pt idx="883">
                  <c:v>4276</c:v>
                </c:pt>
                <c:pt idx="884">
                  <c:v>4281</c:v>
                </c:pt>
                <c:pt idx="885">
                  <c:v>4286</c:v>
                </c:pt>
                <c:pt idx="886">
                  <c:v>-201</c:v>
                </c:pt>
                <c:pt idx="887">
                  <c:v>-195</c:v>
                </c:pt>
                <c:pt idx="888">
                  <c:v>-190</c:v>
                </c:pt>
                <c:pt idx="889">
                  <c:v>-184</c:v>
                </c:pt>
                <c:pt idx="890">
                  <c:v>-178</c:v>
                </c:pt>
                <c:pt idx="891">
                  <c:v>-173</c:v>
                </c:pt>
                <c:pt idx="892">
                  <c:v>-167</c:v>
                </c:pt>
                <c:pt idx="893">
                  <c:v>-161</c:v>
                </c:pt>
                <c:pt idx="894">
                  <c:v>-156</c:v>
                </c:pt>
                <c:pt idx="895">
                  <c:v>-150</c:v>
                </c:pt>
                <c:pt idx="896">
                  <c:v>-144</c:v>
                </c:pt>
                <c:pt idx="897">
                  <c:v>-139</c:v>
                </c:pt>
                <c:pt idx="898">
                  <c:v>-133</c:v>
                </c:pt>
                <c:pt idx="899">
                  <c:v>-127</c:v>
                </c:pt>
                <c:pt idx="900">
                  <c:v>-122</c:v>
                </c:pt>
                <c:pt idx="901">
                  <c:v>-116</c:v>
                </c:pt>
                <c:pt idx="902">
                  <c:v>-110</c:v>
                </c:pt>
                <c:pt idx="903">
                  <c:v>-105</c:v>
                </c:pt>
                <c:pt idx="904">
                  <c:v>-99</c:v>
                </c:pt>
                <c:pt idx="905">
                  <c:v>-93</c:v>
                </c:pt>
                <c:pt idx="906">
                  <c:v>-88</c:v>
                </c:pt>
                <c:pt idx="907">
                  <c:v>-82</c:v>
                </c:pt>
                <c:pt idx="908">
                  <c:v>-76</c:v>
                </c:pt>
                <c:pt idx="909">
                  <c:v>-71</c:v>
                </c:pt>
                <c:pt idx="910">
                  <c:v>-65</c:v>
                </c:pt>
                <c:pt idx="911">
                  <c:v>-59</c:v>
                </c:pt>
                <c:pt idx="912">
                  <c:v>-54</c:v>
                </c:pt>
                <c:pt idx="913">
                  <c:v>-48</c:v>
                </c:pt>
                <c:pt idx="914">
                  <c:v>-42</c:v>
                </c:pt>
                <c:pt idx="915">
                  <c:v>-37</c:v>
                </c:pt>
                <c:pt idx="916">
                  <c:v>-31</c:v>
                </c:pt>
                <c:pt idx="917">
                  <c:v>-25</c:v>
                </c:pt>
                <c:pt idx="918">
                  <c:v>-20</c:v>
                </c:pt>
                <c:pt idx="919">
                  <c:v>-14</c:v>
                </c:pt>
                <c:pt idx="920">
                  <c:v>-8</c:v>
                </c:pt>
                <c:pt idx="921">
                  <c:v>-3</c:v>
                </c:pt>
                <c:pt idx="922">
                  <c:v>3</c:v>
                </c:pt>
                <c:pt idx="923">
                  <c:v>9</c:v>
                </c:pt>
                <c:pt idx="924">
                  <c:v>14</c:v>
                </c:pt>
                <c:pt idx="925">
                  <c:v>20</c:v>
                </c:pt>
                <c:pt idx="926">
                  <c:v>26</c:v>
                </c:pt>
                <c:pt idx="927">
                  <c:v>31</c:v>
                </c:pt>
                <c:pt idx="928">
                  <c:v>37</c:v>
                </c:pt>
                <c:pt idx="929">
                  <c:v>43</c:v>
                </c:pt>
                <c:pt idx="930">
                  <c:v>48</c:v>
                </c:pt>
                <c:pt idx="931">
                  <c:v>54</c:v>
                </c:pt>
                <c:pt idx="932">
                  <c:v>60</c:v>
                </c:pt>
                <c:pt idx="933">
                  <c:v>65</c:v>
                </c:pt>
                <c:pt idx="934">
                  <c:v>71</c:v>
                </c:pt>
                <c:pt idx="935">
                  <c:v>77</c:v>
                </c:pt>
                <c:pt idx="936">
                  <c:v>82</c:v>
                </c:pt>
                <c:pt idx="937">
                  <c:v>88</c:v>
                </c:pt>
                <c:pt idx="938">
                  <c:v>94</c:v>
                </c:pt>
                <c:pt idx="939">
                  <c:v>99</c:v>
                </c:pt>
                <c:pt idx="940">
                  <c:v>105</c:v>
                </c:pt>
                <c:pt idx="941">
                  <c:v>111</c:v>
                </c:pt>
                <c:pt idx="942">
                  <c:v>116</c:v>
                </c:pt>
                <c:pt idx="943">
                  <c:v>122</c:v>
                </c:pt>
                <c:pt idx="944">
                  <c:v>128</c:v>
                </c:pt>
                <c:pt idx="945">
                  <c:v>133</c:v>
                </c:pt>
                <c:pt idx="946">
                  <c:v>139</c:v>
                </c:pt>
                <c:pt idx="947">
                  <c:v>145</c:v>
                </c:pt>
                <c:pt idx="948">
                  <c:v>150</c:v>
                </c:pt>
                <c:pt idx="949">
                  <c:v>156</c:v>
                </c:pt>
                <c:pt idx="950">
                  <c:v>162</c:v>
                </c:pt>
                <c:pt idx="951">
                  <c:v>168</c:v>
                </c:pt>
                <c:pt idx="952">
                  <c:v>173</c:v>
                </c:pt>
                <c:pt idx="953">
                  <c:v>179</c:v>
                </c:pt>
                <c:pt idx="954">
                  <c:v>185</c:v>
                </c:pt>
                <c:pt idx="955">
                  <c:v>190</c:v>
                </c:pt>
                <c:pt idx="956">
                  <c:v>196</c:v>
                </c:pt>
                <c:pt idx="957">
                  <c:v>202</c:v>
                </c:pt>
                <c:pt idx="958">
                  <c:v>207</c:v>
                </c:pt>
                <c:pt idx="959">
                  <c:v>213</c:v>
                </c:pt>
                <c:pt idx="960">
                  <c:v>219</c:v>
                </c:pt>
                <c:pt idx="961">
                  <c:v>224</c:v>
                </c:pt>
                <c:pt idx="962">
                  <c:v>230</c:v>
                </c:pt>
                <c:pt idx="963">
                  <c:v>236</c:v>
                </c:pt>
                <c:pt idx="964">
                  <c:v>242</c:v>
                </c:pt>
                <c:pt idx="965">
                  <c:v>247</c:v>
                </c:pt>
                <c:pt idx="966">
                  <c:v>253</c:v>
                </c:pt>
                <c:pt idx="967">
                  <c:v>259</c:v>
                </c:pt>
                <c:pt idx="968">
                  <c:v>264</c:v>
                </c:pt>
                <c:pt idx="969">
                  <c:v>270</c:v>
                </c:pt>
                <c:pt idx="970">
                  <c:v>276</c:v>
                </c:pt>
                <c:pt idx="971">
                  <c:v>281</c:v>
                </c:pt>
                <c:pt idx="972">
                  <c:v>287</c:v>
                </c:pt>
                <c:pt idx="973">
                  <c:v>293</c:v>
                </c:pt>
                <c:pt idx="974">
                  <c:v>298</c:v>
                </c:pt>
                <c:pt idx="975">
                  <c:v>304</c:v>
                </c:pt>
                <c:pt idx="976">
                  <c:v>310</c:v>
                </c:pt>
                <c:pt idx="977">
                  <c:v>315</c:v>
                </c:pt>
                <c:pt idx="978">
                  <c:v>321</c:v>
                </c:pt>
                <c:pt idx="979">
                  <c:v>327</c:v>
                </c:pt>
                <c:pt idx="980">
                  <c:v>333</c:v>
                </c:pt>
                <c:pt idx="981">
                  <c:v>338</c:v>
                </c:pt>
                <c:pt idx="982">
                  <c:v>344</c:v>
                </c:pt>
                <c:pt idx="983">
                  <c:v>350</c:v>
                </c:pt>
                <c:pt idx="984">
                  <c:v>355</c:v>
                </c:pt>
                <c:pt idx="985">
                  <c:v>361</c:v>
                </c:pt>
                <c:pt idx="986">
                  <c:v>367</c:v>
                </c:pt>
                <c:pt idx="987">
                  <c:v>372</c:v>
                </c:pt>
                <c:pt idx="988">
                  <c:v>378</c:v>
                </c:pt>
                <c:pt idx="989">
                  <c:v>384</c:v>
                </c:pt>
                <c:pt idx="990">
                  <c:v>389</c:v>
                </c:pt>
                <c:pt idx="991">
                  <c:v>395</c:v>
                </c:pt>
                <c:pt idx="992">
                  <c:v>401</c:v>
                </c:pt>
                <c:pt idx="993">
                  <c:v>407</c:v>
                </c:pt>
                <c:pt idx="994">
                  <c:v>412</c:v>
                </c:pt>
                <c:pt idx="995">
                  <c:v>418</c:v>
                </c:pt>
                <c:pt idx="996">
                  <c:v>424</c:v>
                </c:pt>
                <c:pt idx="997">
                  <c:v>429</c:v>
                </c:pt>
                <c:pt idx="998">
                  <c:v>435</c:v>
                </c:pt>
                <c:pt idx="999">
                  <c:v>441</c:v>
                </c:pt>
                <c:pt idx="1000">
                  <c:v>446</c:v>
                </c:pt>
                <c:pt idx="1001">
                  <c:v>452</c:v>
                </c:pt>
                <c:pt idx="1002">
                  <c:v>458</c:v>
                </c:pt>
                <c:pt idx="1003">
                  <c:v>463</c:v>
                </c:pt>
                <c:pt idx="1004">
                  <c:v>469</c:v>
                </c:pt>
                <c:pt idx="1005">
                  <c:v>475</c:v>
                </c:pt>
                <c:pt idx="1006">
                  <c:v>481</c:v>
                </c:pt>
                <c:pt idx="1007">
                  <c:v>486</c:v>
                </c:pt>
                <c:pt idx="1008">
                  <c:v>492</c:v>
                </c:pt>
                <c:pt idx="1009">
                  <c:v>498</c:v>
                </c:pt>
                <c:pt idx="1010">
                  <c:v>503</c:v>
                </c:pt>
                <c:pt idx="1011">
                  <c:v>509</c:v>
                </c:pt>
                <c:pt idx="1012">
                  <c:v>515</c:v>
                </c:pt>
                <c:pt idx="1013">
                  <c:v>520</c:v>
                </c:pt>
                <c:pt idx="1014">
                  <c:v>526</c:v>
                </c:pt>
                <c:pt idx="1015">
                  <c:v>531</c:v>
                </c:pt>
                <c:pt idx="1016">
                  <c:v>537</c:v>
                </c:pt>
                <c:pt idx="1017">
                  <c:v>543</c:v>
                </c:pt>
                <c:pt idx="1018">
                  <c:v>548</c:v>
                </c:pt>
                <c:pt idx="1019">
                  <c:v>554</c:v>
                </c:pt>
                <c:pt idx="1020">
                  <c:v>560</c:v>
                </c:pt>
                <c:pt idx="1021">
                  <c:v>565</c:v>
                </c:pt>
                <c:pt idx="1022">
                  <c:v>571</c:v>
                </c:pt>
                <c:pt idx="1023">
                  <c:v>577</c:v>
                </c:pt>
                <c:pt idx="1024">
                  <c:v>582</c:v>
                </c:pt>
                <c:pt idx="1025">
                  <c:v>588</c:v>
                </c:pt>
                <c:pt idx="1026">
                  <c:v>594</c:v>
                </c:pt>
                <c:pt idx="1027">
                  <c:v>599</c:v>
                </c:pt>
                <c:pt idx="1028">
                  <c:v>605</c:v>
                </c:pt>
                <c:pt idx="1029">
                  <c:v>611</c:v>
                </c:pt>
                <c:pt idx="1030">
                  <c:v>617</c:v>
                </c:pt>
                <c:pt idx="1031">
                  <c:v>622</c:v>
                </c:pt>
                <c:pt idx="1032">
                  <c:v>628</c:v>
                </c:pt>
                <c:pt idx="1033">
                  <c:v>634</c:v>
                </c:pt>
                <c:pt idx="1034">
                  <c:v>639</c:v>
                </c:pt>
                <c:pt idx="1035">
                  <c:v>645</c:v>
                </c:pt>
                <c:pt idx="1036">
                  <c:v>651</c:v>
                </c:pt>
                <c:pt idx="1037">
                  <c:v>656</c:v>
                </c:pt>
                <c:pt idx="1038">
                  <c:v>662</c:v>
                </c:pt>
                <c:pt idx="1039">
                  <c:v>668</c:v>
                </c:pt>
                <c:pt idx="1040">
                  <c:v>673</c:v>
                </c:pt>
                <c:pt idx="1041">
                  <c:v>679</c:v>
                </c:pt>
                <c:pt idx="1042">
                  <c:v>685</c:v>
                </c:pt>
                <c:pt idx="1043">
                  <c:v>690</c:v>
                </c:pt>
                <c:pt idx="1044">
                  <c:v>696</c:v>
                </c:pt>
                <c:pt idx="1045">
                  <c:v>702</c:v>
                </c:pt>
                <c:pt idx="1046">
                  <c:v>708</c:v>
                </c:pt>
                <c:pt idx="1047">
                  <c:v>713</c:v>
                </c:pt>
                <c:pt idx="1048">
                  <c:v>719</c:v>
                </c:pt>
                <c:pt idx="1049">
                  <c:v>725</c:v>
                </c:pt>
                <c:pt idx="1050">
                  <c:v>730</c:v>
                </c:pt>
                <c:pt idx="1051">
                  <c:v>736</c:v>
                </c:pt>
                <c:pt idx="1052">
                  <c:v>742</c:v>
                </c:pt>
                <c:pt idx="1053">
                  <c:v>747</c:v>
                </c:pt>
                <c:pt idx="1054">
                  <c:v>753</c:v>
                </c:pt>
                <c:pt idx="1055">
                  <c:v>759</c:v>
                </c:pt>
                <c:pt idx="1056">
                  <c:v>764</c:v>
                </c:pt>
                <c:pt idx="1057">
                  <c:v>770</c:v>
                </c:pt>
                <c:pt idx="1058">
                  <c:v>776</c:v>
                </c:pt>
                <c:pt idx="1059">
                  <c:v>781</c:v>
                </c:pt>
                <c:pt idx="1060">
                  <c:v>787</c:v>
                </c:pt>
                <c:pt idx="1061">
                  <c:v>793</c:v>
                </c:pt>
                <c:pt idx="1062">
                  <c:v>799</c:v>
                </c:pt>
                <c:pt idx="1063">
                  <c:v>804</c:v>
                </c:pt>
                <c:pt idx="1064">
                  <c:v>810</c:v>
                </c:pt>
                <c:pt idx="1065">
                  <c:v>816</c:v>
                </c:pt>
                <c:pt idx="1066">
                  <c:v>821</c:v>
                </c:pt>
                <c:pt idx="1067">
                  <c:v>827</c:v>
                </c:pt>
                <c:pt idx="1068">
                  <c:v>833</c:v>
                </c:pt>
                <c:pt idx="1069">
                  <c:v>838</c:v>
                </c:pt>
                <c:pt idx="1070">
                  <c:v>844</c:v>
                </c:pt>
                <c:pt idx="1071">
                  <c:v>850</c:v>
                </c:pt>
                <c:pt idx="1072">
                  <c:v>855</c:v>
                </c:pt>
                <c:pt idx="1073">
                  <c:v>861</c:v>
                </c:pt>
                <c:pt idx="1074">
                  <c:v>867</c:v>
                </c:pt>
                <c:pt idx="1075">
                  <c:v>872</c:v>
                </c:pt>
                <c:pt idx="1076">
                  <c:v>878</c:v>
                </c:pt>
                <c:pt idx="1077">
                  <c:v>884</c:v>
                </c:pt>
                <c:pt idx="1078">
                  <c:v>890</c:v>
                </c:pt>
                <c:pt idx="1079">
                  <c:v>895</c:v>
                </c:pt>
                <c:pt idx="1080">
                  <c:v>901</c:v>
                </c:pt>
                <c:pt idx="1081">
                  <c:v>907</c:v>
                </c:pt>
                <c:pt idx="1082">
                  <c:v>912</c:v>
                </c:pt>
                <c:pt idx="1083">
                  <c:v>918</c:v>
                </c:pt>
                <c:pt idx="1084">
                  <c:v>924</c:v>
                </c:pt>
                <c:pt idx="1085">
                  <c:v>929</c:v>
                </c:pt>
                <c:pt idx="1086">
                  <c:v>935</c:v>
                </c:pt>
                <c:pt idx="1087">
                  <c:v>941</c:v>
                </c:pt>
                <c:pt idx="1088">
                  <c:v>946</c:v>
                </c:pt>
                <c:pt idx="1089">
                  <c:v>952</c:v>
                </c:pt>
                <c:pt idx="1090">
                  <c:v>958</c:v>
                </c:pt>
                <c:pt idx="1091">
                  <c:v>964</c:v>
                </c:pt>
                <c:pt idx="1092">
                  <c:v>969</c:v>
                </c:pt>
                <c:pt idx="1093">
                  <c:v>975</c:v>
                </c:pt>
                <c:pt idx="1094">
                  <c:v>981</c:v>
                </c:pt>
                <c:pt idx="1095">
                  <c:v>986</c:v>
                </c:pt>
                <c:pt idx="1096">
                  <c:v>992</c:v>
                </c:pt>
                <c:pt idx="1097">
                  <c:v>998</c:v>
                </c:pt>
                <c:pt idx="1098">
                  <c:v>1003</c:v>
                </c:pt>
                <c:pt idx="1099">
                  <c:v>1009</c:v>
                </c:pt>
                <c:pt idx="1100">
                  <c:v>1015</c:v>
                </c:pt>
                <c:pt idx="1101">
                  <c:v>1020</c:v>
                </c:pt>
                <c:pt idx="1102">
                  <c:v>1026</c:v>
                </c:pt>
                <c:pt idx="1103">
                  <c:v>1032</c:v>
                </c:pt>
                <c:pt idx="1104">
                  <c:v>1038</c:v>
                </c:pt>
                <c:pt idx="1105">
                  <c:v>1043</c:v>
                </c:pt>
                <c:pt idx="1106">
                  <c:v>1049</c:v>
                </c:pt>
                <c:pt idx="1107">
                  <c:v>1055</c:v>
                </c:pt>
                <c:pt idx="1108">
                  <c:v>1060</c:v>
                </c:pt>
                <c:pt idx="1109">
                  <c:v>1066</c:v>
                </c:pt>
                <c:pt idx="1110">
                  <c:v>1072</c:v>
                </c:pt>
                <c:pt idx="1111">
                  <c:v>1077</c:v>
                </c:pt>
                <c:pt idx="1112">
                  <c:v>1083</c:v>
                </c:pt>
                <c:pt idx="1113">
                  <c:v>1089</c:v>
                </c:pt>
                <c:pt idx="1114">
                  <c:v>1094</c:v>
                </c:pt>
                <c:pt idx="1115">
                  <c:v>1100</c:v>
                </c:pt>
                <c:pt idx="1116">
                  <c:v>1106</c:v>
                </c:pt>
                <c:pt idx="1117">
                  <c:v>1111</c:v>
                </c:pt>
                <c:pt idx="1118">
                  <c:v>1117</c:v>
                </c:pt>
                <c:pt idx="1119">
                  <c:v>1123</c:v>
                </c:pt>
                <c:pt idx="1120">
                  <c:v>1128</c:v>
                </c:pt>
                <c:pt idx="1121">
                  <c:v>1134</c:v>
                </c:pt>
                <c:pt idx="1122">
                  <c:v>1140</c:v>
                </c:pt>
                <c:pt idx="1123">
                  <c:v>1145</c:v>
                </c:pt>
                <c:pt idx="1124">
                  <c:v>1151</c:v>
                </c:pt>
                <c:pt idx="1125">
                  <c:v>1157</c:v>
                </c:pt>
                <c:pt idx="1126">
                  <c:v>1162</c:v>
                </c:pt>
                <c:pt idx="1127">
                  <c:v>1168</c:v>
                </c:pt>
                <c:pt idx="1128">
                  <c:v>1174</c:v>
                </c:pt>
                <c:pt idx="1129">
                  <c:v>1179</c:v>
                </c:pt>
                <c:pt idx="1130">
                  <c:v>1185</c:v>
                </c:pt>
                <c:pt idx="1131">
                  <c:v>1191</c:v>
                </c:pt>
                <c:pt idx="1132">
                  <c:v>1196</c:v>
                </c:pt>
                <c:pt idx="1133">
                  <c:v>1202</c:v>
                </c:pt>
                <c:pt idx="1134">
                  <c:v>1208</c:v>
                </c:pt>
                <c:pt idx="1135">
                  <c:v>1213</c:v>
                </c:pt>
                <c:pt idx="1136">
                  <c:v>1219</c:v>
                </c:pt>
                <c:pt idx="1137">
                  <c:v>1225</c:v>
                </c:pt>
                <c:pt idx="1138">
                  <c:v>1230</c:v>
                </c:pt>
                <c:pt idx="1139">
                  <c:v>1236</c:v>
                </c:pt>
                <c:pt idx="1140">
                  <c:v>1242</c:v>
                </c:pt>
                <c:pt idx="1141">
                  <c:v>1247</c:v>
                </c:pt>
                <c:pt idx="1142">
                  <c:v>1253</c:v>
                </c:pt>
                <c:pt idx="1143">
                  <c:v>1259</c:v>
                </c:pt>
                <c:pt idx="1144">
                  <c:v>1264</c:v>
                </c:pt>
                <c:pt idx="1145">
                  <c:v>1270</c:v>
                </c:pt>
                <c:pt idx="1146">
                  <c:v>1276</c:v>
                </c:pt>
                <c:pt idx="1147">
                  <c:v>1281</c:v>
                </c:pt>
                <c:pt idx="1148">
                  <c:v>1287</c:v>
                </c:pt>
                <c:pt idx="1149">
                  <c:v>1293</c:v>
                </c:pt>
                <c:pt idx="1150">
                  <c:v>1298</c:v>
                </c:pt>
                <c:pt idx="1151">
                  <c:v>1304</c:v>
                </c:pt>
                <c:pt idx="1152">
                  <c:v>1310</c:v>
                </c:pt>
                <c:pt idx="1153">
                  <c:v>1316</c:v>
                </c:pt>
                <c:pt idx="1154">
                  <c:v>1321</c:v>
                </c:pt>
                <c:pt idx="1155">
                  <c:v>1327</c:v>
                </c:pt>
                <c:pt idx="1156">
                  <c:v>1333</c:v>
                </c:pt>
                <c:pt idx="1157">
                  <c:v>1338</c:v>
                </c:pt>
                <c:pt idx="1158">
                  <c:v>1344</c:v>
                </c:pt>
                <c:pt idx="1159">
                  <c:v>1350</c:v>
                </c:pt>
                <c:pt idx="1160">
                  <c:v>1355</c:v>
                </c:pt>
                <c:pt idx="1161">
                  <c:v>1361</c:v>
                </c:pt>
                <c:pt idx="1162">
                  <c:v>1367</c:v>
                </c:pt>
                <c:pt idx="1163">
                  <c:v>1372</c:v>
                </c:pt>
                <c:pt idx="1164">
                  <c:v>1378</c:v>
                </c:pt>
                <c:pt idx="1165">
                  <c:v>1384</c:v>
                </c:pt>
                <c:pt idx="1166">
                  <c:v>1389</c:v>
                </c:pt>
                <c:pt idx="1167">
                  <c:v>1395</c:v>
                </c:pt>
                <c:pt idx="1168">
                  <c:v>1401</c:v>
                </c:pt>
                <c:pt idx="1169">
                  <c:v>1407</c:v>
                </c:pt>
                <c:pt idx="1170">
                  <c:v>1412</c:v>
                </c:pt>
                <c:pt idx="1171">
                  <c:v>1418</c:v>
                </c:pt>
                <c:pt idx="1172">
                  <c:v>1424</c:v>
                </c:pt>
                <c:pt idx="1173">
                  <c:v>1429</c:v>
                </c:pt>
                <c:pt idx="1174">
                  <c:v>1435</c:v>
                </c:pt>
                <c:pt idx="1175">
                  <c:v>1441</c:v>
                </c:pt>
                <c:pt idx="1176">
                  <c:v>1446</c:v>
                </c:pt>
                <c:pt idx="1177">
                  <c:v>1452</c:v>
                </c:pt>
                <c:pt idx="1178">
                  <c:v>1458</c:v>
                </c:pt>
                <c:pt idx="1179">
                  <c:v>1463</c:v>
                </c:pt>
                <c:pt idx="1180">
                  <c:v>1469</c:v>
                </c:pt>
                <c:pt idx="1181">
                  <c:v>1475</c:v>
                </c:pt>
                <c:pt idx="1182">
                  <c:v>1481</c:v>
                </c:pt>
                <c:pt idx="1183">
                  <c:v>1486</c:v>
                </c:pt>
                <c:pt idx="1184">
                  <c:v>1492</c:v>
                </c:pt>
                <c:pt idx="1185">
                  <c:v>1498</c:v>
                </c:pt>
                <c:pt idx="1186">
                  <c:v>1503</c:v>
                </c:pt>
                <c:pt idx="1187">
                  <c:v>1509</c:v>
                </c:pt>
                <c:pt idx="1188">
                  <c:v>1515</c:v>
                </c:pt>
                <c:pt idx="1189">
                  <c:v>1520</c:v>
                </c:pt>
                <c:pt idx="1190">
                  <c:v>1526</c:v>
                </c:pt>
                <c:pt idx="1191">
                  <c:v>1532</c:v>
                </c:pt>
                <c:pt idx="1192">
                  <c:v>1537</c:v>
                </c:pt>
                <c:pt idx="1193">
                  <c:v>1543</c:v>
                </c:pt>
                <c:pt idx="1194">
                  <c:v>1549</c:v>
                </c:pt>
                <c:pt idx="1195">
                  <c:v>1554</c:v>
                </c:pt>
                <c:pt idx="1196">
                  <c:v>1560</c:v>
                </c:pt>
                <c:pt idx="1197">
                  <c:v>1566</c:v>
                </c:pt>
                <c:pt idx="1198">
                  <c:v>1572</c:v>
                </c:pt>
                <c:pt idx="1199">
                  <c:v>1577</c:v>
                </c:pt>
                <c:pt idx="1200">
                  <c:v>1583</c:v>
                </c:pt>
                <c:pt idx="1201">
                  <c:v>1589</c:v>
                </c:pt>
                <c:pt idx="1202">
                  <c:v>1594</c:v>
                </c:pt>
                <c:pt idx="1203">
                  <c:v>1600</c:v>
                </c:pt>
                <c:pt idx="1204">
                  <c:v>1606</c:v>
                </c:pt>
                <c:pt idx="1205">
                  <c:v>1611</c:v>
                </c:pt>
                <c:pt idx="1206">
                  <c:v>1617</c:v>
                </c:pt>
                <c:pt idx="1207">
                  <c:v>1623</c:v>
                </c:pt>
                <c:pt idx="1208">
                  <c:v>1628</c:v>
                </c:pt>
                <c:pt idx="1209">
                  <c:v>1634</c:v>
                </c:pt>
                <c:pt idx="1210">
                  <c:v>1640</c:v>
                </c:pt>
                <c:pt idx="1211">
                  <c:v>1645</c:v>
                </c:pt>
                <c:pt idx="1212">
                  <c:v>1651</c:v>
                </c:pt>
                <c:pt idx="1213">
                  <c:v>1657</c:v>
                </c:pt>
                <c:pt idx="1214">
                  <c:v>1663</c:v>
                </c:pt>
                <c:pt idx="1215">
                  <c:v>1668</c:v>
                </c:pt>
                <c:pt idx="1216">
                  <c:v>1674</c:v>
                </c:pt>
                <c:pt idx="1217">
                  <c:v>1680</c:v>
                </c:pt>
                <c:pt idx="1218">
                  <c:v>1685</c:v>
                </c:pt>
                <c:pt idx="1219">
                  <c:v>1691</c:v>
                </c:pt>
                <c:pt idx="1220">
                  <c:v>1697</c:v>
                </c:pt>
                <c:pt idx="1221">
                  <c:v>1702</c:v>
                </c:pt>
                <c:pt idx="1222">
                  <c:v>1708</c:v>
                </c:pt>
                <c:pt idx="1223">
                  <c:v>1713</c:v>
                </c:pt>
                <c:pt idx="1224">
                  <c:v>1719</c:v>
                </c:pt>
                <c:pt idx="1225">
                  <c:v>1725</c:v>
                </c:pt>
                <c:pt idx="1226">
                  <c:v>1730</c:v>
                </c:pt>
                <c:pt idx="1227">
                  <c:v>1736</c:v>
                </c:pt>
                <c:pt idx="1228">
                  <c:v>1742</c:v>
                </c:pt>
                <c:pt idx="1229">
                  <c:v>1747</c:v>
                </c:pt>
                <c:pt idx="1230">
                  <c:v>1753</c:v>
                </c:pt>
                <c:pt idx="1231">
                  <c:v>1759</c:v>
                </c:pt>
                <c:pt idx="1232">
                  <c:v>1764</c:v>
                </c:pt>
                <c:pt idx="1233">
                  <c:v>1770</c:v>
                </c:pt>
                <c:pt idx="1234">
                  <c:v>1776</c:v>
                </c:pt>
                <c:pt idx="1235">
                  <c:v>1782</c:v>
                </c:pt>
                <c:pt idx="1236">
                  <c:v>1787</c:v>
                </c:pt>
                <c:pt idx="1237">
                  <c:v>1793</c:v>
                </c:pt>
                <c:pt idx="1238">
                  <c:v>1799</c:v>
                </c:pt>
                <c:pt idx="1239">
                  <c:v>1804</c:v>
                </c:pt>
                <c:pt idx="1240">
                  <c:v>1810</c:v>
                </c:pt>
                <c:pt idx="1241">
                  <c:v>1816</c:v>
                </c:pt>
                <c:pt idx="1242">
                  <c:v>1821</c:v>
                </c:pt>
                <c:pt idx="1243">
                  <c:v>1827</c:v>
                </c:pt>
                <c:pt idx="1244">
                  <c:v>1833</c:v>
                </c:pt>
                <c:pt idx="1245">
                  <c:v>1838</c:v>
                </c:pt>
                <c:pt idx="1246">
                  <c:v>1844</c:v>
                </c:pt>
                <c:pt idx="1247">
                  <c:v>1850</c:v>
                </c:pt>
                <c:pt idx="1248">
                  <c:v>1855</c:v>
                </c:pt>
                <c:pt idx="1249">
                  <c:v>1861</c:v>
                </c:pt>
                <c:pt idx="1250">
                  <c:v>1867</c:v>
                </c:pt>
                <c:pt idx="1251">
                  <c:v>1872</c:v>
                </c:pt>
                <c:pt idx="1252">
                  <c:v>1878</c:v>
                </c:pt>
                <c:pt idx="1253">
                  <c:v>1884</c:v>
                </c:pt>
                <c:pt idx="1254">
                  <c:v>1890</c:v>
                </c:pt>
                <c:pt idx="1255">
                  <c:v>1895</c:v>
                </c:pt>
                <c:pt idx="1256">
                  <c:v>1901</c:v>
                </c:pt>
                <c:pt idx="1257">
                  <c:v>1907</c:v>
                </c:pt>
                <c:pt idx="1258">
                  <c:v>1912</c:v>
                </c:pt>
                <c:pt idx="1259">
                  <c:v>1918</c:v>
                </c:pt>
                <c:pt idx="1260">
                  <c:v>1924</c:v>
                </c:pt>
                <c:pt idx="1261">
                  <c:v>1929</c:v>
                </c:pt>
                <c:pt idx="1262">
                  <c:v>1935</c:v>
                </c:pt>
                <c:pt idx="1263">
                  <c:v>1941</c:v>
                </c:pt>
                <c:pt idx="1264">
                  <c:v>1946</c:v>
                </c:pt>
                <c:pt idx="1265">
                  <c:v>1952</c:v>
                </c:pt>
                <c:pt idx="1266">
                  <c:v>1958</c:v>
                </c:pt>
                <c:pt idx="1267">
                  <c:v>1963</c:v>
                </c:pt>
                <c:pt idx="1268">
                  <c:v>1969</c:v>
                </c:pt>
                <c:pt idx="1269">
                  <c:v>1975</c:v>
                </c:pt>
                <c:pt idx="1270">
                  <c:v>1981</c:v>
                </c:pt>
                <c:pt idx="1271">
                  <c:v>1986</c:v>
                </c:pt>
                <c:pt idx="1272">
                  <c:v>1992</c:v>
                </c:pt>
                <c:pt idx="1273">
                  <c:v>1998</c:v>
                </c:pt>
                <c:pt idx="1274">
                  <c:v>2003</c:v>
                </c:pt>
                <c:pt idx="1275">
                  <c:v>2009</c:v>
                </c:pt>
                <c:pt idx="1276">
                  <c:v>2015</c:v>
                </c:pt>
                <c:pt idx="1277">
                  <c:v>2020</c:v>
                </c:pt>
                <c:pt idx="1278">
                  <c:v>2026</c:v>
                </c:pt>
                <c:pt idx="1279">
                  <c:v>2032</c:v>
                </c:pt>
                <c:pt idx="1280">
                  <c:v>2037</c:v>
                </c:pt>
                <c:pt idx="1281">
                  <c:v>2043</c:v>
                </c:pt>
                <c:pt idx="1282">
                  <c:v>2049</c:v>
                </c:pt>
                <c:pt idx="1283">
                  <c:v>2054</c:v>
                </c:pt>
                <c:pt idx="1284">
                  <c:v>2060</c:v>
                </c:pt>
                <c:pt idx="1285">
                  <c:v>2066</c:v>
                </c:pt>
                <c:pt idx="1286">
                  <c:v>2072</c:v>
                </c:pt>
                <c:pt idx="1287">
                  <c:v>2077</c:v>
                </c:pt>
                <c:pt idx="1288">
                  <c:v>2083</c:v>
                </c:pt>
                <c:pt idx="1289">
                  <c:v>2089</c:v>
                </c:pt>
                <c:pt idx="1290">
                  <c:v>2094</c:v>
                </c:pt>
                <c:pt idx="1291">
                  <c:v>2100</c:v>
                </c:pt>
                <c:pt idx="1292">
                  <c:v>2106</c:v>
                </c:pt>
                <c:pt idx="1293">
                  <c:v>2111</c:v>
                </c:pt>
                <c:pt idx="1294">
                  <c:v>2117</c:v>
                </c:pt>
                <c:pt idx="1295">
                  <c:v>2123</c:v>
                </c:pt>
                <c:pt idx="1296">
                  <c:v>2128</c:v>
                </c:pt>
                <c:pt idx="1297">
                  <c:v>2134</c:v>
                </c:pt>
                <c:pt idx="1298">
                  <c:v>2140</c:v>
                </c:pt>
                <c:pt idx="1299">
                  <c:v>2146</c:v>
                </c:pt>
                <c:pt idx="1300">
                  <c:v>2151</c:v>
                </c:pt>
                <c:pt idx="1301">
                  <c:v>2157</c:v>
                </c:pt>
                <c:pt idx="1302">
                  <c:v>2163</c:v>
                </c:pt>
                <c:pt idx="1303">
                  <c:v>2168</c:v>
                </c:pt>
                <c:pt idx="1304">
                  <c:v>2174</c:v>
                </c:pt>
                <c:pt idx="1305">
                  <c:v>2180</c:v>
                </c:pt>
                <c:pt idx="1306">
                  <c:v>2185</c:v>
                </c:pt>
                <c:pt idx="1307">
                  <c:v>2191</c:v>
                </c:pt>
                <c:pt idx="1308">
                  <c:v>2197</c:v>
                </c:pt>
                <c:pt idx="1309">
                  <c:v>2202</c:v>
                </c:pt>
                <c:pt idx="1310">
                  <c:v>2208</c:v>
                </c:pt>
                <c:pt idx="1311">
                  <c:v>2214</c:v>
                </c:pt>
                <c:pt idx="1312">
                  <c:v>2219</c:v>
                </c:pt>
                <c:pt idx="1313">
                  <c:v>2225</c:v>
                </c:pt>
                <c:pt idx="1314">
                  <c:v>2231</c:v>
                </c:pt>
                <c:pt idx="1315">
                  <c:v>2237</c:v>
                </c:pt>
                <c:pt idx="1316">
                  <c:v>2242</c:v>
                </c:pt>
                <c:pt idx="1317">
                  <c:v>2248</c:v>
                </c:pt>
                <c:pt idx="1318">
                  <c:v>2254</c:v>
                </c:pt>
                <c:pt idx="1319">
                  <c:v>2259</c:v>
                </c:pt>
                <c:pt idx="1320">
                  <c:v>2265</c:v>
                </c:pt>
                <c:pt idx="1321">
                  <c:v>2271</c:v>
                </c:pt>
                <c:pt idx="1322">
                  <c:v>2276</c:v>
                </c:pt>
                <c:pt idx="1323">
                  <c:v>2282</c:v>
                </c:pt>
                <c:pt idx="1324">
                  <c:v>2288</c:v>
                </c:pt>
                <c:pt idx="1325">
                  <c:v>2293</c:v>
                </c:pt>
                <c:pt idx="1326">
                  <c:v>2299</c:v>
                </c:pt>
                <c:pt idx="1327">
                  <c:v>2305</c:v>
                </c:pt>
                <c:pt idx="1328">
                  <c:v>2310</c:v>
                </c:pt>
                <c:pt idx="1329">
                  <c:v>2316</c:v>
                </c:pt>
                <c:pt idx="1330">
                  <c:v>2321</c:v>
                </c:pt>
                <c:pt idx="1331">
                  <c:v>2327</c:v>
                </c:pt>
                <c:pt idx="1332">
                  <c:v>2333</c:v>
                </c:pt>
                <c:pt idx="1333">
                  <c:v>2339</c:v>
                </c:pt>
                <c:pt idx="1334">
                  <c:v>2344</c:v>
                </c:pt>
                <c:pt idx="1335">
                  <c:v>2350</c:v>
                </c:pt>
                <c:pt idx="1336">
                  <c:v>2356</c:v>
                </c:pt>
                <c:pt idx="1337">
                  <c:v>2361</c:v>
                </c:pt>
                <c:pt idx="1338">
                  <c:v>2367</c:v>
                </c:pt>
                <c:pt idx="1339">
                  <c:v>2373</c:v>
                </c:pt>
                <c:pt idx="1340">
                  <c:v>2378</c:v>
                </c:pt>
                <c:pt idx="1341">
                  <c:v>2384</c:v>
                </c:pt>
                <c:pt idx="1342">
                  <c:v>2390</c:v>
                </c:pt>
                <c:pt idx="1343">
                  <c:v>2395</c:v>
                </c:pt>
                <c:pt idx="1344">
                  <c:v>2401</c:v>
                </c:pt>
                <c:pt idx="1345">
                  <c:v>2407</c:v>
                </c:pt>
                <c:pt idx="1346">
                  <c:v>2412</c:v>
                </c:pt>
                <c:pt idx="1347">
                  <c:v>2418</c:v>
                </c:pt>
                <c:pt idx="1348">
                  <c:v>2424</c:v>
                </c:pt>
                <c:pt idx="1349">
                  <c:v>2429</c:v>
                </c:pt>
                <c:pt idx="1350">
                  <c:v>2435</c:v>
                </c:pt>
                <c:pt idx="1351">
                  <c:v>2441</c:v>
                </c:pt>
                <c:pt idx="1352">
                  <c:v>2446</c:v>
                </c:pt>
                <c:pt idx="1353">
                  <c:v>2452</c:v>
                </c:pt>
                <c:pt idx="1354">
                  <c:v>2458</c:v>
                </c:pt>
                <c:pt idx="1355">
                  <c:v>2464</c:v>
                </c:pt>
                <c:pt idx="1356">
                  <c:v>2469</c:v>
                </c:pt>
                <c:pt idx="1357">
                  <c:v>2475</c:v>
                </c:pt>
                <c:pt idx="1358">
                  <c:v>2481</c:v>
                </c:pt>
                <c:pt idx="1359">
                  <c:v>2486</c:v>
                </c:pt>
                <c:pt idx="1360">
                  <c:v>2492</c:v>
                </c:pt>
                <c:pt idx="1361">
                  <c:v>2498</c:v>
                </c:pt>
                <c:pt idx="1362">
                  <c:v>2503</c:v>
                </c:pt>
                <c:pt idx="1363">
                  <c:v>2509</c:v>
                </c:pt>
                <c:pt idx="1364">
                  <c:v>2515</c:v>
                </c:pt>
                <c:pt idx="1365">
                  <c:v>2520</c:v>
                </c:pt>
                <c:pt idx="1366">
                  <c:v>2526</c:v>
                </c:pt>
                <c:pt idx="1367">
                  <c:v>2532</c:v>
                </c:pt>
                <c:pt idx="1368">
                  <c:v>2537</c:v>
                </c:pt>
                <c:pt idx="1369">
                  <c:v>2543</c:v>
                </c:pt>
                <c:pt idx="1370">
                  <c:v>2549</c:v>
                </c:pt>
                <c:pt idx="1371">
                  <c:v>2555</c:v>
                </c:pt>
                <c:pt idx="1372">
                  <c:v>2560</c:v>
                </c:pt>
                <c:pt idx="1373">
                  <c:v>2566</c:v>
                </c:pt>
                <c:pt idx="1374">
                  <c:v>2572</c:v>
                </c:pt>
                <c:pt idx="1375">
                  <c:v>2577</c:v>
                </c:pt>
                <c:pt idx="1376">
                  <c:v>2583</c:v>
                </c:pt>
                <c:pt idx="1377">
                  <c:v>2589</c:v>
                </c:pt>
                <c:pt idx="1378">
                  <c:v>2594</c:v>
                </c:pt>
                <c:pt idx="1379">
                  <c:v>2600</c:v>
                </c:pt>
                <c:pt idx="1380">
                  <c:v>2606</c:v>
                </c:pt>
                <c:pt idx="1381">
                  <c:v>2611</c:v>
                </c:pt>
                <c:pt idx="1382">
                  <c:v>2617</c:v>
                </c:pt>
                <c:pt idx="1383">
                  <c:v>2623</c:v>
                </c:pt>
                <c:pt idx="1384">
                  <c:v>2628</c:v>
                </c:pt>
                <c:pt idx="1385">
                  <c:v>2634</c:v>
                </c:pt>
                <c:pt idx="1386">
                  <c:v>2640</c:v>
                </c:pt>
                <c:pt idx="1387">
                  <c:v>2645</c:v>
                </c:pt>
                <c:pt idx="1388">
                  <c:v>2651</c:v>
                </c:pt>
                <c:pt idx="1389">
                  <c:v>2657</c:v>
                </c:pt>
                <c:pt idx="1390">
                  <c:v>2663</c:v>
                </c:pt>
                <c:pt idx="1391">
                  <c:v>2668</c:v>
                </c:pt>
                <c:pt idx="1392">
                  <c:v>2674</c:v>
                </c:pt>
                <c:pt idx="1393">
                  <c:v>2680</c:v>
                </c:pt>
                <c:pt idx="1394">
                  <c:v>2685</c:v>
                </c:pt>
                <c:pt idx="1395">
                  <c:v>2691</c:v>
                </c:pt>
                <c:pt idx="1396">
                  <c:v>2697</c:v>
                </c:pt>
                <c:pt idx="1397">
                  <c:v>2702</c:v>
                </c:pt>
                <c:pt idx="1398">
                  <c:v>2708</c:v>
                </c:pt>
                <c:pt idx="1399">
                  <c:v>2714</c:v>
                </c:pt>
                <c:pt idx="1400">
                  <c:v>2719</c:v>
                </c:pt>
                <c:pt idx="1401">
                  <c:v>2725</c:v>
                </c:pt>
                <c:pt idx="1402">
                  <c:v>2731</c:v>
                </c:pt>
                <c:pt idx="1403">
                  <c:v>2736</c:v>
                </c:pt>
                <c:pt idx="1404">
                  <c:v>2742</c:v>
                </c:pt>
                <c:pt idx="1405">
                  <c:v>2748</c:v>
                </c:pt>
                <c:pt idx="1406">
                  <c:v>2753</c:v>
                </c:pt>
                <c:pt idx="1407">
                  <c:v>2759</c:v>
                </c:pt>
                <c:pt idx="1408">
                  <c:v>2765</c:v>
                </c:pt>
                <c:pt idx="1409">
                  <c:v>2771</c:v>
                </c:pt>
                <c:pt idx="1410">
                  <c:v>2776</c:v>
                </c:pt>
                <c:pt idx="1411">
                  <c:v>2782</c:v>
                </c:pt>
                <c:pt idx="1412">
                  <c:v>2788</c:v>
                </c:pt>
                <c:pt idx="1413">
                  <c:v>2793</c:v>
                </c:pt>
                <c:pt idx="1414">
                  <c:v>2799</c:v>
                </c:pt>
                <c:pt idx="1415">
                  <c:v>2805</c:v>
                </c:pt>
                <c:pt idx="1416">
                  <c:v>2810</c:v>
                </c:pt>
                <c:pt idx="1417">
                  <c:v>2816</c:v>
                </c:pt>
                <c:pt idx="1418">
                  <c:v>2822</c:v>
                </c:pt>
                <c:pt idx="1419">
                  <c:v>2827</c:v>
                </c:pt>
                <c:pt idx="1420">
                  <c:v>2833</c:v>
                </c:pt>
                <c:pt idx="1421">
                  <c:v>2839</c:v>
                </c:pt>
                <c:pt idx="1422">
                  <c:v>2844</c:v>
                </c:pt>
                <c:pt idx="1423">
                  <c:v>2850</c:v>
                </c:pt>
                <c:pt idx="1424">
                  <c:v>2856</c:v>
                </c:pt>
                <c:pt idx="1425">
                  <c:v>2861</c:v>
                </c:pt>
                <c:pt idx="1426">
                  <c:v>2867</c:v>
                </c:pt>
                <c:pt idx="1427">
                  <c:v>2873</c:v>
                </c:pt>
                <c:pt idx="1428">
                  <c:v>2878</c:v>
                </c:pt>
                <c:pt idx="1429">
                  <c:v>2884</c:v>
                </c:pt>
                <c:pt idx="1430">
                  <c:v>2890</c:v>
                </c:pt>
                <c:pt idx="1431">
                  <c:v>2895</c:v>
                </c:pt>
                <c:pt idx="1432">
                  <c:v>2901</c:v>
                </c:pt>
                <c:pt idx="1433">
                  <c:v>2907</c:v>
                </c:pt>
                <c:pt idx="1434">
                  <c:v>2912</c:v>
                </c:pt>
                <c:pt idx="1435">
                  <c:v>2918</c:v>
                </c:pt>
                <c:pt idx="1436">
                  <c:v>2924</c:v>
                </c:pt>
                <c:pt idx="1437">
                  <c:v>2930</c:v>
                </c:pt>
                <c:pt idx="1438">
                  <c:v>2935</c:v>
                </c:pt>
                <c:pt idx="1439">
                  <c:v>2941</c:v>
                </c:pt>
                <c:pt idx="1440">
                  <c:v>2947</c:v>
                </c:pt>
                <c:pt idx="1441">
                  <c:v>2952</c:v>
                </c:pt>
                <c:pt idx="1442">
                  <c:v>2958</c:v>
                </c:pt>
                <c:pt idx="1443">
                  <c:v>2964</c:v>
                </c:pt>
                <c:pt idx="1444">
                  <c:v>2969</c:v>
                </c:pt>
                <c:pt idx="1445">
                  <c:v>2975</c:v>
                </c:pt>
                <c:pt idx="1446">
                  <c:v>2981</c:v>
                </c:pt>
                <c:pt idx="1447">
                  <c:v>2986</c:v>
                </c:pt>
                <c:pt idx="1448">
                  <c:v>2992</c:v>
                </c:pt>
                <c:pt idx="1449">
                  <c:v>2998</c:v>
                </c:pt>
                <c:pt idx="1450">
                  <c:v>3003</c:v>
                </c:pt>
                <c:pt idx="1451">
                  <c:v>3009</c:v>
                </c:pt>
                <c:pt idx="1452">
                  <c:v>3015</c:v>
                </c:pt>
                <c:pt idx="1453">
                  <c:v>3021</c:v>
                </c:pt>
                <c:pt idx="1454">
                  <c:v>3026</c:v>
                </c:pt>
                <c:pt idx="1455">
                  <c:v>3032</c:v>
                </c:pt>
                <c:pt idx="1456">
                  <c:v>3038</c:v>
                </c:pt>
                <c:pt idx="1457">
                  <c:v>3043</c:v>
                </c:pt>
                <c:pt idx="1458">
                  <c:v>3049</c:v>
                </c:pt>
                <c:pt idx="1459">
                  <c:v>3055</c:v>
                </c:pt>
                <c:pt idx="1460">
                  <c:v>3060</c:v>
                </c:pt>
                <c:pt idx="1461">
                  <c:v>3066</c:v>
                </c:pt>
                <c:pt idx="1462">
                  <c:v>3072</c:v>
                </c:pt>
                <c:pt idx="1463">
                  <c:v>3077</c:v>
                </c:pt>
                <c:pt idx="1464">
                  <c:v>3083</c:v>
                </c:pt>
                <c:pt idx="1465">
                  <c:v>3089</c:v>
                </c:pt>
                <c:pt idx="1466">
                  <c:v>3094</c:v>
                </c:pt>
                <c:pt idx="1467">
                  <c:v>3100</c:v>
                </c:pt>
                <c:pt idx="1468">
                  <c:v>3106</c:v>
                </c:pt>
                <c:pt idx="1469">
                  <c:v>3111</c:v>
                </c:pt>
                <c:pt idx="1470">
                  <c:v>3117</c:v>
                </c:pt>
                <c:pt idx="1471">
                  <c:v>3123</c:v>
                </c:pt>
                <c:pt idx="1472">
                  <c:v>3129</c:v>
                </c:pt>
                <c:pt idx="1473">
                  <c:v>3134</c:v>
                </c:pt>
                <c:pt idx="1474">
                  <c:v>3140</c:v>
                </c:pt>
                <c:pt idx="1475">
                  <c:v>3146</c:v>
                </c:pt>
                <c:pt idx="1476">
                  <c:v>3151</c:v>
                </c:pt>
                <c:pt idx="1477">
                  <c:v>3157</c:v>
                </c:pt>
                <c:pt idx="1478">
                  <c:v>3163</c:v>
                </c:pt>
                <c:pt idx="1479">
                  <c:v>3168</c:v>
                </c:pt>
                <c:pt idx="1480">
                  <c:v>3174</c:v>
                </c:pt>
                <c:pt idx="1481">
                  <c:v>3180</c:v>
                </c:pt>
                <c:pt idx="1482">
                  <c:v>3185</c:v>
                </c:pt>
                <c:pt idx="1483">
                  <c:v>3191</c:v>
                </c:pt>
                <c:pt idx="1484">
                  <c:v>3197</c:v>
                </c:pt>
                <c:pt idx="1485">
                  <c:v>3202</c:v>
                </c:pt>
                <c:pt idx="1486">
                  <c:v>3208</c:v>
                </c:pt>
                <c:pt idx="1487">
                  <c:v>3214</c:v>
                </c:pt>
                <c:pt idx="1488">
                  <c:v>3219</c:v>
                </c:pt>
                <c:pt idx="1489">
                  <c:v>3225</c:v>
                </c:pt>
                <c:pt idx="1490">
                  <c:v>3231</c:v>
                </c:pt>
                <c:pt idx="1491">
                  <c:v>3237</c:v>
                </c:pt>
                <c:pt idx="1492">
                  <c:v>3242</c:v>
                </c:pt>
                <c:pt idx="1493">
                  <c:v>3248</c:v>
                </c:pt>
                <c:pt idx="1494">
                  <c:v>3254</c:v>
                </c:pt>
                <c:pt idx="1495">
                  <c:v>3259</c:v>
                </c:pt>
                <c:pt idx="1496">
                  <c:v>3265</c:v>
                </c:pt>
                <c:pt idx="1497">
                  <c:v>3271</c:v>
                </c:pt>
                <c:pt idx="1498">
                  <c:v>3276</c:v>
                </c:pt>
                <c:pt idx="1499">
                  <c:v>3282</c:v>
                </c:pt>
                <c:pt idx="1500">
                  <c:v>3288</c:v>
                </c:pt>
                <c:pt idx="1501">
                  <c:v>3293</c:v>
                </c:pt>
                <c:pt idx="1502">
                  <c:v>3299</c:v>
                </c:pt>
                <c:pt idx="1503">
                  <c:v>3305</c:v>
                </c:pt>
                <c:pt idx="1504">
                  <c:v>3311</c:v>
                </c:pt>
                <c:pt idx="1505">
                  <c:v>3316</c:v>
                </c:pt>
                <c:pt idx="1506">
                  <c:v>3322</c:v>
                </c:pt>
                <c:pt idx="1507">
                  <c:v>3328</c:v>
                </c:pt>
                <c:pt idx="1508">
                  <c:v>3333</c:v>
                </c:pt>
                <c:pt idx="1509">
                  <c:v>3339</c:v>
                </c:pt>
                <c:pt idx="1510">
                  <c:v>3345</c:v>
                </c:pt>
                <c:pt idx="1511">
                  <c:v>3350</c:v>
                </c:pt>
                <c:pt idx="1512">
                  <c:v>3356</c:v>
                </c:pt>
                <c:pt idx="1513">
                  <c:v>3362</c:v>
                </c:pt>
                <c:pt idx="1514">
                  <c:v>3367</c:v>
                </c:pt>
                <c:pt idx="1515">
                  <c:v>3373</c:v>
                </c:pt>
                <c:pt idx="1516">
                  <c:v>3379</c:v>
                </c:pt>
                <c:pt idx="1517">
                  <c:v>3385</c:v>
                </c:pt>
                <c:pt idx="1518">
                  <c:v>3390</c:v>
                </c:pt>
                <c:pt idx="1519">
                  <c:v>3396</c:v>
                </c:pt>
                <c:pt idx="1520">
                  <c:v>3402</c:v>
                </c:pt>
                <c:pt idx="1521">
                  <c:v>3407</c:v>
                </c:pt>
                <c:pt idx="1522">
                  <c:v>3413</c:v>
                </c:pt>
                <c:pt idx="1523">
                  <c:v>3419</c:v>
                </c:pt>
                <c:pt idx="1524">
                  <c:v>3424</c:v>
                </c:pt>
                <c:pt idx="1525">
                  <c:v>3430</c:v>
                </c:pt>
                <c:pt idx="1526">
                  <c:v>3436</c:v>
                </c:pt>
                <c:pt idx="1527">
                  <c:v>3441</c:v>
                </c:pt>
                <c:pt idx="1528">
                  <c:v>3447</c:v>
                </c:pt>
                <c:pt idx="1529">
                  <c:v>3453</c:v>
                </c:pt>
                <c:pt idx="1530">
                  <c:v>3458</c:v>
                </c:pt>
                <c:pt idx="1531">
                  <c:v>3464</c:v>
                </c:pt>
                <c:pt idx="1532">
                  <c:v>3469</c:v>
                </c:pt>
                <c:pt idx="1533">
                  <c:v>3475</c:v>
                </c:pt>
                <c:pt idx="1534">
                  <c:v>3481</c:v>
                </c:pt>
                <c:pt idx="1535">
                  <c:v>3486</c:v>
                </c:pt>
                <c:pt idx="1536">
                  <c:v>3492</c:v>
                </c:pt>
                <c:pt idx="1537">
                  <c:v>3498</c:v>
                </c:pt>
                <c:pt idx="1538">
                  <c:v>3504</c:v>
                </c:pt>
                <c:pt idx="1539">
                  <c:v>3509</c:v>
                </c:pt>
                <c:pt idx="1540">
                  <c:v>3515</c:v>
                </c:pt>
                <c:pt idx="1541">
                  <c:v>3521</c:v>
                </c:pt>
                <c:pt idx="1542">
                  <c:v>3526</c:v>
                </c:pt>
                <c:pt idx="1543">
                  <c:v>3532</c:v>
                </c:pt>
                <c:pt idx="1544">
                  <c:v>3538</c:v>
                </c:pt>
                <c:pt idx="1545">
                  <c:v>3543</c:v>
                </c:pt>
                <c:pt idx="1546">
                  <c:v>3549</c:v>
                </c:pt>
                <c:pt idx="1547">
                  <c:v>3555</c:v>
                </c:pt>
                <c:pt idx="1548">
                  <c:v>3560</c:v>
                </c:pt>
                <c:pt idx="1549">
                  <c:v>3566</c:v>
                </c:pt>
                <c:pt idx="1550">
                  <c:v>3572</c:v>
                </c:pt>
                <c:pt idx="1551">
                  <c:v>3577</c:v>
                </c:pt>
                <c:pt idx="1552">
                  <c:v>3583</c:v>
                </c:pt>
                <c:pt idx="1553">
                  <c:v>3589</c:v>
                </c:pt>
                <c:pt idx="1554">
                  <c:v>3595</c:v>
                </c:pt>
                <c:pt idx="1555">
                  <c:v>3600</c:v>
                </c:pt>
                <c:pt idx="1556">
                  <c:v>3606</c:v>
                </c:pt>
                <c:pt idx="1557">
                  <c:v>3612</c:v>
                </c:pt>
                <c:pt idx="1558">
                  <c:v>3617</c:v>
                </c:pt>
                <c:pt idx="1559">
                  <c:v>3623</c:v>
                </c:pt>
                <c:pt idx="1560">
                  <c:v>3629</c:v>
                </c:pt>
                <c:pt idx="1561">
                  <c:v>3634</c:v>
                </c:pt>
                <c:pt idx="1562">
                  <c:v>3640</c:v>
                </c:pt>
                <c:pt idx="1563">
                  <c:v>3646</c:v>
                </c:pt>
                <c:pt idx="1564">
                  <c:v>3651</c:v>
                </c:pt>
                <c:pt idx="1565">
                  <c:v>3657</c:v>
                </c:pt>
                <c:pt idx="1566">
                  <c:v>3663</c:v>
                </c:pt>
                <c:pt idx="1567">
                  <c:v>3668</c:v>
                </c:pt>
                <c:pt idx="1568">
                  <c:v>3674</c:v>
                </c:pt>
                <c:pt idx="1569">
                  <c:v>3680</c:v>
                </c:pt>
                <c:pt idx="1570">
                  <c:v>3685</c:v>
                </c:pt>
                <c:pt idx="1571">
                  <c:v>3691</c:v>
                </c:pt>
                <c:pt idx="1572">
                  <c:v>3697</c:v>
                </c:pt>
                <c:pt idx="1573">
                  <c:v>3702</c:v>
                </c:pt>
                <c:pt idx="1574">
                  <c:v>3708</c:v>
                </c:pt>
                <c:pt idx="1575">
                  <c:v>3714</c:v>
                </c:pt>
                <c:pt idx="1576">
                  <c:v>3720</c:v>
                </c:pt>
                <c:pt idx="1577">
                  <c:v>3725</c:v>
                </c:pt>
                <c:pt idx="1578">
                  <c:v>3731</c:v>
                </c:pt>
                <c:pt idx="1579">
                  <c:v>3737</c:v>
                </c:pt>
                <c:pt idx="1580">
                  <c:v>3742</c:v>
                </c:pt>
                <c:pt idx="1581">
                  <c:v>3748</c:v>
                </c:pt>
                <c:pt idx="1582">
                  <c:v>3754</c:v>
                </c:pt>
                <c:pt idx="1583">
                  <c:v>3759</c:v>
                </c:pt>
                <c:pt idx="1584">
                  <c:v>3765</c:v>
                </c:pt>
                <c:pt idx="1585">
                  <c:v>3771</c:v>
                </c:pt>
                <c:pt idx="1586">
                  <c:v>3776</c:v>
                </c:pt>
                <c:pt idx="1587">
                  <c:v>3782</c:v>
                </c:pt>
                <c:pt idx="1588">
                  <c:v>3788</c:v>
                </c:pt>
                <c:pt idx="1589">
                  <c:v>3793</c:v>
                </c:pt>
                <c:pt idx="1590">
                  <c:v>3799</c:v>
                </c:pt>
                <c:pt idx="1591">
                  <c:v>3805</c:v>
                </c:pt>
                <c:pt idx="1592">
                  <c:v>3811</c:v>
                </c:pt>
                <c:pt idx="1593">
                  <c:v>3816</c:v>
                </c:pt>
                <c:pt idx="1594">
                  <c:v>3822</c:v>
                </c:pt>
                <c:pt idx="1595">
                  <c:v>3828</c:v>
                </c:pt>
                <c:pt idx="1596">
                  <c:v>3833</c:v>
                </c:pt>
                <c:pt idx="1597">
                  <c:v>3839</c:v>
                </c:pt>
                <c:pt idx="1598">
                  <c:v>3845</c:v>
                </c:pt>
                <c:pt idx="1599">
                  <c:v>3850</c:v>
                </c:pt>
                <c:pt idx="1600">
                  <c:v>3856</c:v>
                </c:pt>
                <c:pt idx="1601">
                  <c:v>3862</c:v>
                </c:pt>
                <c:pt idx="1602">
                  <c:v>3867</c:v>
                </c:pt>
                <c:pt idx="1603">
                  <c:v>3873</c:v>
                </c:pt>
                <c:pt idx="1604">
                  <c:v>3879</c:v>
                </c:pt>
                <c:pt idx="1605">
                  <c:v>3884</c:v>
                </c:pt>
                <c:pt idx="1606">
                  <c:v>3890</c:v>
                </c:pt>
                <c:pt idx="1607">
                  <c:v>3896</c:v>
                </c:pt>
                <c:pt idx="1608">
                  <c:v>3902</c:v>
                </c:pt>
                <c:pt idx="1609">
                  <c:v>3907</c:v>
                </c:pt>
                <c:pt idx="1610">
                  <c:v>3913</c:v>
                </c:pt>
                <c:pt idx="1611">
                  <c:v>3919</c:v>
                </c:pt>
                <c:pt idx="1612">
                  <c:v>3924</c:v>
                </c:pt>
                <c:pt idx="1613">
                  <c:v>3930</c:v>
                </c:pt>
                <c:pt idx="1614">
                  <c:v>3936</c:v>
                </c:pt>
                <c:pt idx="1615">
                  <c:v>3941</c:v>
                </c:pt>
                <c:pt idx="1616">
                  <c:v>3947</c:v>
                </c:pt>
                <c:pt idx="1617">
                  <c:v>3953</c:v>
                </c:pt>
                <c:pt idx="1618">
                  <c:v>3958</c:v>
                </c:pt>
                <c:pt idx="1619">
                  <c:v>3964</c:v>
                </c:pt>
                <c:pt idx="1620">
                  <c:v>3970</c:v>
                </c:pt>
                <c:pt idx="1621">
                  <c:v>3975</c:v>
                </c:pt>
                <c:pt idx="1622">
                  <c:v>3981</c:v>
                </c:pt>
                <c:pt idx="1623">
                  <c:v>3987</c:v>
                </c:pt>
                <c:pt idx="1624">
                  <c:v>3992</c:v>
                </c:pt>
                <c:pt idx="1625">
                  <c:v>3998</c:v>
                </c:pt>
                <c:pt idx="1626">
                  <c:v>4004</c:v>
                </c:pt>
                <c:pt idx="1627">
                  <c:v>4009</c:v>
                </c:pt>
                <c:pt idx="1628">
                  <c:v>4015</c:v>
                </c:pt>
                <c:pt idx="1629">
                  <c:v>4021</c:v>
                </c:pt>
                <c:pt idx="1630">
                  <c:v>4026</c:v>
                </c:pt>
                <c:pt idx="1631">
                  <c:v>4032</c:v>
                </c:pt>
                <c:pt idx="1632">
                  <c:v>4038</c:v>
                </c:pt>
                <c:pt idx="1633">
                  <c:v>4043</c:v>
                </c:pt>
                <c:pt idx="1634">
                  <c:v>4049</c:v>
                </c:pt>
                <c:pt idx="1635">
                  <c:v>4055</c:v>
                </c:pt>
                <c:pt idx="1636">
                  <c:v>4060</c:v>
                </c:pt>
                <c:pt idx="1637">
                  <c:v>4066</c:v>
                </c:pt>
                <c:pt idx="1638">
                  <c:v>4072</c:v>
                </c:pt>
                <c:pt idx="1639">
                  <c:v>4077</c:v>
                </c:pt>
                <c:pt idx="1640">
                  <c:v>4083</c:v>
                </c:pt>
                <c:pt idx="1641">
                  <c:v>4089</c:v>
                </c:pt>
                <c:pt idx="1642">
                  <c:v>4095</c:v>
                </c:pt>
                <c:pt idx="1643">
                  <c:v>4100</c:v>
                </c:pt>
                <c:pt idx="1644">
                  <c:v>4106</c:v>
                </c:pt>
                <c:pt idx="1645">
                  <c:v>4112</c:v>
                </c:pt>
                <c:pt idx="1646">
                  <c:v>4117</c:v>
                </c:pt>
                <c:pt idx="1647">
                  <c:v>4123</c:v>
                </c:pt>
                <c:pt idx="1648">
                  <c:v>4129</c:v>
                </c:pt>
                <c:pt idx="1649">
                  <c:v>4134</c:v>
                </c:pt>
                <c:pt idx="1650">
                  <c:v>4140</c:v>
                </c:pt>
                <c:pt idx="1651">
                  <c:v>4146</c:v>
                </c:pt>
                <c:pt idx="1652">
                  <c:v>4151</c:v>
                </c:pt>
                <c:pt idx="1653">
                  <c:v>4157</c:v>
                </c:pt>
                <c:pt idx="1654">
                  <c:v>4163</c:v>
                </c:pt>
                <c:pt idx="1655">
                  <c:v>4168</c:v>
                </c:pt>
                <c:pt idx="1656">
                  <c:v>4174</c:v>
                </c:pt>
                <c:pt idx="1657">
                  <c:v>4180</c:v>
                </c:pt>
                <c:pt idx="1658">
                  <c:v>4185</c:v>
                </c:pt>
                <c:pt idx="1659">
                  <c:v>4191</c:v>
                </c:pt>
                <c:pt idx="1660">
                  <c:v>4197</c:v>
                </c:pt>
                <c:pt idx="1661">
                  <c:v>4203</c:v>
                </c:pt>
                <c:pt idx="1662">
                  <c:v>4208</c:v>
                </c:pt>
                <c:pt idx="1663">
                  <c:v>4214</c:v>
                </c:pt>
                <c:pt idx="1664">
                  <c:v>4220</c:v>
                </c:pt>
                <c:pt idx="1665">
                  <c:v>4225</c:v>
                </c:pt>
                <c:pt idx="1666">
                  <c:v>4231</c:v>
                </c:pt>
                <c:pt idx="1667">
                  <c:v>4237</c:v>
                </c:pt>
                <c:pt idx="1668">
                  <c:v>4242</c:v>
                </c:pt>
                <c:pt idx="1669">
                  <c:v>4248</c:v>
                </c:pt>
                <c:pt idx="1670">
                  <c:v>4254</c:v>
                </c:pt>
                <c:pt idx="1671">
                  <c:v>4259</c:v>
                </c:pt>
                <c:pt idx="1672">
                  <c:v>4265</c:v>
                </c:pt>
                <c:pt idx="1673">
                  <c:v>4271</c:v>
                </c:pt>
                <c:pt idx="1674">
                  <c:v>4276</c:v>
                </c:pt>
                <c:pt idx="1675">
                  <c:v>4282</c:v>
                </c:pt>
                <c:pt idx="1676">
                  <c:v>4288</c:v>
                </c:pt>
                <c:pt idx="1677">
                  <c:v>4293</c:v>
                </c:pt>
                <c:pt idx="1678">
                  <c:v>4299</c:v>
                </c:pt>
                <c:pt idx="1679">
                  <c:v>4305</c:v>
                </c:pt>
                <c:pt idx="1680">
                  <c:v>4310</c:v>
                </c:pt>
                <c:pt idx="1681">
                  <c:v>4316</c:v>
                </c:pt>
                <c:pt idx="1682">
                  <c:v>4322</c:v>
                </c:pt>
                <c:pt idx="1683">
                  <c:v>4328</c:v>
                </c:pt>
                <c:pt idx="1684">
                  <c:v>4333</c:v>
                </c:pt>
                <c:pt idx="1685">
                  <c:v>4339</c:v>
                </c:pt>
                <c:pt idx="1686">
                  <c:v>4345</c:v>
                </c:pt>
                <c:pt idx="1687">
                  <c:v>4350</c:v>
                </c:pt>
                <c:pt idx="1688">
                  <c:v>4356</c:v>
                </c:pt>
                <c:pt idx="1689">
                  <c:v>4362</c:v>
                </c:pt>
                <c:pt idx="1690">
                  <c:v>4367</c:v>
                </c:pt>
                <c:pt idx="1691">
                  <c:v>4373</c:v>
                </c:pt>
                <c:pt idx="1692">
                  <c:v>4379</c:v>
                </c:pt>
                <c:pt idx="1693">
                  <c:v>4384</c:v>
                </c:pt>
                <c:pt idx="1694">
                  <c:v>4390</c:v>
                </c:pt>
                <c:pt idx="1695">
                  <c:v>4396</c:v>
                </c:pt>
                <c:pt idx="1696">
                  <c:v>4401</c:v>
                </c:pt>
                <c:pt idx="1697">
                  <c:v>4407</c:v>
                </c:pt>
                <c:pt idx="1698">
                  <c:v>4413</c:v>
                </c:pt>
                <c:pt idx="1699">
                  <c:v>4419</c:v>
                </c:pt>
                <c:pt idx="1700">
                  <c:v>4424</c:v>
                </c:pt>
                <c:pt idx="1701">
                  <c:v>4430</c:v>
                </c:pt>
                <c:pt idx="1702">
                  <c:v>4436</c:v>
                </c:pt>
                <c:pt idx="1703">
                  <c:v>4441</c:v>
                </c:pt>
                <c:pt idx="1704">
                  <c:v>4447</c:v>
                </c:pt>
                <c:pt idx="1705">
                  <c:v>4453</c:v>
                </c:pt>
                <c:pt idx="1706">
                  <c:v>4458</c:v>
                </c:pt>
                <c:pt idx="1707">
                  <c:v>4464</c:v>
                </c:pt>
                <c:pt idx="1708">
                  <c:v>4470</c:v>
                </c:pt>
                <c:pt idx="1709">
                  <c:v>4475</c:v>
                </c:pt>
                <c:pt idx="1710">
                  <c:v>4481</c:v>
                </c:pt>
                <c:pt idx="1711">
                  <c:v>4487</c:v>
                </c:pt>
                <c:pt idx="1712">
                  <c:v>4493</c:v>
                </c:pt>
                <c:pt idx="1713">
                  <c:v>4498</c:v>
                </c:pt>
                <c:pt idx="1714">
                  <c:v>4504</c:v>
                </c:pt>
                <c:pt idx="1715">
                  <c:v>4510</c:v>
                </c:pt>
                <c:pt idx="1716">
                  <c:v>4515</c:v>
                </c:pt>
                <c:pt idx="1717">
                  <c:v>4521</c:v>
                </c:pt>
                <c:pt idx="1718">
                  <c:v>4527</c:v>
                </c:pt>
                <c:pt idx="1719">
                  <c:v>4532</c:v>
                </c:pt>
                <c:pt idx="1720">
                  <c:v>4538</c:v>
                </c:pt>
                <c:pt idx="1721">
                  <c:v>4544</c:v>
                </c:pt>
                <c:pt idx="1722">
                  <c:v>4549</c:v>
                </c:pt>
                <c:pt idx="1723">
                  <c:v>4555</c:v>
                </c:pt>
                <c:pt idx="1724">
                  <c:v>4561</c:v>
                </c:pt>
                <c:pt idx="1725">
                  <c:v>4566</c:v>
                </c:pt>
                <c:pt idx="1726">
                  <c:v>4572</c:v>
                </c:pt>
                <c:pt idx="1727">
                  <c:v>4578</c:v>
                </c:pt>
                <c:pt idx="1728">
                  <c:v>4583</c:v>
                </c:pt>
                <c:pt idx="1729">
                  <c:v>4589</c:v>
                </c:pt>
                <c:pt idx="1730">
                  <c:v>4595</c:v>
                </c:pt>
                <c:pt idx="1731">
                  <c:v>4600</c:v>
                </c:pt>
                <c:pt idx="1732">
                  <c:v>4606</c:v>
                </c:pt>
                <c:pt idx="1733">
                  <c:v>4612</c:v>
                </c:pt>
                <c:pt idx="1734">
                  <c:v>4617</c:v>
                </c:pt>
                <c:pt idx="1735">
                  <c:v>4623</c:v>
                </c:pt>
                <c:pt idx="1736">
                  <c:v>4629</c:v>
                </c:pt>
                <c:pt idx="1737">
                  <c:v>4634</c:v>
                </c:pt>
                <c:pt idx="1738">
                  <c:v>4640</c:v>
                </c:pt>
                <c:pt idx="1739">
                  <c:v>4646</c:v>
                </c:pt>
                <c:pt idx="1740">
                  <c:v>4651</c:v>
                </c:pt>
                <c:pt idx="1741">
                  <c:v>4657</c:v>
                </c:pt>
                <c:pt idx="1742">
                  <c:v>4663</c:v>
                </c:pt>
                <c:pt idx="1743">
                  <c:v>4668</c:v>
                </c:pt>
                <c:pt idx="1744">
                  <c:v>4674</c:v>
                </c:pt>
                <c:pt idx="1745">
                  <c:v>4680</c:v>
                </c:pt>
                <c:pt idx="1746">
                  <c:v>4685</c:v>
                </c:pt>
                <c:pt idx="1747">
                  <c:v>4691</c:v>
                </c:pt>
                <c:pt idx="1748">
                  <c:v>4697</c:v>
                </c:pt>
                <c:pt idx="1749">
                  <c:v>4702</c:v>
                </c:pt>
                <c:pt idx="1750">
                  <c:v>4708</c:v>
                </c:pt>
                <c:pt idx="1751">
                  <c:v>4714</c:v>
                </c:pt>
                <c:pt idx="1752">
                  <c:v>4720</c:v>
                </c:pt>
                <c:pt idx="1753">
                  <c:v>4725</c:v>
                </c:pt>
                <c:pt idx="1754">
                  <c:v>4731</c:v>
                </c:pt>
                <c:pt idx="1755">
                  <c:v>4737</c:v>
                </c:pt>
                <c:pt idx="1756">
                  <c:v>4742</c:v>
                </c:pt>
                <c:pt idx="1757">
                  <c:v>4748</c:v>
                </c:pt>
                <c:pt idx="1758">
                  <c:v>4754</c:v>
                </c:pt>
                <c:pt idx="1759">
                  <c:v>4759</c:v>
                </c:pt>
                <c:pt idx="1760">
                  <c:v>4765</c:v>
                </c:pt>
                <c:pt idx="1761">
                  <c:v>4771</c:v>
                </c:pt>
                <c:pt idx="1762">
                  <c:v>4776</c:v>
                </c:pt>
                <c:pt idx="1763">
                  <c:v>4782</c:v>
                </c:pt>
                <c:pt idx="1764">
                  <c:v>4788</c:v>
                </c:pt>
                <c:pt idx="1765">
                  <c:v>4793</c:v>
                </c:pt>
                <c:pt idx="1766">
                  <c:v>4799</c:v>
                </c:pt>
                <c:pt idx="1767">
                  <c:v>4805</c:v>
                </c:pt>
                <c:pt idx="1768">
                  <c:v>4811</c:v>
                </c:pt>
                <c:pt idx="1769">
                  <c:v>4816</c:v>
                </c:pt>
                <c:pt idx="1770">
                  <c:v>4822</c:v>
                </c:pt>
                <c:pt idx="1771">
                  <c:v>4828</c:v>
                </c:pt>
                <c:pt idx="1772">
                  <c:v>4833</c:v>
                </c:pt>
                <c:pt idx="1773">
                  <c:v>4839</c:v>
                </c:pt>
                <c:pt idx="1774">
                  <c:v>4845</c:v>
                </c:pt>
                <c:pt idx="1775">
                  <c:v>4850</c:v>
                </c:pt>
                <c:pt idx="1776">
                  <c:v>4856</c:v>
                </c:pt>
                <c:pt idx="1777">
                  <c:v>4862</c:v>
                </c:pt>
                <c:pt idx="1778">
                  <c:v>4867</c:v>
                </c:pt>
                <c:pt idx="1779">
                  <c:v>4873</c:v>
                </c:pt>
                <c:pt idx="1780">
                  <c:v>4879</c:v>
                </c:pt>
                <c:pt idx="1781">
                  <c:v>4885</c:v>
                </c:pt>
                <c:pt idx="1782">
                  <c:v>4890</c:v>
                </c:pt>
                <c:pt idx="1783">
                  <c:v>4896</c:v>
                </c:pt>
                <c:pt idx="1784">
                  <c:v>4902</c:v>
                </c:pt>
                <c:pt idx="1785">
                  <c:v>4907</c:v>
                </c:pt>
                <c:pt idx="1786">
                  <c:v>4913</c:v>
                </c:pt>
                <c:pt idx="1787">
                  <c:v>4919</c:v>
                </c:pt>
                <c:pt idx="1788">
                  <c:v>4924</c:v>
                </c:pt>
                <c:pt idx="1789">
                  <c:v>4930</c:v>
                </c:pt>
                <c:pt idx="1790">
                  <c:v>4936</c:v>
                </c:pt>
                <c:pt idx="1791">
                  <c:v>4941</c:v>
                </c:pt>
                <c:pt idx="1792">
                  <c:v>4947</c:v>
                </c:pt>
                <c:pt idx="1793">
                  <c:v>4953</c:v>
                </c:pt>
                <c:pt idx="1794">
                  <c:v>4958</c:v>
                </c:pt>
                <c:pt idx="1795">
                  <c:v>4964</c:v>
                </c:pt>
                <c:pt idx="1796">
                  <c:v>4970</c:v>
                </c:pt>
                <c:pt idx="1797">
                  <c:v>4976</c:v>
                </c:pt>
                <c:pt idx="1798">
                  <c:v>4981</c:v>
                </c:pt>
                <c:pt idx="1799">
                  <c:v>4987</c:v>
                </c:pt>
                <c:pt idx="1800">
                  <c:v>4993</c:v>
                </c:pt>
                <c:pt idx="1801">
                  <c:v>4998</c:v>
                </c:pt>
                <c:pt idx="1802">
                  <c:v>5004</c:v>
                </c:pt>
                <c:pt idx="1803">
                  <c:v>5010</c:v>
                </c:pt>
                <c:pt idx="1804">
                  <c:v>5015</c:v>
                </c:pt>
                <c:pt idx="1805">
                  <c:v>5021</c:v>
                </c:pt>
                <c:pt idx="1806">
                  <c:v>5027</c:v>
                </c:pt>
                <c:pt idx="1807">
                  <c:v>5032</c:v>
                </c:pt>
                <c:pt idx="1808">
                  <c:v>5038</c:v>
                </c:pt>
                <c:pt idx="1809">
                  <c:v>5044</c:v>
                </c:pt>
                <c:pt idx="1810">
                  <c:v>5050</c:v>
                </c:pt>
                <c:pt idx="1811">
                  <c:v>5055</c:v>
                </c:pt>
                <c:pt idx="1812">
                  <c:v>5061</c:v>
                </c:pt>
                <c:pt idx="1813">
                  <c:v>5067</c:v>
                </c:pt>
                <c:pt idx="1814">
                  <c:v>5072</c:v>
                </c:pt>
                <c:pt idx="1815">
                  <c:v>5078</c:v>
                </c:pt>
                <c:pt idx="1816">
                  <c:v>5084</c:v>
                </c:pt>
                <c:pt idx="1817">
                  <c:v>5089</c:v>
                </c:pt>
                <c:pt idx="1818">
                  <c:v>5095</c:v>
                </c:pt>
                <c:pt idx="1819">
                  <c:v>5101</c:v>
                </c:pt>
                <c:pt idx="1820">
                  <c:v>5107</c:v>
                </c:pt>
                <c:pt idx="1821">
                  <c:v>5112</c:v>
                </c:pt>
                <c:pt idx="1822">
                  <c:v>5118</c:v>
                </c:pt>
                <c:pt idx="1823">
                  <c:v>5124</c:v>
                </c:pt>
                <c:pt idx="1824">
                  <c:v>5129</c:v>
                </c:pt>
                <c:pt idx="1825">
                  <c:v>5135</c:v>
                </c:pt>
                <c:pt idx="1826">
                  <c:v>5141</c:v>
                </c:pt>
                <c:pt idx="1827">
                  <c:v>5146</c:v>
                </c:pt>
                <c:pt idx="1828">
                  <c:v>5152</c:v>
                </c:pt>
                <c:pt idx="1829">
                  <c:v>5157</c:v>
                </c:pt>
                <c:pt idx="1830">
                  <c:v>5163</c:v>
                </c:pt>
                <c:pt idx="1831">
                  <c:v>5169</c:v>
                </c:pt>
                <c:pt idx="1832">
                  <c:v>5174</c:v>
                </c:pt>
                <c:pt idx="1833">
                  <c:v>5180</c:v>
                </c:pt>
                <c:pt idx="1834">
                  <c:v>5186</c:v>
                </c:pt>
                <c:pt idx="1835">
                  <c:v>5191</c:v>
                </c:pt>
                <c:pt idx="1836">
                  <c:v>5197</c:v>
                </c:pt>
                <c:pt idx="1837">
                  <c:v>5203</c:v>
                </c:pt>
                <c:pt idx="1838">
                  <c:v>5208</c:v>
                </c:pt>
                <c:pt idx="1839">
                  <c:v>5214</c:v>
                </c:pt>
                <c:pt idx="1840">
                  <c:v>5220</c:v>
                </c:pt>
                <c:pt idx="1841">
                  <c:v>5225</c:v>
                </c:pt>
                <c:pt idx="1842">
                  <c:v>5231</c:v>
                </c:pt>
                <c:pt idx="1843">
                  <c:v>5237</c:v>
                </c:pt>
                <c:pt idx="1844">
                  <c:v>5242</c:v>
                </c:pt>
                <c:pt idx="1845">
                  <c:v>5248</c:v>
                </c:pt>
                <c:pt idx="1846">
                  <c:v>5254</c:v>
                </c:pt>
                <c:pt idx="1847">
                  <c:v>5260</c:v>
                </c:pt>
                <c:pt idx="1848">
                  <c:v>5265</c:v>
                </c:pt>
                <c:pt idx="1849">
                  <c:v>5271</c:v>
                </c:pt>
                <c:pt idx="1850">
                  <c:v>5277</c:v>
                </c:pt>
                <c:pt idx="1851">
                  <c:v>5282</c:v>
                </c:pt>
                <c:pt idx="1852">
                  <c:v>5288</c:v>
                </c:pt>
                <c:pt idx="1853">
                  <c:v>5294</c:v>
                </c:pt>
                <c:pt idx="1854">
                  <c:v>5299</c:v>
                </c:pt>
                <c:pt idx="1855">
                  <c:v>5305</c:v>
                </c:pt>
                <c:pt idx="1856">
                  <c:v>5311</c:v>
                </c:pt>
                <c:pt idx="1857">
                  <c:v>5316</c:v>
                </c:pt>
                <c:pt idx="1858">
                  <c:v>5322</c:v>
                </c:pt>
                <c:pt idx="1859">
                  <c:v>5328</c:v>
                </c:pt>
                <c:pt idx="1860">
                  <c:v>5334</c:v>
                </c:pt>
                <c:pt idx="1861">
                  <c:v>5339</c:v>
                </c:pt>
                <c:pt idx="1862">
                  <c:v>5345</c:v>
                </c:pt>
                <c:pt idx="1863">
                  <c:v>5351</c:v>
                </c:pt>
                <c:pt idx="1864">
                  <c:v>5356</c:v>
                </c:pt>
                <c:pt idx="1865">
                  <c:v>5362</c:v>
                </c:pt>
                <c:pt idx="1866">
                  <c:v>5368</c:v>
                </c:pt>
                <c:pt idx="1867">
                  <c:v>5373</c:v>
                </c:pt>
                <c:pt idx="1868">
                  <c:v>5379</c:v>
                </c:pt>
                <c:pt idx="1869">
                  <c:v>5385</c:v>
                </c:pt>
                <c:pt idx="1870">
                  <c:v>5390</c:v>
                </c:pt>
                <c:pt idx="1871">
                  <c:v>5396</c:v>
                </c:pt>
                <c:pt idx="1872">
                  <c:v>5402</c:v>
                </c:pt>
                <c:pt idx="1873">
                  <c:v>5408</c:v>
                </c:pt>
                <c:pt idx="1874">
                  <c:v>5413</c:v>
                </c:pt>
                <c:pt idx="1875">
                  <c:v>5419</c:v>
                </c:pt>
                <c:pt idx="1876">
                  <c:v>5425</c:v>
                </c:pt>
                <c:pt idx="1877">
                  <c:v>5430</c:v>
                </c:pt>
                <c:pt idx="1878">
                  <c:v>5436</c:v>
                </c:pt>
                <c:pt idx="1879">
                  <c:v>5442</c:v>
                </c:pt>
                <c:pt idx="1880">
                  <c:v>5447</c:v>
                </c:pt>
                <c:pt idx="1881">
                  <c:v>5453</c:v>
                </c:pt>
                <c:pt idx="1882">
                  <c:v>5459</c:v>
                </c:pt>
                <c:pt idx="1883">
                  <c:v>5465</c:v>
                </c:pt>
                <c:pt idx="1884">
                  <c:v>5470</c:v>
                </c:pt>
                <c:pt idx="1885">
                  <c:v>5476</c:v>
                </c:pt>
                <c:pt idx="1886">
                  <c:v>5482</c:v>
                </c:pt>
                <c:pt idx="1887">
                  <c:v>5487</c:v>
                </c:pt>
                <c:pt idx="1888">
                  <c:v>5493</c:v>
                </c:pt>
                <c:pt idx="1889">
                  <c:v>5499</c:v>
                </c:pt>
                <c:pt idx="1890">
                  <c:v>5504</c:v>
                </c:pt>
                <c:pt idx="1891">
                  <c:v>5510</c:v>
                </c:pt>
                <c:pt idx="1892">
                  <c:v>5516</c:v>
                </c:pt>
                <c:pt idx="1893">
                  <c:v>5521</c:v>
                </c:pt>
                <c:pt idx="1894">
                  <c:v>5527</c:v>
                </c:pt>
                <c:pt idx="1895">
                  <c:v>5533</c:v>
                </c:pt>
                <c:pt idx="1896">
                  <c:v>5538</c:v>
                </c:pt>
                <c:pt idx="1897">
                  <c:v>5544</c:v>
                </c:pt>
                <c:pt idx="1898">
                  <c:v>5550</c:v>
                </c:pt>
                <c:pt idx="1899">
                  <c:v>5556</c:v>
                </c:pt>
                <c:pt idx="1900">
                  <c:v>5561</c:v>
                </c:pt>
                <c:pt idx="1901">
                  <c:v>5567</c:v>
                </c:pt>
                <c:pt idx="1902">
                  <c:v>5573</c:v>
                </c:pt>
                <c:pt idx="1903">
                  <c:v>5578</c:v>
                </c:pt>
                <c:pt idx="1904">
                  <c:v>5584</c:v>
                </c:pt>
                <c:pt idx="1905">
                  <c:v>5590</c:v>
                </c:pt>
                <c:pt idx="1906">
                  <c:v>5595</c:v>
                </c:pt>
                <c:pt idx="1907">
                  <c:v>5601</c:v>
                </c:pt>
                <c:pt idx="1908">
                  <c:v>5607</c:v>
                </c:pt>
                <c:pt idx="1909">
                  <c:v>5612</c:v>
                </c:pt>
                <c:pt idx="1910">
                  <c:v>5618</c:v>
                </c:pt>
                <c:pt idx="1911">
                  <c:v>5624</c:v>
                </c:pt>
                <c:pt idx="1912">
                  <c:v>5630</c:v>
                </c:pt>
                <c:pt idx="1913">
                  <c:v>5635</c:v>
                </c:pt>
                <c:pt idx="1914">
                  <c:v>5641</c:v>
                </c:pt>
                <c:pt idx="1915">
                  <c:v>5647</c:v>
                </c:pt>
                <c:pt idx="1916">
                  <c:v>5652</c:v>
                </c:pt>
                <c:pt idx="1917">
                  <c:v>5658</c:v>
                </c:pt>
                <c:pt idx="1918">
                  <c:v>5664</c:v>
                </c:pt>
                <c:pt idx="1919">
                  <c:v>5669</c:v>
                </c:pt>
                <c:pt idx="1920">
                  <c:v>5675</c:v>
                </c:pt>
                <c:pt idx="1921">
                  <c:v>5681</c:v>
                </c:pt>
                <c:pt idx="1922">
                  <c:v>5686</c:v>
                </c:pt>
                <c:pt idx="1923">
                  <c:v>5692</c:v>
                </c:pt>
                <c:pt idx="1924">
                  <c:v>5698</c:v>
                </c:pt>
                <c:pt idx="1925">
                  <c:v>5703</c:v>
                </c:pt>
                <c:pt idx="1926">
                  <c:v>5709</c:v>
                </c:pt>
                <c:pt idx="1927">
                  <c:v>5715</c:v>
                </c:pt>
                <c:pt idx="1928">
                  <c:v>5720</c:v>
                </c:pt>
                <c:pt idx="1929">
                  <c:v>5726</c:v>
                </c:pt>
                <c:pt idx="1930">
                  <c:v>5732</c:v>
                </c:pt>
                <c:pt idx="1931">
                  <c:v>5737</c:v>
                </c:pt>
                <c:pt idx="1932">
                  <c:v>5743</c:v>
                </c:pt>
                <c:pt idx="1933">
                  <c:v>5749</c:v>
                </c:pt>
                <c:pt idx="1934">
                  <c:v>5754</c:v>
                </c:pt>
                <c:pt idx="1935">
                  <c:v>5760</c:v>
                </c:pt>
                <c:pt idx="1936">
                  <c:v>5766</c:v>
                </c:pt>
                <c:pt idx="1937">
                  <c:v>5771</c:v>
                </c:pt>
                <c:pt idx="1938">
                  <c:v>5777</c:v>
                </c:pt>
                <c:pt idx="1939">
                  <c:v>5783</c:v>
                </c:pt>
                <c:pt idx="1940">
                  <c:v>5788</c:v>
                </c:pt>
                <c:pt idx="1941">
                  <c:v>5794</c:v>
                </c:pt>
                <c:pt idx="1942">
                  <c:v>5800</c:v>
                </c:pt>
                <c:pt idx="1943">
                  <c:v>5805</c:v>
                </c:pt>
                <c:pt idx="1944">
                  <c:v>5811</c:v>
                </c:pt>
                <c:pt idx="1945">
                  <c:v>5817</c:v>
                </c:pt>
                <c:pt idx="1946">
                  <c:v>5822</c:v>
                </c:pt>
                <c:pt idx="1947">
                  <c:v>5828</c:v>
                </c:pt>
                <c:pt idx="1948">
                  <c:v>5834</c:v>
                </c:pt>
                <c:pt idx="1949">
                  <c:v>5839</c:v>
                </c:pt>
                <c:pt idx="1950">
                  <c:v>5845</c:v>
                </c:pt>
                <c:pt idx="1951">
                  <c:v>5851</c:v>
                </c:pt>
                <c:pt idx="1952">
                  <c:v>5857</c:v>
                </c:pt>
                <c:pt idx="1953">
                  <c:v>5862</c:v>
                </c:pt>
                <c:pt idx="1954">
                  <c:v>5868</c:v>
                </c:pt>
                <c:pt idx="1955">
                  <c:v>5874</c:v>
                </c:pt>
                <c:pt idx="1956">
                  <c:v>5879</c:v>
                </c:pt>
                <c:pt idx="1957">
                  <c:v>5885</c:v>
                </c:pt>
                <c:pt idx="1958">
                  <c:v>5891</c:v>
                </c:pt>
                <c:pt idx="1959">
                  <c:v>5896</c:v>
                </c:pt>
                <c:pt idx="1960">
                  <c:v>5902</c:v>
                </c:pt>
                <c:pt idx="1961">
                  <c:v>5908</c:v>
                </c:pt>
                <c:pt idx="1962">
                  <c:v>5914</c:v>
                </c:pt>
                <c:pt idx="1963">
                  <c:v>5919</c:v>
                </c:pt>
                <c:pt idx="1964">
                  <c:v>5925</c:v>
                </c:pt>
                <c:pt idx="1965">
                  <c:v>5931</c:v>
                </c:pt>
                <c:pt idx="1966">
                  <c:v>5936</c:v>
                </c:pt>
                <c:pt idx="1967">
                  <c:v>5942</c:v>
                </c:pt>
                <c:pt idx="1968">
                  <c:v>5948</c:v>
                </c:pt>
                <c:pt idx="1969">
                  <c:v>5953</c:v>
                </c:pt>
                <c:pt idx="1970">
                  <c:v>5959</c:v>
                </c:pt>
                <c:pt idx="1971">
                  <c:v>5965</c:v>
                </c:pt>
                <c:pt idx="1972">
                  <c:v>5970</c:v>
                </c:pt>
                <c:pt idx="1973">
                  <c:v>5976</c:v>
                </c:pt>
                <c:pt idx="1974">
                  <c:v>5982</c:v>
                </c:pt>
                <c:pt idx="1975">
                  <c:v>5987</c:v>
                </c:pt>
                <c:pt idx="1976">
                  <c:v>5993</c:v>
                </c:pt>
                <c:pt idx="1977">
                  <c:v>5999</c:v>
                </c:pt>
                <c:pt idx="1978">
                  <c:v>6005</c:v>
                </c:pt>
                <c:pt idx="1979">
                  <c:v>6010</c:v>
                </c:pt>
                <c:pt idx="1980">
                  <c:v>6016</c:v>
                </c:pt>
                <c:pt idx="1981">
                  <c:v>6022</c:v>
                </c:pt>
                <c:pt idx="1982">
                  <c:v>6027</c:v>
                </c:pt>
                <c:pt idx="1983">
                  <c:v>6033</c:v>
                </c:pt>
                <c:pt idx="1984">
                  <c:v>6039</c:v>
                </c:pt>
                <c:pt idx="1985">
                  <c:v>6044</c:v>
                </c:pt>
                <c:pt idx="1986">
                  <c:v>6050</c:v>
                </c:pt>
                <c:pt idx="1987">
                  <c:v>6056</c:v>
                </c:pt>
                <c:pt idx="1988">
                  <c:v>6062</c:v>
                </c:pt>
                <c:pt idx="1989">
                  <c:v>6067</c:v>
                </c:pt>
                <c:pt idx="1990">
                  <c:v>6073</c:v>
                </c:pt>
                <c:pt idx="1991">
                  <c:v>6079</c:v>
                </c:pt>
                <c:pt idx="1992">
                  <c:v>6084</c:v>
                </c:pt>
                <c:pt idx="1993">
                  <c:v>6090</c:v>
                </c:pt>
                <c:pt idx="1994">
                  <c:v>6096</c:v>
                </c:pt>
                <c:pt idx="1995">
                  <c:v>6101</c:v>
                </c:pt>
                <c:pt idx="1996">
                  <c:v>6107</c:v>
                </c:pt>
                <c:pt idx="1997">
                  <c:v>6113</c:v>
                </c:pt>
                <c:pt idx="1998">
                  <c:v>6118</c:v>
                </c:pt>
                <c:pt idx="1999">
                  <c:v>6124</c:v>
                </c:pt>
                <c:pt idx="2000">
                  <c:v>6130</c:v>
                </c:pt>
                <c:pt idx="2001">
                  <c:v>6136</c:v>
                </c:pt>
                <c:pt idx="2002">
                  <c:v>6141</c:v>
                </c:pt>
                <c:pt idx="2003">
                  <c:v>6147</c:v>
                </c:pt>
                <c:pt idx="2004">
                  <c:v>6153</c:v>
                </c:pt>
                <c:pt idx="2005">
                  <c:v>6158</c:v>
                </c:pt>
                <c:pt idx="2006">
                  <c:v>6164</c:v>
                </c:pt>
                <c:pt idx="2007">
                  <c:v>6170</c:v>
                </c:pt>
                <c:pt idx="2008">
                  <c:v>6175</c:v>
                </c:pt>
                <c:pt idx="2009">
                  <c:v>6181</c:v>
                </c:pt>
                <c:pt idx="2010">
                  <c:v>6187</c:v>
                </c:pt>
                <c:pt idx="2011">
                  <c:v>6192</c:v>
                </c:pt>
                <c:pt idx="2012">
                  <c:v>6198</c:v>
                </c:pt>
                <c:pt idx="2013">
                  <c:v>6204</c:v>
                </c:pt>
                <c:pt idx="2014">
                  <c:v>6210</c:v>
                </c:pt>
                <c:pt idx="2015">
                  <c:v>6215</c:v>
                </c:pt>
                <c:pt idx="2016">
                  <c:v>6221</c:v>
                </c:pt>
                <c:pt idx="2017">
                  <c:v>6227</c:v>
                </c:pt>
                <c:pt idx="2018">
                  <c:v>6232</c:v>
                </c:pt>
                <c:pt idx="2019">
                  <c:v>6238</c:v>
                </c:pt>
                <c:pt idx="2020">
                  <c:v>6244</c:v>
                </c:pt>
                <c:pt idx="2021">
                  <c:v>6249</c:v>
                </c:pt>
                <c:pt idx="2022">
                  <c:v>6255</c:v>
                </c:pt>
                <c:pt idx="2023">
                  <c:v>6261</c:v>
                </c:pt>
                <c:pt idx="2024">
                  <c:v>6266</c:v>
                </c:pt>
                <c:pt idx="2025">
                  <c:v>6272</c:v>
                </c:pt>
                <c:pt idx="2026">
                  <c:v>6278</c:v>
                </c:pt>
                <c:pt idx="2027">
                  <c:v>6283</c:v>
                </c:pt>
                <c:pt idx="2028">
                  <c:v>6289</c:v>
                </c:pt>
                <c:pt idx="2029">
                  <c:v>6294</c:v>
                </c:pt>
                <c:pt idx="2030">
                  <c:v>6300</c:v>
                </c:pt>
                <c:pt idx="2031">
                  <c:v>6306</c:v>
                </c:pt>
                <c:pt idx="2032">
                  <c:v>6311</c:v>
                </c:pt>
                <c:pt idx="2033">
                  <c:v>6317</c:v>
                </c:pt>
                <c:pt idx="2034">
                  <c:v>6323</c:v>
                </c:pt>
                <c:pt idx="2035">
                  <c:v>6328</c:v>
                </c:pt>
                <c:pt idx="2036">
                  <c:v>6334</c:v>
                </c:pt>
                <c:pt idx="2037">
                  <c:v>6340</c:v>
                </c:pt>
                <c:pt idx="2038">
                  <c:v>6345</c:v>
                </c:pt>
                <c:pt idx="2039">
                  <c:v>6351</c:v>
                </c:pt>
                <c:pt idx="2040">
                  <c:v>6357</c:v>
                </c:pt>
                <c:pt idx="2041">
                  <c:v>6362</c:v>
                </c:pt>
                <c:pt idx="2042">
                  <c:v>6368</c:v>
                </c:pt>
                <c:pt idx="2043">
                  <c:v>6374</c:v>
                </c:pt>
                <c:pt idx="2044">
                  <c:v>6379</c:v>
                </c:pt>
                <c:pt idx="2045">
                  <c:v>6385</c:v>
                </c:pt>
                <c:pt idx="2046">
                  <c:v>6391</c:v>
                </c:pt>
                <c:pt idx="2047">
                  <c:v>6396</c:v>
                </c:pt>
                <c:pt idx="2048">
                  <c:v>6402</c:v>
                </c:pt>
                <c:pt idx="2049">
                  <c:v>6408</c:v>
                </c:pt>
                <c:pt idx="2050">
                  <c:v>6413</c:v>
                </c:pt>
                <c:pt idx="2051">
                  <c:v>6419</c:v>
                </c:pt>
                <c:pt idx="2052">
                  <c:v>6425</c:v>
                </c:pt>
                <c:pt idx="2053">
                  <c:v>6430</c:v>
                </c:pt>
                <c:pt idx="2054">
                  <c:v>6436</c:v>
                </c:pt>
                <c:pt idx="2055">
                  <c:v>6442</c:v>
                </c:pt>
                <c:pt idx="2056">
                  <c:v>6447</c:v>
                </c:pt>
                <c:pt idx="2057">
                  <c:v>6453</c:v>
                </c:pt>
                <c:pt idx="2058">
                  <c:v>6459</c:v>
                </c:pt>
                <c:pt idx="2059">
                  <c:v>6464</c:v>
                </c:pt>
                <c:pt idx="2060">
                  <c:v>6470</c:v>
                </c:pt>
                <c:pt idx="2061">
                  <c:v>6476</c:v>
                </c:pt>
                <c:pt idx="2062">
                  <c:v>6481</c:v>
                </c:pt>
                <c:pt idx="2063">
                  <c:v>6487</c:v>
                </c:pt>
                <c:pt idx="2064">
                  <c:v>6493</c:v>
                </c:pt>
                <c:pt idx="2065">
                  <c:v>6498</c:v>
                </c:pt>
                <c:pt idx="2066">
                  <c:v>6504</c:v>
                </c:pt>
                <c:pt idx="2067">
                  <c:v>6510</c:v>
                </c:pt>
                <c:pt idx="2068">
                  <c:v>6515</c:v>
                </c:pt>
                <c:pt idx="2069">
                  <c:v>6521</c:v>
                </c:pt>
                <c:pt idx="2070">
                  <c:v>6527</c:v>
                </c:pt>
                <c:pt idx="2071">
                  <c:v>6532</c:v>
                </c:pt>
                <c:pt idx="2072">
                  <c:v>6538</c:v>
                </c:pt>
                <c:pt idx="2073">
                  <c:v>6544</c:v>
                </c:pt>
                <c:pt idx="2074">
                  <c:v>6549</c:v>
                </c:pt>
                <c:pt idx="2075">
                  <c:v>6555</c:v>
                </c:pt>
                <c:pt idx="2076">
                  <c:v>6561</c:v>
                </c:pt>
                <c:pt idx="2077">
                  <c:v>6566</c:v>
                </c:pt>
                <c:pt idx="2078">
                  <c:v>6572</c:v>
                </c:pt>
                <c:pt idx="2079">
                  <c:v>6577</c:v>
                </c:pt>
                <c:pt idx="2080">
                  <c:v>6583</c:v>
                </c:pt>
                <c:pt idx="2081">
                  <c:v>6589</c:v>
                </c:pt>
                <c:pt idx="2082">
                  <c:v>6595</c:v>
                </c:pt>
                <c:pt idx="2083">
                  <c:v>6600</c:v>
                </c:pt>
                <c:pt idx="2084">
                  <c:v>6606</c:v>
                </c:pt>
                <c:pt idx="2085">
                  <c:v>6612</c:v>
                </c:pt>
                <c:pt idx="2086">
                  <c:v>6617</c:v>
                </c:pt>
                <c:pt idx="2087">
                  <c:v>6623</c:v>
                </c:pt>
                <c:pt idx="2088">
                  <c:v>6629</c:v>
                </c:pt>
                <c:pt idx="2089">
                  <c:v>6634</c:v>
                </c:pt>
                <c:pt idx="2090">
                  <c:v>6640</c:v>
                </c:pt>
                <c:pt idx="2091">
                  <c:v>6645</c:v>
                </c:pt>
                <c:pt idx="2092">
                  <c:v>6651</c:v>
                </c:pt>
                <c:pt idx="2093">
                  <c:v>6657</c:v>
                </c:pt>
                <c:pt idx="2094">
                  <c:v>6662</c:v>
                </c:pt>
                <c:pt idx="2095">
                  <c:v>6668</c:v>
                </c:pt>
                <c:pt idx="2096">
                  <c:v>6674</c:v>
                </c:pt>
                <c:pt idx="2097">
                  <c:v>6679</c:v>
                </c:pt>
                <c:pt idx="2098">
                  <c:v>6685</c:v>
                </c:pt>
              </c:numCache>
            </c:numRef>
          </c:xVal>
          <c:yVal>
            <c:numRef>
              <c:f>Sheet1!$J$2:$J$2100</c:f>
              <c:numCache>
                <c:formatCode>General</c:formatCode>
                <c:ptCount val="2099"/>
                <c:pt idx="886" formatCode="0%">
                  <c:v>0.01</c:v>
                </c:pt>
                <c:pt idx="887" formatCode="0%">
                  <c:v>0</c:v>
                </c:pt>
                <c:pt idx="888" formatCode="0%">
                  <c:v>0</c:v>
                </c:pt>
                <c:pt idx="889" formatCode="0%">
                  <c:v>0</c:v>
                </c:pt>
                <c:pt idx="890" formatCode="0%">
                  <c:v>0</c:v>
                </c:pt>
                <c:pt idx="891" formatCode="0%">
                  <c:v>0.02</c:v>
                </c:pt>
                <c:pt idx="892" formatCode="0%">
                  <c:v>0</c:v>
                </c:pt>
                <c:pt idx="893" formatCode="0%">
                  <c:v>0</c:v>
                </c:pt>
                <c:pt idx="894" formatCode="0%">
                  <c:v>0.05</c:v>
                </c:pt>
                <c:pt idx="895" formatCode="0%">
                  <c:v>0</c:v>
                </c:pt>
                <c:pt idx="896" formatCode="0%">
                  <c:v>0</c:v>
                </c:pt>
                <c:pt idx="897" formatCode="0%">
                  <c:v>0.01</c:v>
                </c:pt>
                <c:pt idx="898" formatCode="0%">
                  <c:v>0.01</c:v>
                </c:pt>
                <c:pt idx="899" formatCode="0%">
                  <c:v>0</c:v>
                </c:pt>
                <c:pt idx="900" formatCode="0%">
                  <c:v>0</c:v>
                </c:pt>
                <c:pt idx="901" formatCode="0%">
                  <c:v>0</c:v>
                </c:pt>
                <c:pt idx="902" formatCode="0%">
                  <c:v>0</c:v>
                </c:pt>
                <c:pt idx="903" formatCode="0%">
                  <c:v>0</c:v>
                </c:pt>
                <c:pt idx="904" formatCode="0%">
                  <c:v>0.01</c:v>
                </c:pt>
                <c:pt idx="905" formatCode="0%">
                  <c:v>0</c:v>
                </c:pt>
                <c:pt idx="906" formatCode="0%">
                  <c:v>0</c:v>
                </c:pt>
                <c:pt idx="907" formatCode="0%">
                  <c:v>0</c:v>
                </c:pt>
                <c:pt idx="908" formatCode="0%">
                  <c:v>0.01</c:v>
                </c:pt>
                <c:pt idx="909" formatCode="0%">
                  <c:v>0</c:v>
                </c:pt>
                <c:pt idx="910" formatCode="0%">
                  <c:v>0.02</c:v>
                </c:pt>
                <c:pt idx="911" formatCode="0%">
                  <c:v>0.02</c:v>
                </c:pt>
                <c:pt idx="912" formatCode="0%">
                  <c:v>0</c:v>
                </c:pt>
                <c:pt idx="913" formatCode="0%">
                  <c:v>0</c:v>
                </c:pt>
                <c:pt idx="914" formatCode="0%">
                  <c:v>0</c:v>
                </c:pt>
                <c:pt idx="915" formatCode="0%">
                  <c:v>0.02</c:v>
                </c:pt>
                <c:pt idx="916" formatCode="0%">
                  <c:v>0</c:v>
                </c:pt>
                <c:pt idx="917" formatCode="0%">
                  <c:v>0</c:v>
                </c:pt>
                <c:pt idx="918" formatCode="0%">
                  <c:v>0.01</c:v>
                </c:pt>
                <c:pt idx="919" formatCode="0%">
                  <c:v>0</c:v>
                </c:pt>
                <c:pt idx="920" formatCode="0%">
                  <c:v>0</c:v>
                </c:pt>
                <c:pt idx="921" formatCode="0%">
                  <c:v>0</c:v>
                </c:pt>
                <c:pt idx="922" formatCode="0%">
                  <c:v>0</c:v>
                </c:pt>
                <c:pt idx="923" formatCode="0%">
                  <c:v>0</c:v>
                </c:pt>
                <c:pt idx="924" formatCode="0%">
                  <c:v>0</c:v>
                </c:pt>
                <c:pt idx="925" formatCode="0%">
                  <c:v>0.01</c:v>
                </c:pt>
                <c:pt idx="926" formatCode="0%">
                  <c:v>0</c:v>
                </c:pt>
                <c:pt idx="927" formatCode="0%">
                  <c:v>0.01</c:v>
                </c:pt>
                <c:pt idx="928" formatCode="0%">
                  <c:v>0.01</c:v>
                </c:pt>
                <c:pt idx="929" formatCode="0%">
                  <c:v>0</c:v>
                </c:pt>
                <c:pt idx="930" formatCode="0%">
                  <c:v>0</c:v>
                </c:pt>
                <c:pt idx="931" formatCode="0%">
                  <c:v>0</c:v>
                </c:pt>
                <c:pt idx="932" formatCode="0%">
                  <c:v>0.01</c:v>
                </c:pt>
                <c:pt idx="933" formatCode="0%">
                  <c:v>0.01</c:v>
                </c:pt>
                <c:pt idx="934" formatCode="0%">
                  <c:v>0.01</c:v>
                </c:pt>
                <c:pt idx="935" formatCode="0%">
                  <c:v>0</c:v>
                </c:pt>
                <c:pt idx="936" formatCode="0%">
                  <c:v>0</c:v>
                </c:pt>
                <c:pt idx="937" formatCode="0%">
                  <c:v>0</c:v>
                </c:pt>
                <c:pt idx="938" formatCode="0%">
                  <c:v>0</c:v>
                </c:pt>
                <c:pt idx="939" formatCode="0%">
                  <c:v>0</c:v>
                </c:pt>
                <c:pt idx="940" formatCode="0%">
                  <c:v>0</c:v>
                </c:pt>
                <c:pt idx="941" formatCode="0%">
                  <c:v>0</c:v>
                </c:pt>
                <c:pt idx="942" formatCode="0%">
                  <c:v>0.01</c:v>
                </c:pt>
                <c:pt idx="943" formatCode="0%">
                  <c:v>0</c:v>
                </c:pt>
                <c:pt idx="944" formatCode="0%">
                  <c:v>0</c:v>
                </c:pt>
                <c:pt idx="945" formatCode="0%">
                  <c:v>0</c:v>
                </c:pt>
                <c:pt idx="946" formatCode="0%">
                  <c:v>0</c:v>
                </c:pt>
                <c:pt idx="947" formatCode="0%">
                  <c:v>0</c:v>
                </c:pt>
                <c:pt idx="948" formatCode="0%">
                  <c:v>0</c:v>
                </c:pt>
                <c:pt idx="949" formatCode="0%">
                  <c:v>0</c:v>
                </c:pt>
                <c:pt idx="950" formatCode="0%">
                  <c:v>0</c:v>
                </c:pt>
                <c:pt idx="951" formatCode="0%">
                  <c:v>0</c:v>
                </c:pt>
                <c:pt idx="952" formatCode="0%">
                  <c:v>0</c:v>
                </c:pt>
                <c:pt idx="953" formatCode="0%">
                  <c:v>0.01</c:v>
                </c:pt>
                <c:pt idx="954" formatCode="0%">
                  <c:v>0</c:v>
                </c:pt>
                <c:pt idx="955" formatCode="0%">
                  <c:v>0</c:v>
                </c:pt>
                <c:pt idx="956" formatCode="0%">
                  <c:v>0</c:v>
                </c:pt>
                <c:pt idx="957" formatCode="0%">
                  <c:v>0</c:v>
                </c:pt>
                <c:pt idx="958" formatCode="0%">
                  <c:v>0</c:v>
                </c:pt>
                <c:pt idx="959" formatCode="0%">
                  <c:v>0</c:v>
                </c:pt>
                <c:pt idx="960" formatCode="0%">
                  <c:v>0</c:v>
                </c:pt>
                <c:pt idx="961" formatCode="0%">
                  <c:v>0</c:v>
                </c:pt>
                <c:pt idx="962" formatCode="0%">
                  <c:v>0</c:v>
                </c:pt>
                <c:pt idx="963" formatCode="0%">
                  <c:v>0</c:v>
                </c:pt>
                <c:pt idx="964" formatCode="0%">
                  <c:v>0</c:v>
                </c:pt>
                <c:pt idx="965" formatCode="0%">
                  <c:v>0</c:v>
                </c:pt>
                <c:pt idx="966" formatCode="0%">
                  <c:v>0</c:v>
                </c:pt>
                <c:pt idx="967" formatCode="0%">
                  <c:v>0</c:v>
                </c:pt>
                <c:pt idx="968" formatCode="0%">
                  <c:v>0</c:v>
                </c:pt>
                <c:pt idx="969" formatCode="0%">
                  <c:v>0.01</c:v>
                </c:pt>
                <c:pt idx="970" formatCode="0%">
                  <c:v>0</c:v>
                </c:pt>
                <c:pt idx="971" formatCode="0%">
                  <c:v>0</c:v>
                </c:pt>
                <c:pt idx="972" formatCode="0%">
                  <c:v>0</c:v>
                </c:pt>
                <c:pt idx="973" formatCode="0%">
                  <c:v>0</c:v>
                </c:pt>
                <c:pt idx="974" formatCode="0%">
                  <c:v>0</c:v>
                </c:pt>
                <c:pt idx="975" formatCode="0%">
                  <c:v>0</c:v>
                </c:pt>
                <c:pt idx="976" formatCode="0%">
                  <c:v>0.01</c:v>
                </c:pt>
                <c:pt idx="977" formatCode="0%">
                  <c:v>0</c:v>
                </c:pt>
                <c:pt idx="978" formatCode="0%">
                  <c:v>0.01</c:v>
                </c:pt>
                <c:pt idx="979" formatCode="0%">
                  <c:v>0</c:v>
                </c:pt>
                <c:pt idx="980" formatCode="0%">
                  <c:v>0</c:v>
                </c:pt>
                <c:pt idx="981" formatCode="0%">
                  <c:v>0</c:v>
                </c:pt>
                <c:pt idx="982" formatCode="0%">
                  <c:v>0.01</c:v>
                </c:pt>
                <c:pt idx="983" formatCode="0%">
                  <c:v>0</c:v>
                </c:pt>
                <c:pt idx="984" formatCode="0%">
                  <c:v>0</c:v>
                </c:pt>
                <c:pt idx="985" formatCode="0%">
                  <c:v>0</c:v>
                </c:pt>
                <c:pt idx="986" formatCode="0%">
                  <c:v>0</c:v>
                </c:pt>
                <c:pt idx="987" formatCode="0%">
                  <c:v>0</c:v>
                </c:pt>
                <c:pt idx="988" formatCode="0%">
                  <c:v>0</c:v>
                </c:pt>
                <c:pt idx="989" formatCode="0%">
                  <c:v>0</c:v>
                </c:pt>
                <c:pt idx="990" formatCode="0%">
                  <c:v>0</c:v>
                </c:pt>
                <c:pt idx="991" formatCode="0%">
                  <c:v>0</c:v>
                </c:pt>
                <c:pt idx="992" formatCode="0%">
                  <c:v>0</c:v>
                </c:pt>
                <c:pt idx="993" formatCode="0%">
                  <c:v>0</c:v>
                </c:pt>
                <c:pt idx="994" formatCode="0%">
                  <c:v>0</c:v>
                </c:pt>
                <c:pt idx="995" formatCode="0%">
                  <c:v>0</c:v>
                </c:pt>
                <c:pt idx="996" formatCode="0%">
                  <c:v>0</c:v>
                </c:pt>
                <c:pt idx="997" formatCode="0%">
                  <c:v>0.03</c:v>
                </c:pt>
                <c:pt idx="998" formatCode="0%">
                  <c:v>0</c:v>
                </c:pt>
                <c:pt idx="999" formatCode="0%">
                  <c:v>0</c:v>
                </c:pt>
                <c:pt idx="1000" formatCode="0%">
                  <c:v>0.01</c:v>
                </c:pt>
                <c:pt idx="1001" formatCode="0%">
                  <c:v>0.01</c:v>
                </c:pt>
                <c:pt idx="1002" formatCode="0%">
                  <c:v>0</c:v>
                </c:pt>
                <c:pt idx="1003" formatCode="0%">
                  <c:v>0</c:v>
                </c:pt>
                <c:pt idx="1004" formatCode="0%">
                  <c:v>0</c:v>
                </c:pt>
                <c:pt idx="1005" formatCode="0%">
                  <c:v>0.01</c:v>
                </c:pt>
                <c:pt idx="1006" formatCode="0%">
                  <c:v>0.01</c:v>
                </c:pt>
                <c:pt idx="1007" formatCode="0%">
                  <c:v>0</c:v>
                </c:pt>
                <c:pt idx="1008" formatCode="0%">
                  <c:v>0</c:v>
                </c:pt>
                <c:pt idx="1009" formatCode="0%">
                  <c:v>0</c:v>
                </c:pt>
                <c:pt idx="1010" formatCode="0%">
                  <c:v>0</c:v>
                </c:pt>
                <c:pt idx="1011" formatCode="0%">
                  <c:v>0</c:v>
                </c:pt>
                <c:pt idx="1012" formatCode="0%">
                  <c:v>0.01</c:v>
                </c:pt>
                <c:pt idx="1013" formatCode="0%">
                  <c:v>0</c:v>
                </c:pt>
                <c:pt idx="1014" formatCode="0%">
                  <c:v>0</c:v>
                </c:pt>
                <c:pt idx="1015" formatCode="0%">
                  <c:v>0.02</c:v>
                </c:pt>
                <c:pt idx="1016" formatCode="0%">
                  <c:v>0</c:v>
                </c:pt>
                <c:pt idx="1017" formatCode="0%">
                  <c:v>0</c:v>
                </c:pt>
                <c:pt idx="1018" formatCode="0%">
                  <c:v>0</c:v>
                </c:pt>
                <c:pt idx="1019" formatCode="0%">
                  <c:v>0.02</c:v>
                </c:pt>
                <c:pt idx="1020" formatCode="0%">
                  <c:v>0</c:v>
                </c:pt>
                <c:pt idx="1021" formatCode="0%">
                  <c:v>0.01</c:v>
                </c:pt>
                <c:pt idx="1022" formatCode="0%">
                  <c:v>0.02</c:v>
                </c:pt>
                <c:pt idx="1023" formatCode="0%">
                  <c:v>0</c:v>
                </c:pt>
                <c:pt idx="1024" formatCode="0%">
                  <c:v>0</c:v>
                </c:pt>
                <c:pt idx="1025" formatCode="0%">
                  <c:v>0</c:v>
                </c:pt>
                <c:pt idx="1026" formatCode="0%">
                  <c:v>0</c:v>
                </c:pt>
                <c:pt idx="1027" formatCode="0%">
                  <c:v>0</c:v>
                </c:pt>
                <c:pt idx="1028" formatCode="0%">
                  <c:v>0</c:v>
                </c:pt>
                <c:pt idx="1029" formatCode="0%">
                  <c:v>0</c:v>
                </c:pt>
                <c:pt idx="1030" formatCode="0%">
                  <c:v>0</c:v>
                </c:pt>
                <c:pt idx="1031" formatCode="0%">
                  <c:v>0</c:v>
                </c:pt>
                <c:pt idx="1032" formatCode="0%">
                  <c:v>0</c:v>
                </c:pt>
                <c:pt idx="1033" formatCode="0%">
                  <c:v>0.01</c:v>
                </c:pt>
                <c:pt idx="1034" formatCode="0%">
                  <c:v>0</c:v>
                </c:pt>
                <c:pt idx="1035" formatCode="0%">
                  <c:v>0</c:v>
                </c:pt>
                <c:pt idx="1036" formatCode="0%">
                  <c:v>0</c:v>
                </c:pt>
                <c:pt idx="1037" formatCode="0%">
                  <c:v>0</c:v>
                </c:pt>
                <c:pt idx="1038" formatCode="0%">
                  <c:v>0</c:v>
                </c:pt>
                <c:pt idx="1039" formatCode="0%">
                  <c:v>0</c:v>
                </c:pt>
                <c:pt idx="1040" formatCode="0%">
                  <c:v>0</c:v>
                </c:pt>
                <c:pt idx="1041" formatCode="0%">
                  <c:v>0</c:v>
                </c:pt>
                <c:pt idx="1042" formatCode="0%">
                  <c:v>0.01</c:v>
                </c:pt>
                <c:pt idx="1043" formatCode="0%">
                  <c:v>0.04</c:v>
                </c:pt>
                <c:pt idx="1044" formatCode="0%">
                  <c:v>0.01</c:v>
                </c:pt>
                <c:pt idx="1045" formatCode="0%">
                  <c:v>0</c:v>
                </c:pt>
                <c:pt idx="1046" formatCode="0%">
                  <c:v>0</c:v>
                </c:pt>
                <c:pt idx="1047" formatCode="0%">
                  <c:v>0</c:v>
                </c:pt>
                <c:pt idx="1048" formatCode="0%">
                  <c:v>0</c:v>
                </c:pt>
                <c:pt idx="1049" formatCode="0%">
                  <c:v>0</c:v>
                </c:pt>
                <c:pt idx="1050" formatCode="0%">
                  <c:v>0</c:v>
                </c:pt>
                <c:pt idx="1051" formatCode="0%">
                  <c:v>0.01</c:v>
                </c:pt>
                <c:pt idx="1052" formatCode="0%">
                  <c:v>0.01</c:v>
                </c:pt>
                <c:pt idx="1053" formatCode="0%">
                  <c:v>0</c:v>
                </c:pt>
                <c:pt idx="1054" formatCode="0%">
                  <c:v>0</c:v>
                </c:pt>
                <c:pt idx="1055" formatCode="0%">
                  <c:v>0</c:v>
                </c:pt>
                <c:pt idx="1056" formatCode="0%">
                  <c:v>0</c:v>
                </c:pt>
                <c:pt idx="1057" formatCode="0%">
                  <c:v>0</c:v>
                </c:pt>
                <c:pt idx="1058" formatCode="0%">
                  <c:v>0</c:v>
                </c:pt>
                <c:pt idx="1059" formatCode="0%">
                  <c:v>0</c:v>
                </c:pt>
                <c:pt idx="1060" formatCode="0%">
                  <c:v>0</c:v>
                </c:pt>
                <c:pt idx="1061" formatCode="0%">
                  <c:v>0.01</c:v>
                </c:pt>
                <c:pt idx="1062" formatCode="0%">
                  <c:v>0</c:v>
                </c:pt>
                <c:pt idx="1063" formatCode="0%">
                  <c:v>0</c:v>
                </c:pt>
                <c:pt idx="1064" formatCode="0%">
                  <c:v>0</c:v>
                </c:pt>
                <c:pt idx="1065" formatCode="0%">
                  <c:v>0.01</c:v>
                </c:pt>
                <c:pt idx="1066" formatCode="0%">
                  <c:v>0</c:v>
                </c:pt>
                <c:pt idx="1067" formatCode="0%">
                  <c:v>0</c:v>
                </c:pt>
                <c:pt idx="1068" formatCode="0%">
                  <c:v>0</c:v>
                </c:pt>
                <c:pt idx="1069" formatCode="0%">
                  <c:v>0</c:v>
                </c:pt>
                <c:pt idx="1070" formatCode="0%">
                  <c:v>0</c:v>
                </c:pt>
                <c:pt idx="1071" formatCode="0%">
                  <c:v>0</c:v>
                </c:pt>
                <c:pt idx="1072" formatCode="0%">
                  <c:v>0</c:v>
                </c:pt>
                <c:pt idx="1073" formatCode="0%">
                  <c:v>0.01</c:v>
                </c:pt>
                <c:pt idx="1074" formatCode="0%">
                  <c:v>0</c:v>
                </c:pt>
                <c:pt idx="1075" formatCode="0%">
                  <c:v>0</c:v>
                </c:pt>
                <c:pt idx="1076" formatCode="0%">
                  <c:v>0</c:v>
                </c:pt>
                <c:pt idx="1077" formatCode="0%">
                  <c:v>0</c:v>
                </c:pt>
                <c:pt idx="1078" formatCode="0%">
                  <c:v>0.01</c:v>
                </c:pt>
                <c:pt idx="1079" formatCode="0%">
                  <c:v>0.01</c:v>
                </c:pt>
                <c:pt idx="1080" formatCode="0%">
                  <c:v>0</c:v>
                </c:pt>
                <c:pt idx="1081" formatCode="0%">
                  <c:v>0</c:v>
                </c:pt>
                <c:pt idx="1082" formatCode="0%">
                  <c:v>0</c:v>
                </c:pt>
                <c:pt idx="1083" formatCode="0%">
                  <c:v>0</c:v>
                </c:pt>
                <c:pt idx="1084" formatCode="0%">
                  <c:v>0.01</c:v>
                </c:pt>
                <c:pt idx="1085" formatCode="0%">
                  <c:v>0</c:v>
                </c:pt>
                <c:pt idx="1086" formatCode="0%">
                  <c:v>0</c:v>
                </c:pt>
                <c:pt idx="1087" formatCode="0%">
                  <c:v>0</c:v>
                </c:pt>
                <c:pt idx="1088" formatCode="0%">
                  <c:v>0</c:v>
                </c:pt>
                <c:pt idx="1089" formatCode="0%">
                  <c:v>0.01</c:v>
                </c:pt>
                <c:pt idx="1090" formatCode="0%">
                  <c:v>0</c:v>
                </c:pt>
                <c:pt idx="1091" formatCode="0%">
                  <c:v>0</c:v>
                </c:pt>
                <c:pt idx="1092" formatCode="0%">
                  <c:v>0</c:v>
                </c:pt>
                <c:pt idx="1093" formatCode="0%">
                  <c:v>0</c:v>
                </c:pt>
                <c:pt idx="1094" formatCode="0%">
                  <c:v>0</c:v>
                </c:pt>
                <c:pt idx="1095" formatCode="0%">
                  <c:v>0.01</c:v>
                </c:pt>
                <c:pt idx="1096" formatCode="0%">
                  <c:v>0</c:v>
                </c:pt>
                <c:pt idx="1097" formatCode="0%">
                  <c:v>0</c:v>
                </c:pt>
                <c:pt idx="1098" formatCode="0%">
                  <c:v>0</c:v>
                </c:pt>
                <c:pt idx="1099" formatCode="0%">
                  <c:v>0</c:v>
                </c:pt>
                <c:pt idx="1100" formatCode="0%">
                  <c:v>0</c:v>
                </c:pt>
                <c:pt idx="1101" formatCode="0%">
                  <c:v>0.01</c:v>
                </c:pt>
                <c:pt idx="1102" formatCode="0%">
                  <c:v>0</c:v>
                </c:pt>
                <c:pt idx="1103" formatCode="0%">
                  <c:v>0</c:v>
                </c:pt>
                <c:pt idx="1104" formatCode="0%">
                  <c:v>0</c:v>
                </c:pt>
                <c:pt idx="1105" formatCode="0%">
                  <c:v>0.01</c:v>
                </c:pt>
                <c:pt idx="1106" formatCode="0%">
                  <c:v>0</c:v>
                </c:pt>
                <c:pt idx="1107" formatCode="0%">
                  <c:v>0</c:v>
                </c:pt>
                <c:pt idx="1108" formatCode="0%">
                  <c:v>0</c:v>
                </c:pt>
                <c:pt idx="1109" formatCode="0%">
                  <c:v>0</c:v>
                </c:pt>
                <c:pt idx="1110" formatCode="0%">
                  <c:v>0</c:v>
                </c:pt>
                <c:pt idx="1111" formatCode="0%">
                  <c:v>0</c:v>
                </c:pt>
                <c:pt idx="1112" formatCode="0%">
                  <c:v>0</c:v>
                </c:pt>
                <c:pt idx="1113" formatCode="0%">
                  <c:v>0</c:v>
                </c:pt>
                <c:pt idx="1114" formatCode="0%">
                  <c:v>0.01</c:v>
                </c:pt>
                <c:pt idx="1115" formatCode="0%">
                  <c:v>0</c:v>
                </c:pt>
                <c:pt idx="1116" formatCode="0%">
                  <c:v>0</c:v>
                </c:pt>
                <c:pt idx="1117" formatCode="0%">
                  <c:v>0</c:v>
                </c:pt>
                <c:pt idx="1118" formatCode="0%">
                  <c:v>0</c:v>
                </c:pt>
                <c:pt idx="1119" formatCode="0%">
                  <c:v>0</c:v>
                </c:pt>
                <c:pt idx="1120" formatCode="0%">
                  <c:v>0</c:v>
                </c:pt>
                <c:pt idx="1121" formatCode="0%">
                  <c:v>0.02</c:v>
                </c:pt>
                <c:pt idx="1122" formatCode="0%">
                  <c:v>0.02</c:v>
                </c:pt>
                <c:pt idx="1123" formatCode="0%">
                  <c:v>0</c:v>
                </c:pt>
                <c:pt idx="1124" formatCode="0%">
                  <c:v>0</c:v>
                </c:pt>
                <c:pt idx="1125" formatCode="0%">
                  <c:v>0</c:v>
                </c:pt>
                <c:pt idx="1126" formatCode="0%">
                  <c:v>0.01</c:v>
                </c:pt>
                <c:pt idx="1127" formatCode="0%">
                  <c:v>0.01</c:v>
                </c:pt>
                <c:pt idx="1128" formatCode="0%">
                  <c:v>0</c:v>
                </c:pt>
                <c:pt idx="1129" formatCode="0%">
                  <c:v>0</c:v>
                </c:pt>
                <c:pt idx="1130" formatCode="0%">
                  <c:v>0.01</c:v>
                </c:pt>
                <c:pt idx="1131" formatCode="0%">
                  <c:v>0</c:v>
                </c:pt>
                <c:pt idx="1132" formatCode="0%">
                  <c:v>0</c:v>
                </c:pt>
                <c:pt idx="1133" formatCode="0%">
                  <c:v>0</c:v>
                </c:pt>
                <c:pt idx="1134" formatCode="0%">
                  <c:v>0.01</c:v>
                </c:pt>
                <c:pt idx="1135" formatCode="0%">
                  <c:v>0.01</c:v>
                </c:pt>
                <c:pt idx="1136" formatCode="0%">
                  <c:v>0.01</c:v>
                </c:pt>
                <c:pt idx="1137" formatCode="0%">
                  <c:v>0</c:v>
                </c:pt>
                <c:pt idx="1138" formatCode="0%">
                  <c:v>0</c:v>
                </c:pt>
                <c:pt idx="1139" formatCode="0%">
                  <c:v>0</c:v>
                </c:pt>
                <c:pt idx="1140" formatCode="0%">
                  <c:v>0</c:v>
                </c:pt>
                <c:pt idx="1141" formatCode="0%">
                  <c:v>0</c:v>
                </c:pt>
                <c:pt idx="1142" formatCode="0%">
                  <c:v>0</c:v>
                </c:pt>
                <c:pt idx="1143" formatCode="0%">
                  <c:v>0</c:v>
                </c:pt>
                <c:pt idx="1144" formatCode="0%">
                  <c:v>0.01</c:v>
                </c:pt>
                <c:pt idx="1145" formatCode="0%">
                  <c:v>0</c:v>
                </c:pt>
                <c:pt idx="1146" formatCode="0%">
                  <c:v>0</c:v>
                </c:pt>
                <c:pt idx="1147" formatCode="0%">
                  <c:v>0</c:v>
                </c:pt>
                <c:pt idx="1148" formatCode="0%">
                  <c:v>0.01</c:v>
                </c:pt>
                <c:pt idx="1149" formatCode="0%">
                  <c:v>0</c:v>
                </c:pt>
                <c:pt idx="1150" formatCode="0%">
                  <c:v>0</c:v>
                </c:pt>
                <c:pt idx="1151" formatCode="0%">
                  <c:v>0.01</c:v>
                </c:pt>
                <c:pt idx="1152" formatCode="0%">
                  <c:v>0</c:v>
                </c:pt>
                <c:pt idx="1153" formatCode="0%">
                  <c:v>0</c:v>
                </c:pt>
                <c:pt idx="1154" formatCode="0%">
                  <c:v>0</c:v>
                </c:pt>
                <c:pt idx="1155" formatCode="0%">
                  <c:v>0</c:v>
                </c:pt>
                <c:pt idx="1156" formatCode="0%">
                  <c:v>0</c:v>
                </c:pt>
                <c:pt idx="1157" formatCode="0%">
                  <c:v>0</c:v>
                </c:pt>
                <c:pt idx="1158" formatCode="0%">
                  <c:v>0.01</c:v>
                </c:pt>
                <c:pt idx="1159" formatCode="0%">
                  <c:v>0</c:v>
                </c:pt>
                <c:pt idx="1160" formatCode="0%">
                  <c:v>0</c:v>
                </c:pt>
                <c:pt idx="1161" formatCode="0%">
                  <c:v>0</c:v>
                </c:pt>
                <c:pt idx="1162" formatCode="0%">
                  <c:v>0.01</c:v>
                </c:pt>
                <c:pt idx="1163" formatCode="0%">
                  <c:v>0.01</c:v>
                </c:pt>
                <c:pt idx="1164" formatCode="0%">
                  <c:v>0</c:v>
                </c:pt>
                <c:pt idx="1165" formatCode="0%">
                  <c:v>0</c:v>
                </c:pt>
                <c:pt idx="1166" formatCode="0%">
                  <c:v>0</c:v>
                </c:pt>
                <c:pt idx="1167" formatCode="0%">
                  <c:v>0</c:v>
                </c:pt>
                <c:pt idx="1168" formatCode="0%">
                  <c:v>0</c:v>
                </c:pt>
                <c:pt idx="1169" formatCode="0%">
                  <c:v>0.01</c:v>
                </c:pt>
                <c:pt idx="1170" formatCode="0%">
                  <c:v>0</c:v>
                </c:pt>
                <c:pt idx="1171" formatCode="0%">
                  <c:v>0</c:v>
                </c:pt>
                <c:pt idx="1172" formatCode="0%">
                  <c:v>0</c:v>
                </c:pt>
                <c:pt idx="1173" formatCode="0%">
                  <c:v>0.01</c:v>
                </c:pt>
                <c:pt idx="1174" formatCode="0%">
                  <c:v>0</c:v>
                </c:pt>
                <c:pt idx="1175" formatCode="0%">
                  <c:v>0</c:v>
                </c:pt>
                <c:pt idx="1176" formatCode="0%">
                  <c:v>0</c:v>
                </c:pt>
                <c:pt idx="1177" formatCode="0%">
                  <c:v>0</c:v>
                </c:pt>
                <c:pt idx="1178" formatCode="0%">
                  <c:v>0</c:v>
                </c:pt>
                <c:pt idx="1179" formatCode="0%">
                  <c:v>0</c:v>
                </c:pt>
                <c:pt idx="1180" formatCode="0%">
                  <c:v>0</c:v>
                </c:pt>
                <c:pt idx="1181" formatCode="0%">
                  <c:v>0</c:v>
                </c:pt>
                <c:pt idx="1182" formatCode="0%">
                  <c:v>0</c:v>
                </c:pt>
                <c:pt idx="1183" formatCode="0%">
                  <c:v>0</c:v>
                </c:pt>
                <c:pt idx="1184" formatCode="0%">
                  <c:v>0.01</c:v>
                </c:pt>
                <c:pt idx="1185" formatCode="0%">
                  <c:v>0.01</c:v>
                </c:pt>
                <c:pt idx="1186" formatCode="0%">
                  <c:v>0</c:v>
                </c:pt>
                <c:pt idx="1187" formatCode="0%">
                  <c:v>0</c:v>
                </c:pt>
                <c:pt idx="1188" formatCode="0%">
                  <c:v>0</c:v>
                </c:pt>
                <c:pt idx="1189" formatCode="0%">
                  <c:v>0</c:v>
                </c:pt>
                <c:pt idx="1190" formatCode="0%">
                  <c:v>0</c:v>
                </c:pt>
                <c:pt idx="1191" formatCode="0%">
                  <c:v>0</c:v>
                </c:pt>
                <c:pt idx="1192" formatCode="0%">
                  <c:v>0</c:v>
                </c:pt>
                <c:pt idx="1193" formatCode="0%">
                  <c:v>0</c:v>
                </c:pt>
                <c:pt idx="1194" formatCode="0%">
                  <c:v>0</c:v>
                </c:pt>
                <c:pt idx="1195" formatCode="0%">
                  <c:v>0</c:v>
                </c:pt>
                <c:pt idx="1196" formatCode="0%">
                  <c:v>0</c:v>
                </c:pt>
                <c:pt idx="1197" formatCode="0%">
                  <c:v>0</c:v>
                </c:pt>
                <c:pt idx="1198" formatCode="0%">
                  <c:v>0.02</c:v>
                </c:pt>
                <c:pt idx="1199" formatCode="0%">
                  <c:v>0</c:v>
                </c:pt>
                <c:pt idx="1200" formatCode="0%">
                  <c:v>0</c:v>
                </c:pt>
                <c:pt idx="1201" formatCode="0%">
                  <c:v>0</c:v>
                </c:pt>
                <c:pt idx="1202" formatCode="0%">
                  <c:v>0</c:v>
                </c:pt>
                <c:pt idx="1203" formatCode="0%">
                  <c:v>0.02</c:v>
                </c:pt>
                <c:pt idx="1204" formatCode="0%">
                  <c:v>0</c:v>
                </c:pt>
                <c:pt idx="1205" formatCode="0%">
                  <c:v>0</c:v>
                </c:pt>
                <c:pt idx="1206" formatCode="0%">
                  <c:v>0</c:v>
                </c:pt>
                <c:pt idx="1207" formatCode="0%">
                  <c:v>0</c:v>
                </c:pt>
                <c:pt idx="1208" formatCode="0%">
                  <c:v>0.01</c:v>
                </c:pt>
                <c:pt idx="1209" formatCode="0%">
                  <c:v>0</c:v>
                </c:pt>
                <c:pt idx="1210" formatCode="0%">
                  <c:v>0</c:v>
                </c:pt>
                <c:pt idx="1211" formatCode="0%">
                  <c:v>0</c:v>
                </c:pt>
                <c:pt idx="1212" formatCode="0%">
                  <c:v>0</c:v>
                </c:pt>
                <c:pt idx="1213" formatCode="0%">
                  <c:v>0</c:v>
                </c:pt>
                <c:pt idx="1214" formatCode="0%">
                  <c:v>0.01</c:v>
                </c:pt>
                <c:pt idx="1215" formatCode="0%">
                  <c:v>0</c:v>
                </c:pt>
                <c:pt idx="1216" formatCode="0%">
                  <c:v>0.01</c:v>
                </c:pt>
                <c:pt idx="1217" formatCode="0%">
                  <c:v>0.01</c:v>
                </c:pt>
                <c:pt idx="1218" formatCode="0%">
                  <c:v>0</c:v>
                </c:pt>
                <c:pt idx="1219" formatCode="0%">
                  <c:v>0</c:v>
                </c:pt>
                <c:pt idx="1220" formatCode="0%">
                  <c:v>0.01</c:v>
                </c:pt>
                <c:pt idx="1221" formatCode="0%">
                  <c:v>0</c:v>
                </c:pt>
                <c:pt idx="1222" formatCode="0%">
                  <c:v>0</c:v>
                </c:pt>
                <c:pt idx="1223" formatCode="0%">
                  <c:v>0</c:v>
                </c:pt>
                <c:pt idx="1224" formatCode="0%">
                  <c:v>0.01</c:v>
                </c:pt>
                <c:pt idx="1225" formatCode="0%">
                  <c:v>0.02</c:v>
                </c:pt>
                <c:pt idx="1226" formatCode="0%">
                  <c:v>0</c:v>
                </c:pt>
                <c:pt idx="1227" formatCode="0%">
                  <c:v>0</c:v>
                </c:pt>
                <c:pt idx="1228" formatCode="0%">
                  <c:v>0.01</c:v>
                </c:pt>
                <c:pt idx="1229" formatCode="0%">
                  <c:v>0</c:v>
                </c:pt>
                <c:pt idx="1230" formatCode="0%">
                  <c:v>0.01</c:v>
                </c:pt>
                <c:pt idx="1231" formatCode="0%">
                  <c:v>0</c:v>
                </c:pt>
                <c:pt idx="1232" formatCode="0%">
                  <c:v>0</c:v>
                </c:pt>
                <c:pt idx="1233" formatCode="0%">
                  <c:v>0</c:v>
                </c:pt>
                <c:pt idx="1234" formatCode="0%">
                  <c:v>0</c:v>
                </c:pt>
                <c:pt idx="1235" formatCode="0%">
                  <c:v>0</c:v>
                </c:pt>
                <c:pt idx="1236" formatCode="0%">
                  <c:v>0</c:v>
                </c:pt>
                <c:pt idx="1237" formatCode="0%">
                  <c:v>0</c:v>
                </c:pt>
                <c:pt idx="1238" formatCode="0%">
                  <c:v>0</c:v>
                </c:pt>
                <c:pt idx="1239" formatCode="0%">
                  <c:v>0</c:v>
                </c:pt>
                <c:pt idx="1240" formatCode="0%">
                  <c:v>0</c:v>
                </c:pt>
                <c:pt idx="1241" formatCode="0%">
                  <c:v>0</c:v>
                </c:pt>
                <c:pt idx="1242" formatCode="0%">
                  <c:v>0</c:v>
                </c:pt>
                <c:pt idx="1243" formatCode="0%">
                  <c:v>0</c:v>
                </c:pt>
                <c:pt idx="1244" formatCode="0%">
                  <c:v>0</c:v>
                </c:pt>
                <c:pt idx="1245" formatCode="0%">
                  <c:v>0</c:v>
                </c:pt>
                <c:pt idx="1246" formatCode="0%">
                  <c:v>0</c:v>
                </c:pt>
                <c:pt idx="1247" formatCode="0%">
                  <c:v>0</c:v>
                </c:pt>
                <c:pt idx="1248" formatCode="0%">
                  <c:v>0</c:v>
                </c:pt>
                <c:pt idx="1249" formatCode="0%">
                  <c:v>0</c:v>
                </c:pt>
                <c:pt idx="1250" formatCode="0%">
                  <c:v>0</c:v>
                </c:pt>
                <c:pt idx="1251" formatCode="0%">
                  <c:v>0</c:v>
                </c:pt>
                <c:pt idx="1252" formatCode="0%">
                  <c:v>0</c:v>
                </c:pt>
                <c:pt idx="1253" formatCode="0%">
                  <c:v>0</c:v>
                </c:pt>
                <c:pt idx="1254" formatCode="0%">
                  <c:v>0.01</c:v>
                </c:pt>
                <c:pt idx="1255" formatCode="0%">
                  <c:v>0</c:v>
                </c:pt>
                <c:pt idx="1256" formatCode="0%">
                  <c:v>0</c:v>
                </c:pt>
                <c:pt idx="1257" formatCode="0%">
                  <c:v>0.01</c:v>
                </c:pt>
                <c:pt idx="1258" formatCode="0%">
                  <c:v>0</c:v>
                </c:pt>
                <c:pt idx="1259" formatCode="0%">
                  <c:v>0.01</c:v>
                </c:pt>
                <c:pt idx="1260" formatCode="0%">
                  <c:v>0</c:v>
                </c:pt>
                <c:pt idx="1261" formatCode="0%">
                  <c:v>0</c:v>
                </c:pt>
                <c:pt idx="1262" formatCode="0%">
                  <c:v>0</c:v>
                </c:pt>
                <c:pt idx="1263" formatCode="0%">
                  <c:v>0.01</c:v>
                </c:pt>
                <c:pt idx="1264" formatCode="0%">
                  <c:v>0.01</c:v>
                </c:pt>
                <c:pt idx="1265" formatCode="0%">
                  <c:v>0</c:v>
                </c:pt>
                <c:pt idx="1266" formatCode="0%">
                  <c:v>0</c:v>
                </c:pt>
                <c:pt idx="1267" formatCode="0%">
                  <c:v>0</c:v>
                </c:pt>
                <c:pt idx="1268" formatCode="0%">
                  <c:v>0</c:v>
                </c:pt>
                <c:pt idx="1269" formatCode="0%">
                  <c:v>0</c:v>
                </c:pt>
                <c:pt idx="1270" formatCode="0%">
                  <c:v>0</c:v>
                </c:pt>
                <c:pt idx="1271" formatCode="0%">
                  <c:v>0.01</c:v>
                </c:pt>
                <c:pt idx="1272" formatCode="0%">
                  <c:v>0</c:v>
                </c:pt>
                <c:pt idx="1273" formatCode="0%">
                  <c:v>0.01</c:v>
                </c:pt>
                <c:pt idx="1274" formatCode="0%">
                  <c:v>0.01</c:v>
                </c:pt>
                <c:pt idx="1275" formatCode="0%">
                  <c:v>0</c:v>
                </c:pt>
                <c:pt idx="1276" formatCode="0%">
                  <c:v>0</c:v>
                </c:pt>
                <c:pt idx="1277" formatCode="0%">
                  <c:v>0</c:v>
                </c:pt>
                <c:pt idx="1278" formatCode="0%">
                  <c:v>0</c:v>
                </c:pt>
                <c:pt idx="1279" formatCode="0%">
                  <c:v>0</c:v>
                </c:pt>
                <c:pt idx="1280" formatCode="0%">
                  <c:v>0</c:v>
                </c:pt>
                <c:pt idx="1281" formatCode="0%">
                  <c:v>0</c:v>
                </c:pt>
                <c:pt idx="1282" formatCode="0%">
                  <c:v>0.01</c:v>
                </c:pt>
                <c:pt idx="1283" formatCode="0%">
                  <c:v>0.01</c:v>
                </c:pt>
                <c:pt idx="1284" formatCode="0%">
                  <c:v>0.01</c:v>
                </c:pt>
                <c:pt idx="1285" formatCode="0%">
                  <c:v>0</c:v>
                </c:pt>
                <c:pt idx="1286" formatCode="0%">
                  <c:v>0</c:v>
                </c:pt>
                <c:pt idx="1287" formatCode="0%">
                  <c:v>0</c:v>
                </c:pt>
                <c:pt idx="1288" formatCode="0%">
                  <c:v>0.01</c:v>
                </c:pt>
                <c:pt idx="1289" formatCode="0%">
                  <c:v>0</c:v>
                </c:pt>
                <c:pt idx="1290" formatCode="0%">
                  <c:v>0.01</c:v>
                </c:pt>
                <c:pt idx="1291" formatCode="0%">
                  <c:v>0</c:v>
                </c:pt>
                <c:pt idx="1292" formatCode="0%">
                  <c:v>0</c:v>
                </c:pt>
                <c:pt idx="1293" formatCode="0%">
                  <c:v>0</c:v>
                </c:pt>
                <c:pt idx="1294" formatCode="0%">
                  <c:v>0</c:v>
                </c:pt>
                <c:pt idx="1295" formatCode="0%">
                  <c:v>0</c:v>
                </c:pt>
                <c:pt idx="1296" formatCode="0%">
                  <c:v>0</c:v>
                </c:pt>
                <c:pt idx="1297" formatCode="0%">
                  <c:v>0</c:v>
                </c:pt>
                <c:pt idx="1298" formatCode="0%">
                  <c:v>0</c:v>
                </c:pt>
                <c:pt idx="1299" formatCode="0%">
                  <c:v>0</c:v>
                </c:pt>
                <c:pt idx="1300" formatCode="0%">
                  <c:v>0</c:v>
                </c:pt>
                <c:pt idx="1301" formatCode="0%">
                  <c:v>0</c:v>
                </c:pt>
                <c:pt idx="1302" formatCode="0%">
                  <c:v>0.01</c:v>
                </c:pt>
                <c:pt idx="1303" formatCode="0%">
                  <c:v>0</c:v>
                </c:pt>
                <c:pt idx="1304" formatCode="0%">
                  <c:v>0</c:v>
                </c:pt>
                <c:pt idx="1305" formatCode="0%">
                  <c:v>0</c:v>
                </c:pt>
                <c:pt idx="1306" formatCode="0%">
                  <c:v>0</c:v>
                </c:pt>
                <c:pt idx="1307" formatCode="0%">
                  <c:v>0</c:v>
                </c:pt>
                <c:pt idx="1308" formatCode="0%">
                  <c:v>0</c:v>
                </c:pt>
                <c:pt idx="1309" formatCode="0%">
                  <c:v>0</c:v>
                </c:pt>
                <c:pt idx="1310" formatCode="0%">
                  <c:v>0.01</c:v>
                </c:pt>
                <c:pt idx="1311" formatCode="0%">
                  <c:v>0</c:v>
                </c:pt>
                <c:pt idx="1312" formatCode="0%">
                  <c:v>0</c:v>
                </c:pt>
                <c:pt idx="1313" formatCode="0%">
                  <c:v>0</c:v>
                </c:pt>
                <c:pt idx="1314" formatCode="0%">
                  <c:v>0</c:v>
                </c:pt>
                <c:pt idx="1315" formatCode="0%">
                  <c:v>0</c:v>
                </c:pt>
                <c:pt idx="1316" formatCode="0%">
                  <c:v>0</c:v>
                </c:pt>
                <c:pt idx="1317" formatCode="0%">
                  <c:v>0</c:v>
                </c:pt>
                <c:pt idx="1318" formatCode="0%">
                  <c:v>0</c:v>
                </c:pt>
                <c:pt idx="1319" formatCode="0%">
                  <c:v>0</c:v>
                </c:pt>
                <c:pt idx="1320" formatCode="0%">
                  <c:v>0</c:v>
                </c:pt>
                <c:pt idx="1321" formatCode="0%">
                  <c:v>0.01</c:v>
                </c:pt>
                <c:pt idx="1322" formatCode="0%">
                  <c:v>0</c:v>
                </c:pt>
                <c:pt idx="1323" formatCode="0%">
                  <c:v>0.02</c:v>
                </c:pt>
                <c:pt idx="1324" formatCode="0%">
                  <c:v>0</c:v>
                </c:pt>
                <c:pt idx="1325" formatCode="0%">
                  <c:v>0.01</c:v>
                </c:pt>
                <c:pt idx="1326" formatCode="0%">
                  <c:v>0</c:v>
                </c:pt>
                <c:pt idx="1327" formatCode="0%">
                  <c:v>0</c:v>
                </c:pt>
                <c:pt idx="1328" formatCode="0%">
                  <c:v>0</c:v>
                </c:pt>
                <c:pt idx="1329" formatCode="0%">
                  <c:v>0</c:v>
                </c:pt>
                <c:pt idx="1330" formatCode="0%">
                  <c:v>0.01</c:v>
                </c:pt>
                <c:pt idx="1331" formatCode="0%">
                  <c:v>0.04</c:v>
                </c:pt>
                <c:pt idx="1332" formatCode="0%">
                  <c:v>0</c:v>
                </c:pt>
                <c:pt idx="1333" formatCode="0%">
                  <c:v>0</c:v>
                </c:pt>
                <c:pt idx="1334" formatCode="0%">
                  <c:v>0</c:v>
                </c:pt>
                <c:pt idx="1335" formatCode="0%">
                  <c:v>0</c:v>
                </c:pt>
                <c:pt idx="1336" formatCode="0%">
                  <c:v>0</c:v>
                </c:pt>
                <c:pt idx="1337" formatCode="0%">
                  <c:v>0</c:v>
                </c:pt>
                <c:pt idx="1338" formatCode="0%">
                  <c:v>0</c:v>
                </c:pt>
                <c:pt idx="1339" formatCode="0%">
                  <c:v>0</c:v>
                </c:pt>
                <c:pt idx="1340" formatCode="0%">
                  <c:v>0</c:v>
                </c:pt>
                <c:pt idx="1341" formatCode="0%">
                  <c:v>0</c:v>
                </c:pt>
                <c:pt idx="1342" formatCode="0%">
                  <c:v>0</c:v>
                </c:pt>
                <c:pt idx="1343" formatCode="0%">
                  <c:v>0</c:v>
                </c:pt>
                <c:pt idx="1344" formatCode="0%">
                  <c:v>0.01</c:v>
                </c:pt>
                <c:pt idx="1345" formatCode="0%">
                  <c:v>0</c:v>
                </c:pt>
                <c:pt idx="1346" formatCode="0%">
                  <c:v>0</c:v>
                </c:pt>
                <c:pt idx="1347" formatCode="0%">
                  <c:v>0</c:v>
                </c:pt>
                <c:pt idx="1348" formatCode="0%">
                  <c:v>0</c:v>
                </c:pt>
                <c:pt idx="1349" formatCode="0%">
                  <c:v>0</c:v>
                </c:pt>
                <c:pt idx="1350" formatCode="0%">
                  <c:v>0</c:v>
                </c:pt>
                <c:pt idx="1351" formatCode="0%">
                  <c:v>0</c:v>
                </c:pt>
                <c:pt idx="1352" formatCode="0%">
                  <c:v>0</c:v>
                </c:pt>
                <c:pt idx="1353" formatCode="0%">
                  <c:v>0.01</c:v>
                </c:pt>
                <c:pt idx="1354" formatCode="0%">
                  <c:v>0</c:v>
                </c:pt>
                <c:pt idx="1355" formatCode="0%">
                  <c:v>0</c:v>
                </c:pt>
                <c:pt idx="1356" formatCode="0%">
                  <c:v>0</c:v>
                </c:pt>
                <c:pt idx="1357" formatCode="0%">
                  <c:v>0</c:v>
                </c:pt>
                <c:pt idx="1358" formatCode="0%">
                  <c:v>0</c:v>
                </c:pt>
                <c:pt idx="1359" formatCode="0%">
                  <c:v>0.01</c:v>
                </c:pt>
                <c:pt idx="1360" formatCode="0%">
                  <c:v>0</c:v>
                </c:pt>
                <c:pt idx="1361" formatCode="0%">
                  <c:v>0</c:v>
                </c:pt>
                <c:pt idx="1362" formatCode="0%">
                  <c:v>0</c:v>
                </c:pt>
                <c:pt idx="1363" formatCode="0%">
                  <c:v>0</c:v>
                </c:pt>
                <c:pt idx="1364" formatCode="0%">
                  <c:v>0</c:v>
                </c:pt>
                <c:pt idx="1365" formatCode="0%">
                  <c:v>0</c:v>
                </c:pt>
                <c:pt idx="1366" formatCode="0%">
                  <c:v>0</c:v>
                </c:pt>
                <c:pt idx="1367" formatCode="0%">
                  <c:v>0</c:v>
                </c:pt>
                <c:pt idx="1368" formatCode="0%">
                  <c:v>0</c:v>
                </c:pt>
                <c:pt idx="1369" formatCode="0%">
                  <c:v>0</c:v>
                </c:pt>
                <c:pt idx="1370" formatCode="0%">
                  <c:v>0</c:v>
                </c:pt>
                <c:pt idx="1371" formatCode="0%">
                  <c:v>0</c:v>
                </c:pt>
                <c:pt idx="1372" formatCode="0%">
                  <c:v>0</c:v>
                </c:pt>
                <c:pt idx="1373" formatCode="0%">
                  <c:v>0.01</c:v>
                </c:pt>
                <c:pt idx="1374" formatCode="0%">
                  <c:v>0</c:v>
                </c:pt>
                <c:pt idx="1375" formatCode="0%">
                  <c:v>0.01</c:v>
                </c:pt>
                <c:pt idx="1376" formatCode="0%">
                  <c:v>0</c:v>
                </c:pt>
                <c:pt idx="1377" formatCode="0%">
                  <c:v>0</c:v>
                </c:pt>
                <c:pt idx="1378" formatCode="0%">
                  <c:v>0.01</c:v>
                </c:pt>
                <c:pt idx="1379" formatCode="0%">
                  <c:v>0</c:v>
                </c:pt>
                <c:pt idx="1380" formatCode="0%">
                  <c:v>0</c:v>
                </c:pt>
                <c:pt idx="1381" formatCode="0%">
                  <c:v>0.01</c:v>
                </c:pt>
                <c:pt idx="1382" formatCode="0%">
                  <c:v>0</c:v>
                </c:pt>
                <c:pt idx="1383" formatCode="0%">
                  <c:v>0</c:v>
                </c:pt>
                <c:pt idx="1384" formatCode="0%">
                  <c:v>0.01</c:v>
                </c:pt>
                <c:pt idx="1385" formatCode="0%">
                  <c:v>0</c:v>
                </c:pt>
                <c:pt idx="1386" formatCode="0%">
                  <c:v>0</c:v>
                </c:pt>
                <c:pt idx="1387" formatCode="0%">
                  <c:v>0</c:v>
                </c:pt>
                <c:pt idx="1388" formatCode="0%">
                  <c:v>0.01</c:v>
                </c:pt>
                <c:pt idx="1389" formatCode="0%">
                  <c:v>0</c:v>
                </c:pt>
                <c:pt idx="1390" formatCode="0%">
                  <c:v>0.01</c:v>
                </c:pt>
                <c:pt idx="1391" formatCode="0%">
                  <c:v>0.01</c:v>
                </c:pt>
                <c:pt idx="1392" formatCode="0%">
                  <c:v>0.01</c:v>
                </c:pt>
                <c:pt idx="1393" formatCode="0%">
                  <c:v>0</c:v>
                </c:pt>
                <c:pt idx="1394" formatCode="0%">
                  <c:v>0</c:v>
                </c:pt>
                <c:pt idx="1395" formatCode="0%">
                  <c:v>0</c:v>
                </c:pt>
                <c:pt idx="1396" formatCode="0%">
                  <c:v>0</c:v>
                </c:pt>
                <c:pt idx="1397" formatCode="0%">
                  <c:v>0</c:v>
                </c:pt>
                <c:pt idx="1398" formatCode="0%">
                  <c:v>0</c:v>
                </c:pt>
                <c:pt idx="1399" formatCode="0%">
                  <c:v>0.01</c:v>
                </c:pt>
                <c:pt idx="1400" formatCode="0%">
                  <c:v>0.01</c:v>
                </c:pt>
                <c:pt idx="1401" formatCode="0%">
                  <c:v>0.01</c:v>
                </c:pt>
                <c:pt idx="1402" formatCode="0%">
                  <c:v>0.01</c:v>
                </c:pt>
                <c:pt idx="1403" formatCode="0%">
                  <c:v>0</c:v>
                </c:pt>
                <c:pt idx="1404" formatCode="0%">
                  <c:v>0.01</c:v>
                </c:pt>
                <c:pt idx="1405" formatCode="0%">
                  <c:v>0</c:v>
                </c:pt>
                <c:pt idx="1406" formatCode="0%">
                  <c:v>0</c:v>
                </c:pt>
                <c:pt idx="1407" formatCode="0%">
                  <c:v>0</c:v>
                </c:pt>
                <c:pt idx="1408" formatCode="0%">
                  <c:v>0</c:v>
                </c:pt>
                <c:pt idx="1409" formatCode="0%">
                  <c:v>0</c:v>
                </c:pt>
                <c:pt idx="1410" formatCode="0%">
                  <c:v>0</c:v>
                </c:pt>
                <c:pt idx="1411" formatCode="0%">
                  <c:v>0</c:v>
                </c:pt>
                <c:pt idx="1412" formatCode="0%">
                  <c:v>0</c:v>
                </c:pt>
                <c:pt idx="1413" formatCode="0%">
                  <c:v>0</c:v>
                </c:pt>
                <c:pt idx="1414" formatCode="0%">
                  <c:v>0</c:v>
                </c:pt>
                <c:pt idx="1415" formatCode="0%">
                  <c:v>0</c:v>
                </c:pt>
                <c:pt idx="1416" formatCode="0%">
                  <c:v>0</c:v>
                </c:pt>
                <c:pt idx="1417" formatCode="0%">
                  <c:v>0</c:v>
                </c:pt>
                <c:pt idx="1418" formatCode="0%">
                  <c:v>0</c:v>
                </c:pt>
                <c:pt idx="1419" formatCode="0%">
                  <c:v>0</c:v>
                </c:pt>
                <c:pt idx="1420" formatCode="0%">
                  <c:v>0</c:v>
                </c:pt>
                <c:pt idx="1421" formatCode="0%">
                  <c:v>0</c:v>
                </c:pt>
                <c:pt idx="1422" formatCode="0%">
                  <c:v>0</c:v>
                </c:pt>
                <c:pt idx="1423" formatCode="0%">
                  <c:v>0.02</c:v>
                </c:pt>
                <c:pt idx="1424" formatCode="0%">
                  <c:v>0.02</c:v>
                </c:pt>
                <c:pt idx="1425" formatCode="0%">
                  <c:v>0.01</c:v>
                </c:pt>
                <c:pt idx="1426" formatCode="0%">
                  <c:v>0</c:v>
                </c:pt>
                <c:pt idx="1427" formatCode="0%">
                  <c:v>0</c:v>
                </c:pt>
                <c:pt idx="1428" formatCode="0%">
                  <c:v>0.01</c:v>
                </c:pt>
                <c:pt idx="1429" formatCode="0%">
                  <c:v>0</c:v>
                </c:pt>
                <c:pt idx="1430" formatCode="0%">
                  <c:v>0.01</c:v>
                </c:pt>
                <c:pt idx="1431" formatCode="0%">
                  <c:v>0</c:v>
                </c:pt>
                <c:pt idx="1432" formatCode="0%">
                  <c:v>0</c:v>
                </c:pt>
                <c:pt idx="1433" formatCode="0%">
                  <c:v>0</c:v>
                </c:pt>
                <c:pt idx="1434" formatCode="0%">
                  <c:v>0.01</c:v>
                </c:pt>
                <c:pt idx="1435" formatCode="0%">
                  <c:v>0</c:v>
                </c:pt>
                <c:pt idx="1436" formatCode="0%">
                  <c:v>0</c:v>
                </c:pt>
                <c:pt idx="1437" formatCode="0%">
                  <c:v>0</c:v>
                </c:pt>
                <c:pt idx="1438" formatCode="0%">
                  <c:v>0.01</c:v>
                </c:pt>
                <c:pt idx="1439" formatCode="0%">
                  <c:v>0</c:v>
                </c:pt>
                <c:pt idx="1440" formatCode="0%">
                  <c:v>0</c:v>
                </c:pt>
                <c:pt idx="1441" formatCode="0%">
                  <c:v>0.01</c:v>
                </c:pt>
                <c:pt idx="1442" formatCode="0%">
                  <c:v>0</c:v>
                </c:pt>
                <c:pt idx="1443" formatCode="0%">
                  <c:v>0</c:v>
                </c:pt>
                <c:pt idx="1444" formatCode="0%">
                  <c:v>0</c:v>
                </c:pt>
                <c:pt idx="1445" formatCode="0%">
                  <c:v>0</c:v>
                </c:pt>
                <c:pt idx="1446" formatCode="0%">
                  <c:v>0</c:v>
                </c:pt>
                <c:pt idx="1447" formatCode="0%">
                  <c:v>0</c:v>
                </c:pt>
                <c:pt idx="1448" formatCode="0%">
                  <c:v>0</c:v>
                </c:pt>
                <c:pt idx="1449" formatCode="0%">
                  <c:v>0</c:v>
                </c:pt>
                <c:pt idx="1450" formatCode="0%">
                  <c:v>0</c:v>
                </c:pt>
                <c:pt idx="1451" formatCode="0%">
                  <c:v>0.01</c:v>
                </c:pt>
                <c:pt idx="1452" formatCode="0%">
                  <c:v>0</c:v>
                </c:pt>
                <c:pt idx="1453" formatCode="0%">
                  <c:v>0</c:v>
                </c:pt>
                <c:pt idx="1454" formatCode="0%">
                  <c:v>0</c:v>
                </c:pt>
                <c:pt idx="1455" formatCode="0%">
                  <c:v>0</c:v>
                </c:pt>
                <c:pt idx="1456" formatCode="0%">
                  <c:v>0</c:v>
                </c:pt>
                <c:pt idx="1457" formatCode="0%">
                  <c:v>0</c:v>
                </c:pt>
                <c:pt idx="1458" formatCode="0%">
                  <c:v>0</c:v>
                </c:pt>
                <c:pt idx="1459" formatCode="0%">
                  <c:v>0.02</c:v>
                </c:pt>
                <c:pt idx="1460" formatCode="0%">
                  <c:v>0</c:v>
                </c:pt>
                <c:pt idx="1461" formatCode="0%">
                  <c:v>0</c:v>
                </c:pt>
                <c:pt idx="1462" formatCode="0%">
                  <c:v>0</c:v>
                </c:pt>
                <c:pt idx="1463" formatCode="0%">
                  <c:v>0</c:v>
                </c:pt>
                <c:pt idx="1464" formatCode="0%">
                  <c:v>0</c:v>
                </c:pt>
                <c:pt idx="1465" formatCode="0%">
                  <c:v>0</c:v>
                </c:pt>
                <c:pt idx="1466" formatCode="0%">
                  <c:v>0</c:v>
                </c:pt>
                <c:pt idx="1467" formatCode="0%">
                  <c:v>0.01</c:v>
                </c:pt>
                <c:pt idx="1468" formatCode="0%">
                  <c:v>0</c:v>
                </c:pt>
                <c:pt idx="1469" formatCode="0%">
                  <c:v>0</c:v>
                </c:pt>
                <c:pt idx="1470" formatCode="0%">
                  <c:v>0</c:v>
                </c:pt>
                <c:pt idx="1471" formatCode="0%">
                  <c:v>0</c:v>
                </c:pt>
                <c:pt idx="1472" formatCode="0%">
                  <c:v>0</c:v>
                </c:pt>
                <c:pt idx="1473" formatCode="0%">
                  <c:v>0.01</c:v>
                </c:pt>
                <c:pt idx="1474" formatCode="0%">
                  <c:v>0</c:v>
                </c:pt>
                <c:pt idx="1475" formatCode="0%">
                  <c:v>0.01</c:v>
                </c:pt>
                <c:pt idx="1476" formatCode="0%">
                  <c:v>0</c:v>
                </c:pt>
                <c:pt idx="1477" formatCode="0%">
                  <c:v>0</c:v>
                </c:pt>
                <c:pt idx="1478" formatCode="0%">
                  <c:v>0</c:v>
                </c:pt>
                <c:pt idx="1479" formatCode="0%">
                  <c:v>0</c:v>
                </c:pt>
                <c:pt idx="1480" formatCode="0%">
                  <c:v>0</c:v>
                </c:pt>
                <c:pt idx="1481" formatCode="0%">
                  <c:v>0.01</c:v>
                </c:pt>
                <c:pt idx="1482" formatCode="0%">
                  <c:v>0.01</c:v>
                </c:pt>
                <c:pt idx="1483" formatCode="0%">
                  <c:v>0</c:v>
                </c:pt>
                <c:pt idx="1484" formatCode="0%">
                  <c:v>0</c:v>
                </c:pt>
                <c:pt idx="1485" formatCode="0%">
                  <c:v>0</c:v>
                </c:pt>
                <c:pt idx="1486" formatCode="0%">
                  <c:v>0</c:v>
                </c:pt>
                <c:pt idx="1487" formatCode="0%">
                  <c:v>0</c:v>
                </c:pt>
                <c:pt idx="1488" formatCode="0%">
                  <c:v>0</c:v>
                </c:pt>
                <c:pt idx="1489" formatCode="0%">
                  <c:v>0</c:v>
                </c:pt>
                <c:pt idx="1490" formatCode="0%">
                  <c:v>0</c:v>
                </c:pt>
                <c:pt idx="1491" formatCode="0%">
                  <c:v>0</c:v>
                </c:pt>
                <c:pt idx="1492" formatCode="0%">
                  <c:v>0</c:v>
                </c:pt>
                <c:pt idx="1493" formatCode="0%">
                  <c:v>0</c:v>
                </c:pt>
                <c:pt idx="1494" formatCode="0%">
                  <c:v>0</c:v>
                </c:pt>
                <c:pt idx="1495" formatCode="0%">
                  <c:v>0.01</c:v>
                </c:pt>
                <c:pt idx="1496" formatCode="0%">
                  <c:v>0</c:v>
                </c:pt>
                <c:pt idx="1497" formatCode="0%">
                  <c:v>0</c:v>
                </c:pt>
                <c:pt idx="1498" formatCode="0%">
                  <c:v>0</c:v>
                </c:pt>
                <c:pt idx="1499" formatCode="0%">
                  <c:v>0</c:v>
                </c:pt>
                <c:pt idx="1500" formatCode="0%">
                  <c:v>0</c:v>
                </c:pt>
                <c:pt idx="1501" formatCode="0%">
                  <c:v>0</c:v>
                </c:pt>
                <c:pt idx="1502" formatCode="0%">
                  <c:v>0</c:v>
                </c:pt>
                <c:pt idx="1503" formatCode="0%">
                  <c:v>0</c:v>
                </c:pt>
                <c:pt idx="1504" formatCode="0%">
                  <c:v>0</c:v>
                </c:pt>
                <c:pt idx="1505" formatCode="0%">
                  <c:v>0</c:v>
                </c:pt>
                <c:pt idx="1506" formatCode="0%">
                  <c:v>0.02</c:v>
                </c:pt>
                <c:pt idx="1507" formatCode="0%">
                  <c:v>0.01</c:v>
                </c:pt>
                <c:pt idx="1508" formatCode="0%">
                  <c:v>0</c:v>
                </c:pt>
                <c:pt idx="1509" formatCode="0%">
                  <c:v>0.01</c:v>
                </c:pt>
                <c:pt idx="1510" formatCode="0%">
                  <c:v>0.01</c:v>
                </c:pt>
                <c:pt idx="1511" formatCode="0%">
                  <c:v>0</c:v>
                </c:pt>
                <c:pt idx="1512" formatCode="0%">
                  <c:v>0</c:v>
                </c:pt>
                <c:pt idx="1513" formatCode="0%">
                  <c:v>0</c:v>
                </c:pt>
                <c:pt idx="1514" formatCode="0%">
                  <c:v>0</c:v>
                </c:pt>
                <c:pt idx="1515" formatCode="0%">
                  <c:v>0</c:v>
                </c:pt>
                <c:pt idx="1516" formatCode="0%">
                  <c:v>0</c:v>
                </c:pt>
                <c:pt idx="1517" formatCode="0%">
                  <c:v>0.01</c:v>
                </c:pt>
                <c:pt idx="1518" formatCode="0%">
                  <c:v>0</c:v>
                </c:pt>
                <c:pt idx="1519" formatCode="0%">
                  <c:v>0</c:v>
                </c:pt>
                <c:pt idx="1520" formatCode="0%">
                  <c:v>0</c:v>
                </c:pt>
                <c:pt idx="1521" formatCode="0%">
                  <c:v>0.01</c:v>
                </c:pt>
                <c:pt idx="1522" formatCode="0%">
                  <c:v>0.01</c:v>
                </c:pt>
                <c:pt idx="1523" formatCode="0%">
                  <c:v>0.01</c:v>
                </c:pt>
                <c:pt idx="1524" formatCode="0%">
                  <c:v>0.01</c:v>
                </c:pt>
                <c:pt idx="1525" formatCode="0%">
                  <c:v>0</c:v>
                </c:pt>
                <c:pt idx="1526" formatCode="0%">
                  <c:v>0.01</c:v>
                </c:pt>
                <c:pt idx="1527" formatCode="0%">
                  <c:v>0</c:v>
                </c:pt>
                <c:pt idx="1528" formatCode="0%">
                  <c:v>0</c:v>
                </c:pt>
                <c:pt idx="1529" formatCode="0%">
                  <c:v>0</c:v>
                </c:pt>
                <c:pt idx="1530" formatCode="0%">
                  <c:v>0</c:v>
                </c:pt>
                <c:pt idx="1531" formatCode="0%">
                  <c:v>0.02</c:v>
                </c:pt>
                <c:pt idx="1532" formatCode="0%">
                  <c:v>0.01</c:v>
                </c:pt>
                <c:pt idx="1533" formatCode="0%">
                  <c:v>0.01</c:v>
                </c:pt>
                <c:pt idx="1534" formatCode="0%">
                  <c:v>0.01</c:v>
                </c:pt>
                <c:pt idx="1535" formatCode="0%">
                  <c:v>0</c:v>
                </c:pt>
                <c:pt idx="1536" formatCode="0%">
                  <c:v>0</c:v>
                </c:pt>
                <c:pt idx="1537" formatCode="0%">
                  <c:v>0</c:v>
                </c:pt>
                <c:pt idx="1538" formatCode="0%">
                  <c:v>0</c:v>
                </c:pt>
                <c:pt idx="1539" formatCode="0%">
                  <c:v>0</c:v>
                </c:pt>
                <c:pt idx="1540" formatCode="0%">
                  <c:v>0</c:v>
                </c:pt>
                <c:pt idx="1541" formatCode="0%">
                  <c:v>0.01</c:v>
                </c:pt>
                <c:pt idx="1542" formatCode="0%">
                  <c:v>0</c:v>
                </c:pt>
                <c:pt idx="1543" formatCode="0%">
                  <c:v>0</c:v>
                </c:pt>
                <c:pt idx="1544" formatCode="0%">
                  <c:v>0</c:v>
                </c:pt>
                <c:pt idx="1545" formatCode="0%">
                  <c:v>0.01</c:v>
                </c:pt>
                <c:pt idx="1546" formatCode="0%">
                  <c:v>0</c:v>
                </c:pt>
                <c:pt idx="1547" formatCode="0%">
                  <c:v>0</c:v>
                </c:pt>
                <c:pt idx="1548" formatCode="0%">
                  <c:v>0</c:v>
                </c:pt>
                <c:pt idx="1549" formatCode="0%">
                  <c:v>0</c:v>
                </c:pt>
                <c:pt idx="1550" formatCode="0%">
                  <c:v>0</c:v>
                </c:pt>
                <c:pt idx="1551" formatCode="0%">
                  <c:v>0</c:v>
                </c:pt>
                <c:pt idx="1552" formatCode="0%">
                  <c:v>0</c:v>
                </c:pt>
                <c:pt idx="1553" formatCode="0%">
                  <c:v>0</c:v>
                </c:pt>
                <c:pt idx="1554" formatCode="0%">
                  <c:v>0</c:v>
                </c:pt>
                <c:pt idx="1555" formatCode="0%">
                  <c:v>0.01</c:v>
                </c:pt>
                <c:pt idx="1556" formatCode="0%">
                  <c:v>0</c:v>
                </c:pt>
                <c:pt idx="1557" formatCode="0%">
                  <c:v>0</c:v>
                </c:pt>
                <c:pt idx="1558" formatCode="0%">
                  <c:v>0</c:v>
                </c:pt>
                <c:pt idx="1559" formatCode="0%">
                  <c:v>0</c:v>
                </c:pt>
                <c:pt idx="1560" formatCode="0%">
                  <c:v>0.02</c:v>
                </c:pt>
                <c:pt idx="1561" formatCode="0%">
                  <c:v>0</c:v>
                </c:pt>
                <c:pt idx="1562" formatCode="0%">
                  <c:v>0.01</c:v>
                </c:pt>
                <c:pt idx="1563" formatCode="0%">
                  <c:v>0</c:v>
                </c:pt>
                <c:pt idx="1564" formatCode="0%">
                  <c:v>0</c:v>
                </c:pt>
                <c:pt idx="1565" formatCode="0%">
                  <c:v>0</c:v>
                </c:pt>
                <c:pt idx="1566" formatCode="0%">
                  <c:v>0</c:v>
                </c:pt>
                <c:pt idx="1567" formatCode="0%">
                  <c:v>0.01</c:v>
                </c:pt>
                <c:pt idx="1568" formatCode="0%">
                  <c:v>0.01</c:v>
                </c:pt>
                <c:pt idx="1569" formatCode="0%">
                  <c:v>0</c:v>
                </c:pt>
                <c:pt idx="1570" formatCode="0%">
                  <c:v>0.01</c:v>
                </c:pt>
                <c:pt idx="1571" formatCode="0%">
                  <c:v>0.01</c:v>
                </c:pt>
                <c:pt idx="1572" formatCode="0%">
                  <c:v>0</c:v>
                </c:pt>
                <c:pt idx="1573" formatCode="0%">
                  <c:v>0</c:v>
                </c:pt>
                <c:pt idx="1574" formatCode="0%">
                  <c:v>0</c:v>
                </c:pt>
                <c:pt idx="1575" formatCode="0%">
                  <c:v>0</c:v>
                </c:pt>
                <c:pt idx="1576" formatCode="0%">
                  <c:v>0</c:v>
                </c:pt>
                <c:pt idx="1577" formatCode="0%">
                  <c:v>0</c:v>
                </c:pt>
                <c:pt idx="1578" formatCode="0%">
                  <c:v>0</c:v>
                </c:pt>
                <c:pt idx="1579" formatCode="0%">
                  <c:v>0</c:v>
                </c:pt>
                <c:pt idx="1580" formatCode="0%">
                  <c:v>0</c:v>
                </c:pt>
                <c:pt idx="1581" formatCode="0%">
                  <c:v>0</c:v>
                </c:pt>
                <c:pt idx="1582" formatCode="0%">
                  <c:v>0</c:v>
                </c:pt>
                <c:pt idx="1583" formatCode="0%">
                  <c:v>0</c:v>
                </c:pt>
                <c:pt idx="1584" formatCode="0%">
                  <c:v>0</c:v>
                </c:pt>
                <c:pt idx="1585" formatCode="0%">
                  <c:v>0.01</c:v>
                </c:pt>
                <c:pt idx="1586" formatCode="0%">
                  <c:v>0.01</c:v>
                </c:pt>
                <c:pt idx="1587" formatCode="0%">
                  <c:v>0</c:v>
                </c:pt>
                <c:pt idx="1588" formatCode="0%">
                  <c:v>0</c:v>
                </c:pt>
                <c:pt idx="1589" formatCode="0%">
                  <c:v>0</c:v>
                </c:pt>
                <c:pt idx="1590" formatCode="0%">
                  <c:v>0.01</c:v>
                </c:pt>
                <c:pt idx="1591" formatCode="0%">
                  <c:v>0</c:v>
                </c:pt>
                <c:pt idx="1592" formatCode="0%">
                  <c:v>0</c:v>
                </c:pt>
                <c:pt idx="1593" formatCode="0%">
                  <c:v>0</c:v>
                </c:pt>
                <c:pt idx="1594" formatCode="0%">
                  <c:v>0</c:v>
                </c:pt>
                <c:pt idx="1595" formatCode="0%">
                  <c:v>0</c:v>
                </c:pt>
                <c:pt idx="1596" formatCode="0%">
                  <c:v>0</c:v>
                </c:pt>
                <c:pt idx="1597" formatCode="0%">
                  <c:v>0</c:v>
                </c:pt>
                <c:pt idx="1598" formatCode="0%">
                  <c:v>0.01</c:v>
                </c:pt>
                <c:pt idx="1599" formatCode="0%">
                  <c:v>0</c:v>
                </c:pt>
                <c:pt idx="1600" formatCode="0%">
                  <c:v>0</c:v>
                </c:pt>
                <c:pt idx="1601" formatCode="0%">
                  <c:v>0</c:v>
                </c:pt>
                <c:pt idx="1602" formatCode="0%">
                  <c:v>0</c:v>
                </c:pt>
                <c:pt idx="1603" formatCode="0%">
                  <c:v>0</c:v>
                </c:pt>
                <c:pt idx="1604" formatCode="0%">
                  <c:v>0</c:v>
                </c:pt>
                <c:pt idx="1605" formatCode="0%">
                  <c:v>0</c:v>
                </c:pt>
                <c:pt idx="1606" formatCode="0%">
                  <c:v>0.01</c:v>
                </c:pt>
                <c:pt idx="1607" formatCode="0%">
                  <c:v>0</c:v>
                </c:pt>
                <c:pt idx="1608" formatCode="0%">
                  <c:v>0</c:v>
                </c:pt>
                <c:pt idx="1609" formatCode="0%">
                  <c:v>0</c:v>
                </c:pt>
                <c:pt idx="1610" formatCode="0%">
                  <c:v>0</c:v>
                </c:pt>
                <c:pt idx="1611" formatCode="0%">
                  <c:v>0</c:v>
                </c:pt>
                <c:pt idx="1612" formatCode="0%">
                  <c:v>0</c:v>
                </c:pt>
                <c:pt idx="1613" formatCode="0%">
                  <c:v>0</c:v>
                </c:pt>
                <c:pt idx="1614" formatCode="0%">
                  <c:v>0</c:v>
                </c:pt>
                <c:pt idx="1615" formatCode="0%">
                  <c:v>0</c:v>
                </c:pt>
                <c:pt idx="1616" formatCode="0%">
                  <c:v>0</c:v>
                </c:pt>
                <c:pt idx="1617" formatCode="0%">
                  <c:v>0</c:v>
                </c:pt>
                <c:pt idx="1618" formatCode="0%">
                  <c:v>0</c:v>
                </c:pt>
                <c:pt idx="1619" formatCode="0%">
                  <c:v>0.01</c:v>
                </c:pt>
                <c:pt idx="1620" formatCode="0%">
                  <c:v>0</c:v>
                </c:pt>
                <c:pt idx="1621" formatCode="0%">
                  <c:v>0</c:v>
                </c:pt>
                <c:pt idx="1622" formatCode="0%">
                  <c:v>0</c:v>
                </c:pt>
                <c:pt idx="1623" formatCode="0%">
                  <c:v>0.01</c:v>
                </c:pt>
                <c:pt idx="1624" formatCode="0%">
                  <c:v>0</c:v>
                </c:pt>
                <c:pt idx="1625" formatCode="0%">
                  <c:v>0</c:v>
                </c:pt>
                <c:pt idx="1626" formatCode="0%">
                  <c:v>0</c:v>
                </c:pt>
                <c:pt idx="1627" formatCode="0%">
                  <c:v>0.01</c:v>
                </c:pt>
                <c:pt idx="1628" formatCode="0%">
                  <c:v>0</c:v>
                </c:pt>
                <c:pt idx="1629" formatCode="0%">
                  <c:v>0.01</c:v>
                </c:pt>
                <c:pt idx="1630" formatCode="0%">
                  <c:v>0.02</c:v>
                </c:pt>
                <c:pt idx="1631" formatCode="0%">
                  <c:v>0</c:v>
                </c:pt>
                <c:pt idx="1632" formatCode="0%">
                  <c:v>0</c:v>
                </c:pt>
                <c:pt idx="1633" formatCode="0%">
                  <c:v>0</c:v>
                </c:pt>
                <c:pt idx="1634" formatCode="0%">
                  <c:v>0.01</c:v>
                </c:pt>
                <c:pt idx="1635" formatCode="0%">
                  <c:v>0</c:v>
                </c:pt>
                <c:pt idx="1636" formatCode="0%">
                  <c:v>0</c:v>
                </c:pt>
                <c:pt idx="1637" formatCode="0%">
                  <c:v>0</c:v>
                </c:pt>
                <c:pt idx="1638" formatCode="0%">
                  <c:v>0</c:v>
                </c:pt>
                <c:pt idx="1639" formatCode="0%">
                  <c:v>0</c:v>
                </c:pt>
                <c:pt idx="1640" formatCode="0%">
                  <c:v>0</c:v>
                </c:pt>
                <c:pt idx="1641" formatCode="0%">
                  <c:v>0</c:v>
                </c:pt>
                <c:pt idx="1642" formatCode="0%">
                  <c:v>0</c:v>
                </c:pt>
                <c:pt idx="1643" formatCode="0%">
                  <c:v>0.01</c:v>
                </c:pt>
                <c:pt idx="1644" formatCode="0%">
                  <c:v>0</c:v>
                </c:pt>
                <c:pt idx="1645" formatCode="0%">
                  <c:v>0</c:v>
                </c:pt>
                <c:pt idx="1646" formatCode="0%">
                  <c:v>0</c:v>
                </c:pt>
                <c:pt idx="1647" formatCode="0%">
                  <c:v>0</c:v>
                </c:pt>
                <c:pt idx="1648" formatCode="0%">
                  <c:v>0</c:v>
                </c:pt>
                <c:pt idx="1649" formatCode="0%">
                  <c:v>0</c:v>
                </c:pt>
                <c:pt idx="1650" formatCode="0%">
                  <c:v>0</c:v>
                </c:pt>
                <c:pt idx="1651" formatCode="0%">
                  <c:v>0</c:v>
                </c:pt>
                <c:pt idx="1652" formatCode="0%">
                  <c:v>0</c:v>
                </c:pt>
                <c:pt idx="1653" formatCode="0%">
                  <c:v>0.01</c:v>
                </c:pt>
                <c:pt idx="1654" formatCode="0%">
                  <c:v>0</c:v>
                </c:pt>
                <c:pt idx="1655" formatCode="0%">
                  <c:v>0.01</c:v>
                </c:pt>
                <c:pt idx="1656" formatCode="0%">
                  <c:v>0.01</c:v>
                </c:pt>
                <c:pt idx="1657" formatCode="0%">
                  <c:v>0</c:v>
                </c:pt>
                <c:pt idx="1658" formatCode="0%">
                  <c:v>0</c:v>
                </c:pt>
                <c:pt idx="1659" formatCode="0%">
                  <c:v>0.01</c:v>
                </c:pt>
                <c:pt idx="1660" formatCode="0%">
                  <c:v>0.01</c:v>
                </c:pt>
                <c:pt idx="1661" formatCode="0%">
                  <c:v>0</c:v>
                </c:pt>
                <c:pt idx="1662" formatCode="0%">
                  <c:v>0</c:v>
                </c:pt>
                <c:pt idx="1663" formatCode="0%">
                  <c:v>0</c:v>
                </c:pt>
                <c:pt idx="1664" formatCode="0%">
                  <c:v>0</c:v>
                </c:pt>
                <c:pt idx="1665" formatCode="0%">
                  <c:v>0</c:v>
                </c:pt>
                <c:pt idx="1666" formatCode="0%">
                  <c:v>0</c:v>
                </c:pt>
                <c:pt idx="1667" formatCode="0%">
                  <c:v>0</c:v>
                </c:pt>
                <c:pt idx="1668" formatCode="0%">
                  <c:v>0.01</c:v>
                </c:pt>
                <c:pt idx="1669" formatCode="0%">
                  <c:v>0</c:v>
                </c:pt>
                <c:pt idx="1670" formatCode="0%">
                  <c:v>0</c:v>
                </c:pt>
                <c:pt idx="1671" formatCode="0%">
                  <c:v>0</c:v>
                </c:pt>
                <c:pt idx="1672" formatCode="0%">
                  <c:v>0</c:v>
                </c:pt>
                <c:pt idx="1673" formatCode="0%">
                  <c:v>0</c:v>
                </c:pt>
                <c:pt idx="1674" formatCode="0%">
                  <c:v>0.01</c:v>
                </c:pt>
                <c:pt idx="1675" formatCode="0%">
                  <c:v>0</c:v>
                </c:pt>
                <c:pt idx="1676" formatCode="0%">
                  <c:v>0</c:v>
                </c:pt>
                <c:pt idx="1677" formatCode="0%">
                  <c:v>0</c:v>
                </c:pt>
                <c:pt idx="1678" formatCode="0%">
                  <c:v>0</c:v>
                </c:pt>
                <c:pt idx="1679" formatCode="0%">
                  <c:v>0</c:v>
                </c:pt>
                <c:pt idx="1680" formatCode="0%">
                  <c:v>0</c:v>
                </c:pt>
                <c:pt idx="1681" formatCode="0%">
                  <c:v>0</c:v>
                </c:pt>
                <c:pt idx="1682" formatCode="0%">
                  <c:v>0.01</c:v>
                </c:pt>
                <c:pt idx="1683" formatCode="0%">
                  <c:v>0</c:v>
                </c:pt>
                <c:pt idx="1684" formatCode="0%">
                  <c:v>0</c:v>
                </c:pt>
                <c:pt idx="1685" formatCode="0%">
                  <c:v>0</c:v>
                </c:pt>
                <c:pt idx="1686" formatCode="0%">
                  <c:v>0</c:v>
                </c:pt>
                <c:pt idx="1687" formatCode="0%">
                  <c:v>0.01</c:v>
                </c:pt>
                <c:pt idx="1688" formatCode="0%">
                  <c:v>0</c:v>
                </c:pt>
                <c:pt idx="1689" formatCode="0%">
                  <c:v>0</c:v>
                </c:pt>
                <c:pt idx="1690" formatCode="0%">
                  <c:v>0</c:v>
                </c:pt>
                <c:pt idx="1691" formatCode="0%">
                  <c:v>0.01</c:v>
                </c:pt>
                <c:pt idx="1692" formatCode="0%">
                  <c:v>0</c:v>
                </c:pt>
                <c:pt idx="1693" formatCode="0%">
                  <c:v>0</c:v>
                </c:pt>
                <c:pt idx="1694" formatCode="0%">
                  <c:v>0</c:v>
                </c:pt>
                <c:pt idx="1695" formatCode="0%">
                  <c:v>0</c:v>
                </c:pt>
                <c:pt idx="1696" formatCode="0%">
                  <c:v>0</c:v>
                </c:pt>
                <c:pt idx="1697" formatCode="0%">
                  <c:v>0</c:v>
                </c:pt>
                <c:pt idx="1698" formatCode="0%">
                  <c:v>0</c:v>
                </c:pt>
                <c:pt idx="1699" formatCode="0%">
                  <c:v>0</c:v>
                </c:pt>
                <c:pt idx="1700" formatCode="0%">
                  <c:v>0</c:v>
                </c:pt>
                <c:pt idx="1701" formatCode="0%">
                  <c:v>0</c:v>
                </c:pt>
                <c:pt idx="1702" formatCode="0%">
                  <c:v>0</c:v>
                </c:pt>
                <c:pt idx="1703" formatCode="0%">
                  <c:v>0</c:v>
                </c:pt>
                <c:pt idx="1704" formatCode="0%">
                  <c:v>0</c:v>
                </c:pt>
                <c:pt idx="1705" formatCode="0%">
                  <c:v>0</c:v>
                </c:pt>
                <c:pt idx="1706" formatCode="0%">
                  <c:v>0.01</c:v>
                </c:pt>
                <c:pt idx="1707" formatCode="0%">
                  <c:v>0.01</c:v>
                </c:pt>
                <c:pt idx="1708" formatCode="0%">
                  <c:v>0.01</c:v>
                </c:pt>
                <c:pt idx="1709" formatCode="0%">
                  <c:v>0</c:v>
                </c:pt>
                <c:pt idx="1710" formatCode="0%">
                  <c:v>0</c:v>
                </c:pt>
                <c:pt idx="1711" formatCode="0%">
                  <c:v>0</c:v>
                </c:pt>
                <c:pt idx="1712" formatCode="0%">
                  <c:v>0</c:v>
                </c:pt>
                <c:pt idx="1713" formatCode="0%">
                  <c:v>0</c:v>
                </c:pt>
                <c:pt idx="1714" formatCode="0%">
                  <c:v>0.01</c:v>
                </c:pt>
                <c:pt idx="1715" formatCode="0%">
                  <c:v>0</c:v>
                </c:pt>
                <c:pt idx="1716" formatCode="0%">
                  <c:v>0</c:v>
                </c:pt>
                <c:pt idx="1717" formatCode="0%">
                  <c:v>0</c:v>
                </c:pt>
                <c:pt idx="1718" formatCode="0%">
                  <c:v>0</c:v>
                </c:pt>
                <c:pt idx="1719" formatCode="0%">
                  <c:v>0.01</c:v>
                </c:pt>
                <c:pt idx="1720" formatCode="0%">
                  <c:v>0</c:v>
                </c:pt>
                <c:pt idx="1721" formatCode="0%">
                  <c:v>0</c:v>
                </c:pt>
                <c:pt idx="1722" formatCode="0%">
                  <c:v>0.02</c:v>
                </c:pt>
                <c:pt idx="1723" formatCode="0%">
                  <c:v>0</c:v>
                </c:pt>
                <c:pt idx="1724" formatCode="0%">
                  <c:v>0.01</c:v>
                </c:pt>
                <c:pt idx="1725" formatCode="0%">
                  <c:v>0</c:v>
                </c:pt>
                <c:pt idx="1726" formatCode="0%">
                  <c:v>0</c:v>
                </c:pt>
                <c:pt idx="1727" formatCode="0%">
                  <c:v>0.02</c:v>
                </c:pt>
                <c:pt idx="1728" formatCode="0%">
                  <c:v>0</c:v>
                </c:pt>
                <c:pt idx="1729" formatCode="0%">
                  <c:v>0.01</c:v>
                </c:pt>
                <c:pt idx="1730" formatCode="0%">
                  <c:v>0</c:v>
                </c:pt>
                <c:pt idx="1731" formatCode="0%">
                  <c:v>0</c:v>
                </c:pt>
                <c:pt idx="1732" formatCode="0%">
                  <c:v>0</c:v>
                </c:pt>
                <c:pt idx="1733" formatCode="0%">
                  <c:v>0.01</c:v>
                </c:pt>
                <c:pt idx="1734" formatCode="0%">
                  <c:v>0</c:v>
                </c:pt>
                <c:pt idx="1735" formatCode="0%">
                  <c:v>0</c:v>
                </c:pt>
                <c:pt idx="1736" formatCode="0%">
                  <c:v>0</c:v>
                </c:pt>
                <c:pt idx="1737" formatCode="0%">
                  <c:v>0.01</c:v>
                </c:pt>
                <c:pt idx="1738" formatCode="0%">
                  <c:v>0.01</c:v>
                </c:pt>
                <c:pt idx="1739" formatCode="0%">
                  <c:v>0</c:v>
                </c:pt>
                <c:pt idx="1740" formatCode="0%">
                  <c:v>0</c:v>
                </c:pt>
                <c:pt idx="1741" formatCode="0%">
                  <c:v>0.01</c:v>
                </c:pt>
                <c:pt idx="1742" formatCode="0%">
                  <c:v>0</c:v>
                </c:pt>
                <c:pt idx="1743" formatCode="0%">
                  <c:v>0.01</c:v>
                </c:pt>
                <c:pt idx="1744" formatCode="0%">
                  <c:v>0</c:v>
                </c:pt>
                <c:pt idx="1745" formatCode="0%">
                  <c:v>0</c:v>
                </c:pt>
                <c:pt idx="1746" formatCode="0%">
                  <c:v>0</c:v>
                </c:pt>
                <c:pt idx="1747" formatCode="0%">
                  <c:v>0</c:v>
                </c:pt>
                <c:pt idx="1748" formatCode="0%">
                  <c:v>0</c:v>
                </c:pt>
                <c:pt idx="1749" formatCode="0%">
                  <c:v>0</c:v>
                </c:pt>
                <c:pt idx="1750" formatCode="0%">
                  <c:v>0</c:v>
                </c:pt>
                <c:pt idx="1751" formatCode="0%">
                  <c:v>0</c:v>
                </c:pt>
                <c:pt idx="1752" formatCode="0%">
                  <c:v>0</c:v>
                </c:pt>
                <c:pt idx="1753" formatCode="0%">
                  <c:v>0</c:v>
                </c:pt>
                <c:pt idx="1754" formatCode="0%">
                  <c:v>0</c:v>
                </c:pt>
                <c:pt idx="1755" formatCode="0%">
                  <c:v>0</c:v>
                </c:pt>
                <c:pt idx="1756" formatCode="0%">
                  <c:v>0</c:v>
                </c:pt>
                <c:pt idx="1757" formatCode="0%">
                  <c:v>0.01</c:v>
                </c:pt>
                <c:pt idx="1758" formatCode="0%">
                  <c:v>0</c:v>
                </c:pt>
                <c:pt idx="1759" formatCode="0%">
                  <c:v>0</c:v>
                </c:pt>
                <c:pt idx="1760" formatCode="0%">
                  <c:v>0</c:v>
                </c:pt>
                <c:pt idx="1761" formatCode="0%">
                  <c:v>0</c:v>
                </c:pt>
                <c:pt idx="1762" formatCode="0%">
                  <c:v>0</c:v>
                </c:pt>
                <c:pt idx="1763" formatCode="0%">
                  <c:v>0</c:v>
                </c:pt>
                <c:pt idx="1764" formatCode="0%">
                  <c:v>0</c:v>
                </c:pt>
                <c:pt idx="1765" formatCode="0%">
                  <c:v>0</c:v>
                </c:pt>
                <c:pt idx="1766" formatCode="0%">
                  <c:v>0</c:v>
                </c:pt>
                <c:pt idx="1767" formatCode="0%">
                  <c:v>0</c:v>
                </c:pt>
                <c:pt idx="1768" formatCode="0%">
                  <c:v>0</c:v>
                </c:pt>
                <c:pt idx="1769" formatCode="0%">
                  <c:v>0</c:v>
                </c:pt>
                <c:pt idx="1770" formatCode="0%">
                  <c:v>0.01</c:v>
                </c:pt>
                <c:pt idx="1771" formatCode="0%">
                  <c:v>0.01</c:v>
                </c:pt>
                <c:pt idx="1772" formatCode="0%">
                  <c:v>0</c:v>
                </c:pt>
                <c:pt idx="1773" formatCode="0%">
                  <c:v>0</c:v>
                </c:pt>
                <c:pt idx="1774" formatCode="0%">
                  <c:v>0</c:v>
                </c:pt>
                <c:pt idx="1775" formatCode="0%">
                  <c:v>0</c:v>
                </c:pt>
                <c:pt idx="1776" formatCode="0%">
                  <c:v>0</c:v>
                </c:pt>
                <c:pt idx="1777" formatCode="0%">
                  <c:v>0</c:v>
                </c:pt>
                <c:pt idx="1778" formatCode="0%">
                  <c:v>0.02</c:v>
                </c:pt>
                <c:pt idx="1779" formatCode="0%">
                  <c:v>0</c:v>
                </c:pt>
                <c:pt idx="1780" formatCode="0%">
                  <c:v>0</c:v>
                </c:pt>
                <c:pt idx="1781" formatCode="0%">
                  <c:v>0</c:v>
                </c:pt>
                <c:pt idx="1782" formatCode="0%">
                  <c:v>0</c:v>
                </c:pt>
                <c:pt idx="1783" formatCode="0%">
                  <c:v>0</c:v>
                </c:pt>
                <c:pt idx="1784" formatCode="0%">
                  <c:v>0</c:v>
                </c:pt>
                <c:pt idx="1785" formatCode="0%">
                  <c:v>0</c:v>
                </c:pt>
                <c:pt idx="1786" formatCode="0%">
                  <c:v>0</c:v>
                </c:pt>
                <c:pt idx="1787" formatCode="0%">
                  <c:v>0</c:v>
                </c:pt>
                <c:pt idx="1788" formatCode="0%">
                  <c:v>0</c:v>
                </c:pt>
                <c:pt idx="1789" formatCode="0%">
                  <c:v>0.01</c:v>
                </c:pt>
                <c:pt idx="1790" formatCode="0%">
                  <c:v>0</c:v>
                </c:pt>
                <c:pt idx="1791" formatCode="0%">
                  <c:v>0</c:v>
                </c:pt>
                <c:pt idx="1792" formatCode="0%">
                  <c:v>0</c:v>
                </c:pt>
                <c:pt idx="1793" formatCode="0%">
                  <c:v>0</c:v>
                </c:pt>
                <c:pt idx="1794" formatCode="0%">
                  <c:v>0</c:v>
                </c:pt>
                <c:pt idx="1795" formatCode="0%">
                  <c:v>0.01</c:v>
                </c:pt>
                <c:pt idx="1796" formatCode="0%">
                  <c:v>0</c:v>
                </c:pt>
                <c:pt idx="1797" formatCode="0%">
                  <c:v>0</c:v>
                </c:pt>
                <c:pt idx="1798" formatCode="0%">
                  <c:v>0</c:v>
                </c:pt>
                <c:pt idx="1799" formatCode="0%">
                  <c:v>0</c:v>
                </c:pt>
                <c:pt idx="1800" formatCode="0%">
                  <c:v>0</c:v>
                </c:pt>
                <c:pt idx="1801" formatCode="0%">
                  <c:v>0</c:v>
                </c:pt>
                <c:pt idx="1802" formatCode="0%">
                  <c:v>0</c:v>
                </c:pt>
                <c:pt idx="1803" formatCode="0%">
                  <c:v>0</c:v>
                </c:pt>
                <c:pt idx="1804" formatCode="0%">
                  <c:v>0</c:v>
                </c:pt>
                <c:pt idx="1805" formatCode="0%">
                  <c:v>0.01</c:v>
                </c:pt>
                <c:pt idx="1806" formatCode="0%">
                  <c:v>0</c:v>
                </c:pt>
                <c:pt idx="1807" formatCode="0%">
                  <c:v>0</c:v>
                </c:pt>
                <c:pt idx="1808" formatCode="0%">
                  <c:v>0</c:v>
                </c:pt>
                <c:pt idx="1809" formatCode="0%">
                  <c:v>0</c:v>
                </c:pt>
                <c:pt idx="1810" formatCode="0%">
                  <c:v>0</c:v>
                </c:pt>
                <c:pt idx="1811" formatCode="0%">
                  <c:v>0</c:v>
                </c:pt>
                <c:pt idx="1812" formatCode="0%">
                  <c:v>0</c:v>
                </c:pt>
                <c:pt idx="1813" formatCode="0%">
                  <c:v>0.01</c:v>
                </c:pt>
                <c:pt idx="1814" formatCode="0%">
                  <c:v>0</c:v>
                </c:pt>
                <c:pt idx="1815" formatCode="0%">
                  <c:v>0.01</c:v>
                </c:pt>
                <c:pt idx="1816" formatCode="0%">
                  <c:v>0.01</c:v>
                </c:pt>
                <c:pt idx="1817" formatCode="0%">
                  <c:v>0</c:v>
                </c:pt>
                <c:pt idx="1818" formatCode="0%">
                  <c:v>0</c:v>
                </c:pt>
                <c:pt idx="1819" formatCode="0%">
                  <c:v>0</c:v>
                </c:pt>
                <c:pt idx="1820" formatCode="0%">
                  <c:v>0</c:v>
                </c:pt>
                <c:pt idx="1821" formatCode="0%">
                  <c:v>0</c:v>
                </c:pt>
                <c:pt idx="1822" formatCode="0%">
                  <c:v>0.01</c:v>
                </c:pt>
                <c:pt idx="1823" formatCode="0%">
                  <c:v>0</c:v>
                </c:pt>
                <c:pt idx="1824" formatCode="0%">
                  <c:v>0</c:v>
                </c:pt>
                <c:pt idx="1825" formatCode="0%">
                  <c:v>0</c:v>
                </c:pt>
                <c:pt idx="1826" formatCode="0%">
                  <c:v>0</c:v>
                </c:pt>
                <c:pt idx="1827" formatCode="0%">
                  <c:v>0.01</c:v>
                </c:pt>
                <c:pt idx="1828" formatCode="0%">
                  <c:v>0</c:v>
                </c:pt>
                <c:pt idx="1829" formatCode="0%">
                  <c:v>0</c:v>
                </c:pt>
                <c:pt idx="1830" formatCode="0%">
                  <c:v>0</c:v>
                </c:pt>
                <c:pt idx="1831" formatCode="0%">
                  <c:v>0</c:v>
                </c:pt>
                <c:pt idx="1832" formatCode="0%">
                  <c:v>0.01</c:v>
                </c:pt>
                <c:pt idx="1833" formatCode="0%">
                  <c:v>0</c:v>
                </c:pt>
                <c:pt idx="1834" formatCode="0%">
                  <c:v>0.01</c:v>
                </c:pt>
                <c:pt idx="1835" formatCode="0%">
                  <c:v>0</c:v>
                </c:pt>
                <c:pt idx="1836" formatCode="0%">
                  <c:v>0</c:v>
                </c:pt>
                <c:pt idx="1837" formatCode="0%">
                  <c:v>0</c:v>
                </c:pt>
                <c:pt idx="1838" formatCode="0%">
                  <c:v>0.01</c:v>
                </c:pt>
                <c:pt idx="1839" formatCode="0%">
                  <c:v>0</c:v>
                </c:pt>
                <c:pt idx="1840" formatCode="0%">
                  <c:v>0</c:v>
                </c:pt>
                <c:pt idx="1841" formatCode="0%">
                  <c:v>0</c:v>
                </c:pt>
                <c:pt idx="1842" formatCode="0%">
                  <c:v>0</c:v>
                </c:pt>
                <c:pt idx="1843" formatCode="0%">
                  <c:v>0</c:v>
                </c:pt>
                <c:pt idx="1844" formatCode="0%">
                  <c:v>0</c:v>
                </c:pt>
                <c:pt idx="1845" formatCode="0%">
                  <c:v>0</c:v>
                </c:pt>
                <c:pt idx="1846" formatCode="0%">
                  <c:v>0</c:v>
                </c:pt>
                <c:pt idx="1847" formatCode="0%">
                  <c:v>0</c:v>
                </c:pt>
                <c:pt idx="1848" formatCode="0%">
                  <c:v>0</c:v>
                </c:pt>
                <c:pt idx="1849" formatCode="0%">
                  <c:v>0</c:v>
                </c:pt>
                <c:pt idx="1850" formatCode="0%">
                  <c:v>0</c:v>
                </c:pt>
                <c:pt idx="1851" formatCode="0%">
                  <c:v>0</c:v>
                </c:pt>
                <c:pt idx="1852" formatCode="0%">
                  <c:v>0</c:v>
                </c:pt>
                <c:pt idx="1853" formatCode="0%">
                  <c:v>0</c:v>
                </c:pt>
                <c:pt idx="1854" formatCode="0%">
                  <c:v>0</c:v>
                </c:pt>
                <c:pt idx="1855" formatCode="0%">
                  <c:v>0</c:v>
                </c:pt>
                <c:pt idx="1856" formatCode="0%">
                  <c:v>0</c:v>
                </c:pt>
                <c:pt idx="1857" formatCode="0%">
                  <c:v>0</c:v>
                </c:pt>
                <c:pt idx="1858" formatCode="0%">
                  <c:v>0</c:v>
                </c:pt>
                <c:pt idx="1859" formatCode="0%">
                  <c:v>0.01</c:v>
                </c:pt>
                <c:pt idx="1860" formatCode="0%">
                  <c:v>0</c:v>
                </c:pt>
                <c:pt idx="1861" formatCode="0%">
                  <c:v>0</c:v>
                </c:pt>
                <c:pt idx="1862" formatCode="0%">
                  <c:v>0</c:v>
                </c:pt>
                <c:pt idx="1863" formatCode="0%">
                  <c:v>0</c:v>
                </c:pt>
                <c:pt idx="1864" formatCode="0%">
                  <c:v>0</c:v>
                </c:pt>
                <c:pt idx="1865" formatCode="0%">
                  <c:v>0</c:v>
                </c:pt>
                <c:pt idx="1866" formatCode="0%">
                  <c:v>0.01</c:v>
                </c:pt>
                <c:pt idx="1867" formatCode="0%">
                  <c:v>0</c:v>
                </c:pt>
                <c:pt idx="1868" formatCode="0%">
                  <c:v>0</c:v>
                </c:pt>
                <c:pt idx="1869" formatCode="0%">
                  <c:v>0</c:v>
                </c:pt>
                <c:pt idx="1870" formatCode="0%">
                  <c:v>0.01</c:v>
                </c:pt>
                <c:pt idx="1871" formatCode="0%">
                  <c:v>0</c:v>
                </c:pt>
                <c:pt idx="1872" formatCode="0%">
                  <c:v>0</c:v>
                </c:pt>
                <c:pt idx="1873" formatCode="0%">
                  <c:v>0</c:v>
                </c:pt>
                <c:pt idx="1874" formatCode="0%">
                  <c:v>0</c:v>
                </c:pt>
                <c:pt idx="1875" formatCode="0%">
                  <c:v>0</c:v>
                </c:pt>
                <c:pt idx="1876" formatCode="0%">
                  <c:v>0</c:v>
                </c:pt>
                <c:pt idx="1877" formatCode="0%">
                  <c:v>0</c:v>
                </c:pt>
                <c:pt idx="1878" formatCode="0%">
                  <c:v>0</c:v>
                </c:pt>
                <c:pt idx="1879" formatCode="0%">
                  <c:v>0</c:v>
                </c:pt>
                <c:pt idx="1880" formatCode="0%">
                  <c:v>0</c:v>
                </c:pt>
                <c:pt idx="1881" formatCode="0%">
                  <c:v>0</c:v>
                </c:pt>
                <c:pt idx="1882" formatCode="0%">
                  <c:v>0</c:v>
                </c:pt>
                <c:pt idx="1883" formatCode="0%">
                  <c:v>0</c:v>
                </c:pt>
                <c:pt idx="1884" formatCode="0%">
                  <c:v>0</c:v>
                </c:pt>
                <c:pt idx="1885" formatCode="0%">
                  <c:v>0</c:v>
                </c:pt>
                <c:pt idx="1886" formatCode="0%">
                  <c:v>0</c:v>
                </c:pt>
                <c:pt idx="1887" formatCode="0%">
                  <c:v>0</c:v>
                </c:pt>
                <c:pt idx="1888" formatCode="0%">
                  <c:v>0.01</c:v>
                </c:pt>
                <c:pt idx="1889" formatCode="0%">
                  <c:v>0</c:v>
                </c:pt>
                <c:pt idx="1890" formatCode="0%">
                  <c:v>0</c:v>
                </c:pt>
                <c:pt idx="1891" formatCode="0%">
                  <c:v>0</c:v>
                </c:pt>
                <c:pt idx="1892" formatCode="0%">
                  <c:v>0</c:v>
                </c:pt>
                <c:pt idx="1893" formatCode="0%">
                  <c:v>0</c:v>
                </c:pt>
                <c:pt idx="1894" formatCode="0%">
                  <c:v>0.01</c:v>
                </c:pt>
                <c:pt idx="1895" formatCode="0%">
                  <c:v>0</c:v>
                </c:pt>
                <c:pt idx="1896" formatCode="0%">
                  <c:v>0</c:v>
                </c:pt>
                <c:pt idx="1897" formatCode="0%">
                  <c:v>0</c:v>
                </c:pt>
                <c:pt idx="1898" formatCode="0%">
                  <c:v>0</c:v>
                </c:pt>
                <c:pt idx="1899" formatCode="0%">
                  <c:v>0</c:v>
                </c:pt>
                <c:pt idx="1900" formatCode="0%">
                  <c:v>0</c:v>
                </c:pt>
                <c:pt idx="1901" formatCode="0%">
                  <c:v>0</c:v>
                </c:pt>
                <c:pt idx="1902" formatCode="0%">
                  <c:v>0.01</c:v>
                </c:pt>
                <c:pt idx="1903" formatCode="0%">
                  <c:v>0</c:v>
                </c:pt>
                <c:pt idx="1904" formatCode="0%">
                  <c:v>0</c:v>
                </c:pt>
                <c:pt idx="1905" formatCode="0%">
                  <c:v>0</c:v>
                </c:pt>
                <c:pt idx="1906" formatCode="0%">
                  <c:v>0.01</c:v>
                </c:pt>
                <c:pt idx="1907" formatCode="0%">
                  <c:v>0</c:v>
                </c:pt>
                <c:pt idx="1908" formatCode="0%">
                  <c:v>0</c:v>
                </c:pt>
                <c:pt idx="1909" formatCode="0%">
                  <c:v>0</c:v>
                </c:pt>
                <c:pt idx="1910" formatCode="0%">
                  <c:v>0.01</c:v>
                </c:pt>
                <c:pt idx="1911" formatCode="0%">
                  <c:v>0</c:v>
                </c:pt>
                <c:pt idx="1912" formatCode="0%">
                  <c:v>0</c:v>
                </c:pt>
                <c:pt idx="1913" formatCode="0%">
                  <c:v>0</c:v>
                </c:pt>
                <c:pt idx="1914" formatCode="0%">
                  <c:v>0</c:v>
                </c:pt>
                <c:pt idx="1915" formatCode="0%">
                  <c:v>0</c:v>
                </c:pt>
                <c:pt idx="1916" formatCode="0%">
                  <c:v>0</c:v>
                </c:pt>
                <c:pt idx="1917" formatCode="0%">
                  <c:v>0</c:v>
                </c:pt>
                <c:pt idx="1918" formatCode="0%">
                  <c:v>0</c:v>
                </c:pt>
                <c:pt idx="1919" formatCode="0%">
                  <c:v>0.01</c:v>
                </c:pt>
                <c:pt idx="1920" formatCode="0%">
                  <c:v>0.01</c:v>
                </c:pt>
                <c:pt idx="1921" formatCode="0%">
                  <c:v>0</c:v>
                </c:pt>
                <c:pt idx="1922" formatCode="0%">
                  <c:v>0</c:v>
                </c:pt>
                <c:pt idx="1923" formatCode="0%">
                  <c:v>0</c:v>
                </c:pt>
                <c:pt idx="1924" formatCode="0%">
                  <c:v>0.02</c:v>
                </c:pt>
                <c:pt idx="1925" formatCode="0%">
                  <c:v>0</c:v>
                </c:pt>
                <c:pt idx="1926" formatCode="0%">
                  <c:v>0</c:v>
                </c:pt>
                <c:pt idx="1927" formatCode="0%">
                  <c:v>0.01</c:v>
                </c:pt>
                <c:pt idx="1928" formatCode="0%">
                  <c:v>0</c:v>
                </c:pt>
                <c:pt idx="1929" formatCode="0%">
                  <c:v>0</c:v>
                </c:pt>
                <c:pt idx="1930" formatCode="0%">
                  <c:v>0</c:v>
                </c:pt>
                <c:pt idx="1931" formatCode="0%">
                  <c:v>0</c:v>
                </c:pt>
                <c:pt idx="1932" formatCode="0%">
                  <c:v>0</c:v>
                </c:pt>
                <c:pt idx="1933" formatCode="0%">
                  <c:v>0</c:v>
                </c:pt>
                <c:pt idx="1934" formatCode="0%">
                  <c:v>0</c:v>
                </c:pt>
                <c:pt idx="1935" formatCode="0%">
                  <c:v>0</c:v>
                </c:pt>
                <c:pt idx="1936" formatCode="0%">
                  <c:v>0</c:v>
                </c:pt>
                <c:pt idx="1937" formatCode="0%">
                  <c:v>0</c:v>
                </c:pt>
                <c:pt idx="1938" formatCode="0%">
                  <c:v>0</c:v>
                </c:pt>
                <c:pt idx="1939" formatCode="0%">
                  <c:v>0.02</c:v>
                </c:pt>
                <c:pt idx="1940" formatCode="0%">
                  <c:v>0.01</c:v>
                </c:pt>
                <c:pt idx="1941" formatCode="0%">
                  <c:v>0</c:v>
                </c:pt>
                <c:pt idx="1942" formatCode="0%">
                  <c:v>0</c:v>
                </c:pt>
                <c:pt idx="1943" formatCode="0%">
                  <c:v>0</c:v>
                </c:pt>
                <c:pt idx="1944" formatCode="0%">
                  <c:v>0</c:v>
                </c:pt>
                <c:pt idx="1945" formatCode="0%">
                  <c:v>0.01</c:v>
                </c:pt>
                <c:pt idx="1946" formatCode="0%">
                  <c:v>0.01</c:v>
                </c:pt>
                <c:pt idx="1947" formatCode="0%">
                  <c:v>0</c:v>
                </c:pt>
                <c:pt idx="1948" formatCode="0%">
                  <c:v>0</c:v>
                </c:pt>
                <c:pt idx="1949" formatCode="0%">
                  <c:v>0.01</c:v>
                </c:pt>
                <c:pt idx="1950" formatCode="0%">
                  <c:v>0</c:v>
                </c:pt>
                <c:pt idx="1951" formatCode="0%">
                  <c:v>0</c:v>
                </c:pt>
                <c:pt idx="1952" formatCode="0%">
                  <c:v>0</c:v>
                </c:pt>
                <c:pt idx="1953" formatCode="0%">
                  <c:v>0.01</c:v>
                </c:pt>
                <c:pt idx="1954" formatCode="0%">
                  <c:v>0</c:v>
                </c:pt>
                <c:pt idx="1955" formatCode="0%">
                  <c:v>0</c:v>
                </c:pt>
                <c:pt idx="1956" formatCode="0%">
                  <c:v>0</c:v>
                </c:pt>
                <c:pt idx="1957" formatCode="0%">
                  <c:v>0</c:v>
                </c:pt>
                <c:pt idx="1958" formatCode="0%">
                  <c:v>0</c:v>
                </c:pt>
                <c:pt idx="1959" formatCode="0%">
                  <c:v>0</c:v>
                </c:pt>
                <c:pt idx="1960" formatCode="0%">
                  <c:v>0</c:v>
                </c:pt>
                <c:pt idx="1961" formatCode="0%">
                  <c:v>0</c:v>
                </c:pt>
                <c:pt idx="1962" formatCode="0%">
                  <c:v>0.01</c:v>
                </c:pt>
                <c:pt idx="1963" formatCode="0%">
                  <c:v>0</c:v>
                </c:pt>
                <c:pt idx="1964" formatCode="0%">
                  <c:v>0</c:v>
                </c:pt>
                <c:pt idx="1965" formatCode="0%">
                  <c:v>0</c:v>
                </c:pt>
                <c:pt idx="1966" formatCode="0%">
                  <c:v>0</c:v>
                </c:pt>
                <c:pt idx="1967" formatCode="0%">
                  <c:v>0</c:v>
                </c:pt>
                <c:pt idx="1968" formatCode="0%">
                  <c:v>0</c:v>
                </c:pt>
                <c:pt idx="1969" formatCode="0%">
                  <c:v>0</c:v>
                </c:pt>
                <c:pt idx="1970" formatCode="0%">
                  <c:v>0</c:v>
                </c:pt>
                <c:pt idx="1971" formatCode="0%">
                  <c:v>0</c:v>
                </c:pt>
                <c:pt idx="1972" formatCode="0%">
                  <c:v>0</c:v>
                </c:pt>
                <c:pt idx="1973" formatCode="0%">
                  <c:v>0</c:v>
                </c:pt>
                <c:pt idx="1974" formatCode="0%">
                  <c:v>0</c:v>
                </c:pt>
                <c:pt idx="1975" formatCode="0%">
                  <c:v>0</c:v>
                </c:pt>
                <c:pt idx="1976" formatCode="0%">
                  <c:v>0.01</c:v>
                </c:pt>
                <c:pt idx="1977" formatCode="0%">
                  <c:v>0</c:v>
                </c:pt>
                <c:pt idx="1978" formatCode="0%">
                  <c:v>0</c:v>
                </c:pt>
                <c:pt idx="1979" formatCode="0%">
                  <c:v>0</c:v>
                </c:pt>
                <c:pt idx="1980" formatCode="0%">
                  <c:v>0</c:v>
                </c:pt>
                <c:pt idx="1981" formatCode="0%">
                  <c:v>0</c:v>
                </c:pt>
                <c:pt idx="1982" formatCode="0%">
                  <c:v>0</c:v>
                </c:pt>
                <c:pt idx="1983" formatCode="0%">
                  <c:v>0</c:v>
                </c:pt>
                <c:pt idx="1984" formatCode="0%">
                  <c:v>0.01</c:v>
                </c:pt>
                <c:pt idx="1985" formatCode="0%">
                  <c:v>0</c:v>
                </c:pt>
                <c:pt idx="1986" formatCode="0%">
                  <c:v>0.01</c:v>
                </c:pt>
                <c:pt idx="1987" formatCode="0%">
                  <c:v>0</c:v>
                </c:pt>
                <c:pt idx="1988" formatCode="0%">
                  <c:v>0</c:v>
                </c:pt>
                <c:pt idx="1989" formatCode="0%">
                  <c:v>0.01</c:v>
                </c:pt>
                <c:pt idx="1990" formatCode="0%">
                  <c:v>0</c:v>
                </c:pt>
                <c:pt idx="1991" formatCode="0%">
                  <c:v>0</c:v>
                </c:pt>
                <c:pt idx="1992" formatCode="0%">
                  <c:v>0</c:v>
                </c:pt>
                <c:pt idx="1993" formatCode="0%">
                  <c:v>0</c:v>
                </c:pt>
                <c:pt idx="1994" formatCode="0%">
                  <c:v>0</c:v>
                </c:pt>
                <c:pt idx="1995" formatCode="0%">
                  <c:v>0</c:v>
                </c:pt>
                <c:pt idx="1996" formatCode="0%">
                  <c:v>0</c:v>
                </c:pt>
                <c:pt idx="1997" formatCode="0%">
                  <c:v>0.01</c:v>
                </c:pt>
                <c:pt idx="1998" formatCode="0%">
                  <c:v>0</c:v>
                </c:pt>
                <c:pt idx="1999" formatCode="0%">
                  <c:v>0.01</c:v>
                </c:pt>
                <c:pt idx="2000" formatCode="0%">
                  <c:v>0</c:v>
                </c:pt>
                <c:pt idx="2001" formatCode="0%">
                  <c:v>0</c:v>
                </c:pt>
                <c:pt idx="2002" formatCode="0%">
                  <c:v>0</c:v>
                </c:pt>
                <c:pt idx="2003" formatCode="0%">
                  <c:v>0</c:v>
                </c:pt>
                <c:pt idx="2004" formatCode="0%">
                  <c:v>0.01</c:v>
                </c:pt>
                <c:pt idx="2005" formatCode="0%">
                  <c:v>0.01</c:v>
                </c:pt>
                <c:pt idx="2006" formatCode="0%">
                  <c:v>0</c:v>
                </c:pt>
                <c:pt idx="2007" formatCode="0%">
                  <c:v>0</c:v>
                </c:pt>
                <c:pt idx="2008" formatCode="0%">
                  <c:v>0</c:v>
                </c:pt>
                <c:pt idx="2009" formatCode="0%">
                  <c:v>0</c:v>
                </c:pt>
                <c:pt idx="2010" formatCode="0%">
                  <c:v>0</c:v>
                </c:pt>
                <c:pt idx="2011" formatCode="0%">
                  <c:v>0</c:v>
                </c:pt>
                <c:pt idx="2012" formatCode="0%">
                  <c:v>0</c:v>
                </c:pt>
                <c:pt idx="2013" formatCode="0%">
                  <c:v>0.01</c:v>
                </c:pt>
                <c:pt idx="2014" formatCode="0%">
                  <c:v>0</c:v>
                </c:pt>
                <c:pt idx="2015" formatCode="0%">
                  <c:v>0</c:v>
                </c:pt>
                <c:pt idx="2016" formatCode="0%">
                  <c:v>0</c:v>
                </c:pt>
                <c:pt idx="2017" formatCode="0%">
                  <c:v>0.01</c:v>
                </c:pt>
                <c:pt idx="2018" formatCode="0%">
                  <c:v>0</c:v>
                </c:pt>
                <c:pt idx="2019" formatCode="0%">
                  <c:v>0</c:v>
                </c:pt>
                <c:pt idx="2020" formatCode="0%">
                  <c:v>0</c:v>
                </c:pt>
                <c:pt idx="2021" formatCode="0%">
                  <c:v>0</c:v>
                </c:pt>
                <c:pt idx="2022" formatCode="0%">
                  <c:v>0</c:v>
                </c:pt>
                <c:pt idx="2023" formatCode="0%">
                  <c:v>0</c:v>
                </c:pt>
                <c:pt idx="2024" formatCode="0%">
                  <c:v>0</c:v>
                </c:pt>
                <c:pt idx="2025" formatCode="0%">
                  <c:v>0.06</c:v>
                </c:pt>
                <c:pt idx="2026" formatCode="0%">
                  <c:v>0</c:v>
                </c:pt>
                <c:pt idx="2027" formatCode="0%">
                  <c:v>0</c:v>
                </c:pt>
                <c:pt idx="2028" formatCode="0%">
                  <c:v>0</c:v>
                </c:pt>
                <c:pt idx="2029" formatCode="0%">
                  <c:v>0</c:v>
                </c:pt>
                <c:pt idx="2030" formatCode="0%">
                  <c:v>0</c:v>
                </c:pt>
                <c:pt idx="2031" formatCode="0%">
                  <c:v>0</c:v>
                </c:pt>
                <c:pt idx="2032" formatCode="0%">
                  <c:v>0.01</c:v>
                </c:pt>
                <c:pt idx="2033" formatCode="0%">
                  <c:v>0.02</c:v>
                </c:pt>
                <c:pt idx="2034" formatCode="0%">
                  <c:v>0</c:v>
                </c:pt>
                <c:pt idx="2035" formatCode="0%">
                  <c:v>0</c:v>
                </c:pt>
                <c:pt idx="2036" formatCode="0%">
                  <c:v>0.01</c:v>
                </c:pt>
                <c:pt idx="2037" formatCode="0%">
                  <c:v>0.01</c:v>
                </c:pt>
                <c:pt idx="2038" formatCode="0%">
                  <c:v>0</c:v>
                </c:pt>
                <c:pt idx="2039" formatCode="0%">
                  <c:v>0</c:v>
                </c:pt>
                <c:pt idx="2040" formatCode="0%">
                  <c:v>0</c:v>
                </c:pt>
                <c:pt idx="2041" formatCode="0%">
                  <c:v>0</c:v>
                </c:pt>
                <c:pt idx="2042" formatCode="0%">
                  <c:v>0.02</c:v>
                </c:pt>
                <c:pt idx="2043" formatCode="0%">
                  <c:v>0</c:v>
                </c:pt>
                <c:pt idx="2044" formatCode="0%">
                  <c:v>0</c:v>
                </c:pt>
                <c:pt idx="2045" formatCode="0%">
                  <c:v>0</c:v>
                </c:pt>
                <c:pt idx="2046" formatCode="0%">
                  <c:v>0.01</c:v>
                </c:pt>
                <c:pt idx="2047" formatCode="0%">
                  <c:v>0</c:v>
                </c:pt>
                <c:pt idx="2048" formatCode="0%">
                  <c:v>0</c:v>
                </c:pt>
                <c:pt idx="2049" formatCode="0%">
                  <c:v>0</c:v>
                </c:pt>
                <c:pt idx="2050" formatCode="0%">
                  <c:v>0</c:v>
                </c:pt>
                <c:pt idx="2051" formatCode="0%">
                  <c:v>0</c:v>
                </c:pt>
                <c:pt idx="2052" formatCode="0%">
                  <c:v>0.01</c:v>
                </c:pt>
                <c:pt idx="2053" formatCode="0%">
                  <c:v>0</c:v>
                </c:pt>
                <c:pt idx="2054" formatCode="0%">
                  <c:v>0</c:v>
                </c:pt>
                <c:pt idx="2055" formatCode="0%">
                  <c:v>0</c:v>
                </c:pt>
                <c:pt idx="2056" formatCode="0%">
                  <c:v>0</c:v>
                </c:pt>
                <c:pt idx="2057" formatCode="0%">
                  <c:v>0</c:v>
                </c:pt>
                <c:pt idx="2058" formatCode="0%">
                  <c:v>0.03</c:v>
                </c:pt>
                <c:pt idx="2059" formatCode="0%">
                  <c:v>0.02</c:v>
                </c:pt>
                <c:pt idx="2060" formatCode="0%">
                  <c:v>0</c:v>
                </c:pt>
                <c:pt idx="2061" formatCode="0%">
                  <c:v>0</c:v>
                </c:pt>
                <c:pt idx="2062" formatCode="0%">
                  <c:v>0</c:v>
                </c:pt>
                <c:pt idx="2063" formatCode="0%">
                  <c:v>0.01</c:v>
                </c:pt>
                <c:pt idx="2064" formatCode="0%">
                  <c:v>0</c:v>
                </c:pt>
                <c:pt idx="2065" formatCode="0%">
                  <c:v>0</c:v>
                </c:pt>
                <c:pt idx="2066" formatCode="0%">
                  <c:v>0.02</c:v>
                </c:pt>
                <c:pt idx="2067" formatCode="0%">
                  <c:v>0</c:v>
                </c:pt>
                <c:pt idx="2068" formatCode="0%">
                  <c:v>0</c:v>
                </c:pt>
                <c:pt idx="2069" formatCode="0%">
                  <c:v>0</c:v>
                </c:pt>
                <c:pt idx="2070" formatCode="0%">
                  <c:v>0</c:v>
                </c:pt>
                <c:pt idx="2071" formatCode="0%">
                  <c:v>0</c:v>
                </c:pt>
                <c:pt idx="2072" formatCode="0%">
                  <c:v>0</c:v>
                </c:pt>
                <c:pt idx="2073" formatCode="0%">
                  <c:v>0.01</c:v>
                </c:pt>
                <c:pt idx="2074" formatCode="0%">
                  <c:v>0</c:v>
                </c:pt>
                <c:pt idx="2075" formatCode="0%">
                  <c:v>0.05</c:v>
                </c:pt>
                <c:pt idx="2076" formatCode="0%">
                  <c:v>0</c:v>
                </c:pt>
                <c:pt idx="2077" formatCode="0%">
                  <c:v>0.01</c:v>
                </c:pt>
                <c:pt idx="2078" formatCode="0%">
                  <c:v>0</c:v>
                </c:pt>
                <c:pt idx="2079" formatCode="0%">
                  <c:v>0</c:v>
                </c:pt>
                <c:pt idx="2080" formatCode="0%">
                  <c:v>0.01</c:v>
                </c:pt>
                <c:pt idx="2081" formatCode="0%">
                  <c:v>0.02</c:v>
                </c:pt>
                <c:pt idx="2082" formatCode="0%">
                  <c:v>0</c:v>
                </c:pt>
                <c:pt idx="2083" formatCode="0%">
                  <c:v>0</c:v>
                </c:pt>
                <c:pt idx="2084" formatCode="0%">
                  <c:v>0</c:v>
                </c:pt>
                <c:pt idx="2085" formatCode="0%">
                  <c:v>0</c:v>
                </c:pt>
                <c:pt idx="2086" formatCode="0%">
                  <c:v>0</c:v>
                </c:pt>
                <c:pt idx="2087" formatCode="0%">
                  <c:v>0</c:v>
                </c:pt>
                <c:pt idx="2088" formatCode="0%">
                  <c:v>0.02</c:v>
                </c:pt>
                <c:pt idx="2089" formatCode="0%">
                  <c:v>0</c:v>
                </c:pt>
                <c:pt idx="2090" formatCode="0%">
                  <c:v>0</c:v>
                </c:pt>
                <c:pt idx="2091" formatCode="0%">
                  <c:v>0</c:v>
                </c:pt>
                <c:pt idx="2092" formatCode="0%">
                  <c:v>0.02</c:v>
                </c:pt>
                <c:pt idx="2093" formatCode="0%">
                  <c:v>0</c:v>
                </c:pt>
                <c:pt idx="2094" formatCode="0%">
                  <c:v>0</c:v>
                </c:pt>
                <c:pt idx="2095" formatCode="0%">
                  <c:v>0</c:v>
                </c:pt>
                <c:pt idx="2096" formatCode="0%">
                  <c:v>0</c:v>
                </c:pt>
                <c:pt idx="2097" formatCode="0%">
                  <c:v>0</c:v>
                </c:pt>
                <c:pt idx="2098" formatCode="0%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F-4C9F-AF88-A1DB86CF55E1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DarkneTZ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Sheet1!$G$2:$G$2100</c:f>
              <c:numCache>
                <c:formatCode>General</c:formatCode>
                <c:ptCount val="2099"/>
                <c:pt idx="0">
                  <c:v>-139</c:v>
                </c:pt>
                <c:pt idx="1">
                  <c:v>-134</c:v>
                </c:pt>
                <c:pt idx="2">
                  <c:v>-129</c:v>
                </c:pt>
                <c:pt idx="3">
                  <c:v>-124</c:v>
                </c:pt>
                <c:pt idx="4">
                  <c:v>-119</c:v>
                </c:pt>
                <c:pt idx="5">
                  <c:v>-114</c:v>
                </c:pt>
                <c:pt idx="6">
                  <c:v>-109</c:v>
                </c:pt>
                <c:pt idx="7">
                  <c:v>-104</c:v>
                </c:pt>
                <c:pt idx="8">
                  <c:v>-99</c:v>
                </c:pt>
                <c:pt idx="9">
                  <c:v>-94</c:v>
                </c:pt>
                <c:pt idx="10">
                  <c:v>-89</c:v>
                </c:pt>
                <c:pt idx="11">
                  <c:v>-84</c:v>
                </c:pt>
                <c:pt idx="12">
                  <c:v>-79</c:v>
                </c:pt>
                <c:pt idx="13">
                  <c:v>-74</c:v>
                </c:pt>
                <c:pt idx="14">
                  <c:v>-69</c:v>
                </c:pt>
                <c:pt idx="15">
                  <c:v>-64</c:v>
                </c:pt>
                <c:pt idx="16">
                  <c:v>-59</c:v>
                </c:pt>
                <c:pt idx="17">
                  <c:v>-54</c:v>
                </c:pt>
                <c:pt idx="18">
                  <c:v>-49</c:v>
                </c:pt>
                <c:pt idx="19">
                  <c:v>-44</c:v>
                </c:pt>
                <c:pt idx="20">
                  <c:v>-39</c:v>
                </c:pt>
                <c:pt idx="21">
                  <c:v>-34</c:v>
                </c:pt>
                <c:pt idx="22">
                  <c:v>-29</c:v>
                </c:pt>
                <c:pt idx="23">
                  <c:v>-24</c:v>
                </c:pt>
                <c:pt idx="24">
                  <c:v>-19</c:v>
                </c:pt>
                <c:pt idx="25">
                  <c:v>-14</c:v>
                </c:pt>
                <c:pt idx="26">
                  <c:v>-9</c:v>
                </c:pt>
                <c:pt idx="27">
                  <c:v>-4</c:v>
                </c:pt>
                <c:pt idx="28">
                  <c:v>1</c:v>
                </c:pt>
                <c:pt idx="29">
                  <c:v>6</c:v>
                </c:pt>
                <c:pt idx="30">
                  <c:v>11</c:v>
                </c:pt>
                <c:pt idx="31">
                  <c:v>16</c:v>
                </c:pt>
                <c:pt idx="32">
                  <c:v>21</c:v>
                </c:pt>
                <c:pt idx="33">
                  <c:v>26</c:v>
                </c:pt>
                <c:pt idx="34">
                  <c:v>31</c:v>
                </c:pt>
                <c:pt idx="35">
                  <c:v>36</c:v>
                </c:pt>
                <c:pt idx="36">
                  <c:v>41</c:v>
                </c:pt>
                <c:pt idx="37">
                  <c:v>46</c:v>
                </c:pt>
                <c:pt idx="38">
                  <c:v>51</c:v>
                </c:pt>
                <c:pt idx="39">
                  <c:v>56</c:v>
                </c:pt>
                <c:pt idx="40">
                  <c:v>61</c:v>
                </c:pt>
                <c:pt idx="41">
                  <c:v>66</c:v>
                </c:pt>
                <c:pt idx="42">
                  <c:v>71</c:v>
                </c:pt>
                <c:pt idx="43">
                  <c:v>76</c:v>
                </c:pt>
                <c:pt idx="44">
                  <c:v>81</c:v>
                </c:pt>
                <c:pt idx="45">
                  <c:v>86</c:v>
                </c:pt>
                <c:pt idx="46">
                  <c:v>91</c:v>
                </c:pt>
                <c:pt idx="47">
                  <c:v>96</c:v>
                </c:pt>
                <c:pt idx="48">
                  <c:v>101</c:v>
                </c:pt>
                <c:pt idx="49">
                  <c:v>106</c:v>
                </c:pt>
                <c:pt idx="50">
                  <c:v>111</c:v>
                </c:pt>
                <c:pt idx="51">
                  <c:v>116</c:v>
                </c:pt>
                <c:pt idx="52">
                  <c:v>121</c:v>
                </c:pt>
                <c:pt idx="53">
                  <c:v>126</c:v>
                </c:pt>
                <c:pt idx="54">
                  <c:v>131</c:v>
                </c:pt>
                <c:pt idx="55">
                  <c:v>136</c:v>
                </c:pt>
                <c:pt idx="56">
                  <c:v>141</c:v>
                </c:pt>
                <c:pt idx="57">
                  <c:v>146</c:v>
                </c:pt>
                <c:pt idx="58">
                  <c:v>151</c:v>
                </c:pt>
                <c:pt idx="59">
                  <c:v>156</c:v>
                </c:pt>
                <c:pt idx="60">
                  <c:v>161</c:v>
                </c:pt>
                <c:pt idx="61">
                  <c:v>166</c:v>
                </c:pt>
                <c:pt idx="62">
                  <c:v>171</c:v>
                </c:pt>
                <c:pt idx="63">
                  <c:v>176</c:v>
                </c:pt>
                <c:pt idx="64">
                  <c:v>181</c:v>
                </c:pt>
                <c:pt idx="65">
                  <c:v>186</c:v>
                </c:pt>
                <c:pt idx="66">
                  <c:v>191</c:v>
                </c:pt>
                <c:pt idx="67">
                  <c:v>196</c:v>
                </c:pt>
                <c:pt idx="68">
                  <c:v>201</c:v>
                </c:pt>
                <c:pt idx="69">
                  <c:v>206</c:v>
                </c:pt>
                <c:pt idx="70">
                  <c:v>211</c:v>
                </c:pt>
                <c:pt idx="71">
                  <c:v>216</c:v>
                </c:pt>
                <c:pt idx="72">
                  <c:v>221</c:v>
                </c:pt>
                <c:pt idx="73">
                  <c:v>226</c:v>
                </c:pt>
                <c:pt idx="74">
                  <c:v>231</c:v>
                </c:pt>
                <c:pt idx="75">
                  <c:v>236</c:v>
                </c:pt>
                <c:pt idx="76">
                  <c:v>241</c:v>
                </c:pt>
                <c:pt idx="77">
                  <c:v>246</c:v>
                </c:pt>
                <c:pt idx="78">
                  <c:v>251</c:v>
                </c:pt>
                <c:pt idx="79">
                  <c:v>256</c:v>
                </c:pt>
                <c:pt idx="80">
                  <c:v>261</c:v>
                </c:pt>
                <c:pt idx="81">
                  <c:v>266</c:v>
                </c:pt>
                <c:pt idx="82">
                  <c:v>271</c:v>
                </c:pt>
                <c:pt idx="83">
                  <c:v>276</c:v>
                </c:pt>
                <c:pt idx="84">
                  <c:v>281</c:v>
                </c:pt>
                <c:pt idx="85">
                  <c:v>286</c:v>
                </c:pt>
                <c:pt idx="86">
                  <c:v>291</c:v>
                </c:pt>
                <c:pt idx="87">
                  <c:v>296</c:v>
                </c:pt>
                <c:pt idx="88">
                  <c:v>301</c:v>
                </c:pt>
                <c:pt idx="89">
                  <c:v>306</c:v>
                </c:pt>
                <c:pt idx="90">
                  <c:v>311</c:v>
                </c:pt>
                <c:pt idx="91">
                  <c:v>316</c:v>
                </c:pt>
                <c:pt idx="92">
                  <c:v>321</c:v>
                </c:pt>
                <c:pt idx="93">
                  <c:v>326</c:v>
                </c:pt>
                <c:pt idx="94">
                  <c:v>331</c:v>
                </c:pt>
                <c:pt idx="95">
                  <c:v>336</c:v>
                </c:pt>
                <c:pt idx="96">
                  <c:v>341</c:v>
                </c:pt>
                <c:pt idx="97">
                  <c:v>346</c:v>
                </c:pt>
                <c:pt idx="98">
                  <c:v>351</c:v>
                </c:pt>
                <c:pt idx="99">
                  <c:v>356</c:v>
                </c:pt>
                <c:pt idx="100">
                  <c:v>361</c:v>
                </c:pt>
                <c:pt idx="101">
                  <c:v>366</c:v>
                </c:pt>
                <c:pt idx="102">
                  <c:v>371</c:v>
                </c:pt>
                <c:pt idx="103">
                  <c:v>376</c:v>
                </c:pt>
                <c:pt idx="104">
                  <c:v>381</c:v>
                </c:pt>
                <c:pt idx="105">
                  <c:v>386</c:v>
                </c:pt>
                <c:pt idx="106">
                  <c:v>391</c:v>
                </c:pt>
                <c:pt idx="107">
                  <c:v>396</c:v>
                </c:pt>
                <c:pt idx="108">
                  <c:v>401</c:v>
                </c:pt>
                <c:pt idx="109">
                  <c:v>406</c:v>
                </c:pt>
                <c:pt idx="110">
                  <c:v>411</c:v>
                </c:pt>
                <c:pt idx="111">
                  <c:v>416</c:v>
                </c:pt>
                <c:pt idx="112">
                  <c:v>421</c:v>
                </c:pt>
                <c:pt idx="113">
                  <c:v>426</c:v>
                </c:pt>
                <c:pt idx="114">
                  <c:v>431</c:v>
                </c:pt>
                <c:pt idx="115">
                  <c:v>436</c:v>
                </c:pt>
                <c:pt idx="116">
                  <c:v>441</c:v>
                </c:pt>
                <c:pt idx="117">
                  <c:v>446</c:v>
                </c:pt>
                <c:pt idx="118">
                  <c:v>451</c:v>
                </c:pt>
                <c:pt idx="119">
                  <c:v>456</c:v>
                </c:pt>
                <c:pt idx="120">
                  <c:v>461</c:v>
                </c:pt>
                <c:pt idx="121">
                  <c:v>466</c:v>
                </c:pt>
                <c:pt idx="122">
                  <c:v>471</c:v>
                </c:pt>
                <c:pt idx="123">
                  <c:v>476</c:v>
                </c:pt>
                <c:pt idx="124">
                  <c:v>481</c:v>
                </c:pt>
                <c:pt idx="125">
                  <c:v>486</c:v>
                </c:pt>
                <c:pt idx="126">
                  <c:v>491</c:v>
                </c:pt>
                <c:pt idx="127">
                  <c:v>496</c:v>
                </c:pt>
                <c:pt idx="128">
                  <c:v>501</c:v>
                </c:pt>
                <c:pt idx="129">
                  <c:v>506</c:v>
                </c:pt>
                <c:pt idx="130">
                  <c:v>511</c:v>
                </c:pt>
                <c:pt idx="131">
                  <c:v>516</c:v>
                </c:pt>
                <c:pt idx="132">
                  <c:v>521</c:v>
                </c:pt>
                <c:pt idx="133">
                  <c:v>526</c:v>
                </c:pt>
                <c:pt idx="134">
                  <c:v>531</c:v>
                </c:pt>
                <c:pt idx="135">
                  <c:v>536</c:v>
                </c:pt>
                <c:pt idx="136">
                  <c:v>541</c:v>
                </c:pt>
                <c:pt idx="137">
                  <c:v>546</c:v>
                </c:pt>
                <c:pt idx="138">
                  <c:v>551</c:v>
                </c:pt>
                <c:pt idx="139">
                  <c:v>556</c:v>
                </c:pt>
                <c:pt idx="140">
                  <c:v>561</c:v>
                </c:pt>
                <c:pt idx="141">
                  <c:v>566</c:v>
                </c:pt>
                <c:pt idx="142">
                  <c:v>571</c:v>
                </c:pt>
                <c:pt idx="143">
                  <c:v>576</c:v>
                </c:pt>
                <c:pt idx="144">
                  <c:v>581</c:v>
                </c:pt>
                <c:pt idx="145">
                  <c:v>586</c:v>
                </c:pt>
                <c:pt idx="146">
                  <c:v>591</c:v>
                </c:pt>
                <c:pt idx="147">
                  <c:v>596</c:v>
                </c:pt>
                <c:pt idx="148">
                  <c:v>601</c:v>
                </c:pt>
                <c:pt idx="149">
                  <c:v>606</c:v>
                </c:pt>
                <c:pt idx="150">
                  <c:v>611</c:v>
                </c:pt>
                <c:pt idx="151">
                  <c:v>616</c:v>
                </c:pt>
                <c:pt idx="152">
                  <c:v>621</c:v>
                </c:pt>
                <c:pt idx="153">
                  <c:v>626</c:v>
                </c:pt>
                <c:pt idx="154">
                  <c:v>631</c:v>
                </c:pt>
                <c:pt idx="155">
                  <c:v>636</c:v>
                </c:pt>
                <c:pt idx="156">
                  <c:v>641</c:v>
                </c:pt>
                <c:pt idx="157">
                  <c:v>646</c:v>
                </c:pt>
                <c:pt idx="158">
                  <c:v>651</c:v>
                </c:pt>
                <c:pt idx="159">
                  <c:v>656</c:v>
                </c:pt>
                <c:pt idx="160">
                  <c:v>661</c:v>
                </c:pt>
                <c:pt idx="161">
                  <c:v>666</c:v>
                </c:pt>
                <c:pt idx="162">
                  <c:v>671</c:v>
                </c:pt>
                <c:pt idx="163">
                  <c:v>676</c:v>
                </c:pt>
                <c:pt idx="164">
                  <c:v>681</c:v>
                </c:pt>
                <c:pt idx="165">
                  <c:v>686</c:v>
                </c:pt>
                <c:pt idx="166">
                  <c:v>691</c:v>
                </c:pt>
                <c:pt idx="167">
                  <c:v>696</c:v>
                </c:pt>
                <c:pt idx="168">
                  <c:v>701</c:v>
                </c:pt>
                <c:pt idx="169">
                  <c:v>706</c:v>
                </c:pt>
                <c:pt idx="170">
                  <c:v>711</c:v>
                </c:pt>
                <c:pt idx="171">
                  <c:v>716</c:v>
                </c:pt>
                <c:pt idx="172">
                  <c:v>721</c:v>
                </c:pt>
                <c:pt idx="173">
                  <c:v>726</c:v>
                </c:pt>
                <c:pt idx="174">
                  <c:v>731</c:v>
                </c:pt>
                <c:pt idx="175">
                  <c:v>736</c:v>
                </c:pt>
                <c:pt idx="176">
                  <c:v>741</c:v>
                </c:pt>
                <c:pt idx="177">
                  <c:v>746</c:v>
                </c:pt>
                <c:pt idx="178">
                  <c:v>751</c:v>
                </c:pt>
                <c:pt idx="179">
                  <c:v>756</c:v>
                </c:pt>
                <c:pt idx="180">
                  <c:v>761</c:v>
                </c:pt>
                <c:pt idx="181">
                  <c:v>766</c:v>
                </c:pt>
                <c:pt idx="182">
                  <c:v>771</c:v>
                </c:pt>
                <c:pt idx="183">
                  <c:v>776</c:v>
                </c:pt>
                <c:pt idx="184">
                  <c:v>781</c:v>
                </c:pt>
                <c:pt idx="185">
                  <c:v>786</c:v>
                </c:pt>
                <c:pt idx="186">
                  <c:v>791</c:v>
                </c:pt>
                <c:pt idx="187">
                  <c:v>796</c:v>
                </c:pt>
                <c:pt idx="188">
                  <c:v>801</c:v>
                </c:pt>
                <c:pt idx="189">
                  <c:v>806</c:v>
                </c:pt>
                <c:pt idx="190">
                  <c:v>811</c:v>
                </c:pt>
                <c:pt idx="191">
                  <c:v>816</c:v>
                </c:pt>
                <c:pt idx="192">
                  <c:v>821</c:v>
                </c:pt>
                <c:pt idx="193">
                  <c:v>826</c:v>
                </c:pt>
                <c:pt idx="194">
                  <c:v>831</c:v>
                </c:pt>
                <c:pt idx="195">
                  <c:v>836</c:v>
                </c:pt>
                <c:pt idx="196">
                  <c:v>841</c:v>
                </c:pt>
                <c:pt idx="197">
                  <c:v>846</c:v>
                </c:pt>
                <c:pt idx="198">
                  <c:v>851</c:v>
                </c:pt>
                <c:pt idx="199">
                  <c:v>856</c:v>
                </c:pt>
                <c:pt idx="200">
                  <c:v>861</c:v>
                </c:pt>
                <c:pt idx="201">
                  <c:v>866</c:v>
                </c:pt>
                <c:pt idx="202">
                  <c:v>871</c:v>
                </c:pt>
                <c:pt idx="203">
                  <c:v>876</c:v>
                </c:pt>
                <c:pt idx="204">
                  <c:v>881</c:v>
                </c:pt>
                <c:pt idx="205">
                  <c:v>886</c:v>
                </c:pt>
                <c:pt idx="206">
                  <c:v>891</c:v>
                </c:pt>
                <c:pt idx="207">
                  <c:v>896</c:v>
                </c:pt>
                <c:pt idx="208">
                  <c:v>901</c:v>
                </c:pt>
                <c:pt idx="209">
                  <c:v>906</c:v>
                </c:pt>
                <c:pt idx="210">
                  <c:v>911</c:v>
                </c:pt>
                <c:pt idx="211">
                  <c:v>916</c:v>
                </c:pt>
                <c:pt idx="212">
                  <c:v>921</c:v>
                </c:pt>
                <c:pt idx="213">
                  <c:v>926</c:v>
                </c:pt>
                <c:pt idx="214">
                  <c:v>931</c:v>
                </c:pt>
                <c:pt idx="215">
                  <c:v>936</c:v>
                </c:pt>
                <c:pt idx="216">
                  <c:v>941</c:v>
                </c:pt>
                <c:pt idx="217">
                  <c:v>946</c:v>
                </c:pt>
                <c:pt idx="218">
                  <c:v>951</c:v>
                </c:pt>
                <c:pt idx="219">
                  <c:v>956</c:v>
                </c:pt>
                <c:pt idx="220">
                  <c:v>961</c:v>
                </c:pt>
                <c:pt idx="221">
                  <c:v>966</c:v>
                </c:pt>
                <c:pt idx="222">
                  <c:v>971</c:v>
                </c:pt>
                <c:pt idx="223">
                  <c:v>976</c:v>
                </c:pt>
                <c:pt idx="224">
                  <c:v>981</c:v>
                </c:pt>
                <c:pt idx="225">
                  <c:v>986</c:v>
                </c:pt>
                <c:pt idx="226">
                  <c:v>991</c:v>
                </c:pt>
                <c:pt idx="227">
                  <c:v>996</c:v>
                </c:pt>
                <c:pt idx="228">
                  <c:v>1001</c:v>
                </c:pt>
                <c:pt idx="229">
                  <c:v>1006</c:v>
                </c:pt>
                <c:pt idx="230">
                  <c:v>1011</c:v>
                </c:pt>
                <c:pt idx="231">
                  <c:v>1016</c:v>
                </c:pt>
                <c:pt idx="232">
                  <c:v>1021</c:v>
                </c:pt>
                <c:pt idx="233">
                  <c:v>1026</c:v>
                </c:pt>
                <c:pt idx="234">
                  <c:v>1031</c:v>
                </c:pt>
                <c:pt idx="235">
                  <c:v>1036</c:v>
                </c:pt>
                <c:pt idx="236">
                  <c:v>1041</c:v>
                </c:pt>
                <c:pt idx="237">
                  <c:v>1046</c:v>
                </c:pt>
                <c:pt idx="238">
                  <c:v>1051</c:v>
                </c:pt>
                <c:pt idx="239">
                  <c:v>1056</c:v>
                </c:pt>
                <c:pt idx="240">
                  <c:v>1061</c:v>
                </c:pt>
                <c:pt idx="241">
                  <c:v>1066</c:v>
                </c:pt>
                <c:pt idx="242">
                  <c:v>1071</c:v>
                </c:pt>
                <c:pt idx="243">
                  <c:v>1076</c:v>
                </c:pt>
                <c:pt idx="244">
                  <c:v>1081</c:v>
                </c:pt>
                <c:pt idx="245">
                  <c:v>1086</c:v>
                </c:pt>
                <c:pt idx="246">
                  <c:v>1091</c:v>
                </c:pt>
                <c:pt idx="247">
                  <c:v>1096</c:v>
                </c:pt>
                <c:pt idx="248">
                  <c:v>1101</c:v>
                </c:pt>
                <c:pt idx="249">
                  <c:v>1106</c:v>
                </c:pt>
                <c:pt idx="250">
                  <c:v>1111</c:v>
                </c:pt>
                <c:pt idx="251">
                  <c:v>1116</c:v>
                </c:pt>
                <c:pt idx="252">
                  <c:v>1121</c:v>
                </c:pt>
                <c:pt idx="253">
                  <c:v>1126</c:v>
                </c:pt>
                <c:pt idx="254">
                  <c:v>1131</c:v>
                </c:pt>
                <c:pt idx="255">
                  <c:v>1136</c:v>
                </c:pt>
                <c:pt idx="256">
                  <c:v>1141</c:v>
                </c:pt>
                <c:pt idx="257">
                  <c:v>1146</c:v>
                </c:pt>
                <c:pt idx="258">
                  <c:v>1151</c:v>
                </c:pt>
                <c:pt idx="259">
                  <c:v>1156</c:v>
                </c:pt>
                <c:pt idx="260">
                  <c:v>1161</c:v>
                </c:pt>
                <c:pt idx="261">
                  <c:v>1166</c:v>
                </c:pt>
                <c:pt idx="262">
                  <c:v>1171</c:v>
                </c:pt>
                <c:pt idx="263">
                  <c:v>1176</c:v>
                </c:pt>
                <c:pt idx="264">
                  <c:v>1181</c:v>
                </c:pt>
                <c:pt idx="265">
                  <c:v>1186</c:v>
                </c:pt>
                <c:pt idx="266">
                  <c:v>1191</c:v>
                </c:pt>
                <c:pt idx="267">
                  <c:v>1196</c:v>
                </c:pt>
                <c:pt idx="268">
                  <c:v>1201</c:v>
                </c:pt>
                <c:pt idx="269">
                  <c:v>1206</c:v>
                </c:pt>
                <c:pt idx="270">
                  <c:v>1211</c:v>
                </c:pt>
                <c:pt idx="271">
                  <c:v>1216</c:v>
                </c:pt>
                <c:pt idx="272">
                  <c:v>1221</c:v>
                </c:pt>
                <c:pt idx="273">
                  <c:v>1226</c:v>
                </c:pt>
                <c:pt idx="274">
                  <c:v>1231</c:v>
                </c:pt>
                <c:pt idx="275">
                  <c:v>1236</c:v>
                </c:pt>
                <c:pt idx="276">
                  <c:v>1241</c:v>
                </c:pt>
                <c:pt idx="277">
                  <c:v>1246</c:v>
                </c:pt>
                <c:pt idx="278">
                  <c:v>1251</c:v>
                </c:pt>
                <c:pt idx="279">
                  <c:v>1256</c:v>
                </c:pt>
                <c:pt idx="280">
                  <c:v>1261</c:v>
                </c:pt>
                <c:pt idx="281">
                  <c:v>1266</c:v>
                </c:pt>
                <c:pt idx="282">
                  <c:v>1271</c:v>
                </c:pt>
                <c:pt idx="283">
                  <c:v>1276</c:v>
                </c:pt>
                <c:pt idx="284">
                  <c:v>1281</c:v>
                </c:pt>
                <c:pt idx="285">
                  <c:v>1286</c:v>
                </c:pt>
                <c:pt idx="286">
                  <c:v>1291</c:v>
                </c:pt>
                <c:pt idx="287">
                  <c:v>1296</c:v>
                </c:pt>
                <c:pt idx="288">
                  <c:v>1301</c:v>
                </c:pt>
                <c:pt idx="289">
                  <c:v>1306</c:v>
                </c:pt>
                <c:pt idx="290">
                  <c:v>1311</c:v>
                </c:pt>
                <c:pt idx="291">
                  <c:v>1316</c:v>
                </c:pt>
                <c:pt idx="292">
                  <c:v>1321</c:v>
                </c:pt>
                <c:pt idx="293">
                  <c:v>1326</c:v>
                </c:pt>
                <c:pt idx="294">
                  <c:v>1331</c:v>
                </c:pt>
                <c:pt idx="295">
                  <c:v>1336</c:v>
                </c:pt>
                <c:pt idx="296">
                  <c:v>1341</c:v>
                </c:pt>
                <c:pt idx="297">
                  <c:v>1346</c:v>
                </c:pt>
                <c:pt idx="298">
                  <c:v>1351</c:v>
                </c:pt>
                <c:pt idx="299">
                  <c:v>1356</c:v>
                </c:pt>
                <c:pt idx="300">
                  <c:v>1361</c:v>
                </c:pt>
                <c:pt idx="301">
                  <c:v>1366</c:v>
                </c:pt>
                <c:pt idx="302">
                  <c:v>1371</c:v>
                </c:pt>
                <c:pt idx="303">
                  <c:v>1376</c:v>
                </c:pt>
                <c:pt idx="304">
                  <c:v>1381</c:v>
                </c:pt>
                <c:pt idx="305">
                  <c:v>1386</c:v>
                </c:pt>
                <c:pt idx="306">
                  <c:v>1391</c:v>
                </c:pt>
                <c:pt idx="307">
                  <c:v>1396</c:v>
                </c:pt>
                <c:pt idx="308">
                  <c:v>1401</c:v>
                </c:pt>
                <c:pt idx="309">
                  <c:v>1406</c:v>
                </c:pt>
                <c:pt idx="310">
                  <c:v>1411</c:v>
                </c:pt>
                <c:pt idx="311">
                  <c:v>1416</c:v>
                </c:pt>
                <c:pt idx="312">
                  <c:v>1421</c:v>
                </c:pt>
                <c:pt idx="313">
                  <c:v>1426</c:v>
                </c:pt>
                <c:pt idx="314">
                  <c:v>1431</c:v>
                </c:pt>
                <c:pt idx="315">
                  <c:v>1436</c:v>
                </c:pt>
                <c:pt idx="316">
                  <c:v>1441</c:v>
                </c:pt>
                <c:pt idx="317">
                  <c:v>1446</c:v>
                </c:pt>
                <c:pt idx="318">
                  <c:v>1451</c:v>
                </c:pt>
                <c:pt idx="319">
                  <c:v>1456</c:v>
                </c:pt>
                <c:pt idx="320">
                  <c:v>1461</c:v>
                </c:pt>
                <c:pt idx="321">
                  <c:v>1466</c:v>
                </c:pt>
                <c:pt idx="322">
                  <c:v>1471</c:v>
                </c:pt>
                <c:pt idx="323">
                  <c:v>1476</c:v>
                </c:pt>
                <c:pt idx="324">
                  <c:v>1481</c:v>
                </c:pt>
                <c:pt idx="325">
                  <c:v>1486</c:v>
                </c:pt>
                <c:pt idx="326">
                  <c:v>1491</c:v>
                </c:pt>
                <c:pt idx="327">
                  <c:v>1496</c:v>
                </c:pt>
                <c:pt idx="328">
                  <c:v>1501</c:v>
                </c:pt>
                <c:pt idx="329">
                  <c:v>1506</c:v>
                </c:pt>
                <c:pt idx="330">
                  <c:v>1511</c:v>
                </c:pt>
                <c:pt idx="331">
                  <c:v>1516</c:v>
                </c:pt>
                <c:pt idx="332">
                  <c:v>1521</c:v>
                </c:pt>
                <c:pt idx="333">
                  <c:v>1526</c:v>
                </c:pt>
                <c:pt idx="334">
                  <c:v>1531</c:v>
                </c:pt>
                <c:pt idx="335">
                  <c:v>1536</c:v>
                </c:pt>
                <c:pt idx="336">
                  <c:v>1541</c:v>
                </c:pt>
                <c:pt idx="337">
                  <c:v>1546</c:v>
                </c:pt>
                <c:pt idx="338">
                  <c:v>1551</c:v>
                </c:pt>
                <c:pt idx="339">
                  <c:v>1556</c:v>
                </c:pt>
                <c:pt idx="340">
                  <c:v>1561</c:v>
                </c:pt>
                <c:pt idx="341">
                  <c:v>1566</c:v>
                </c:pt>
                <c:pt idx="342">
                  <c:v>1571</c:v>
                </c:pt>
                <c:pt idx="343">
                  <c:v>1576</c:v>
                </c:pt>
                <c:pt idx="344">
                  <c:v>1581</c:v>
                </c:pt>
                <c:pt idx="345">
                  <c:v>1586</c:v>
                </c:pt>
                <c:pt idx="346">
                  <c:v>1591</c:v>
                </c:pt>
                <c:pt idx="347">
                  <c:v>1596</c:v>
                </c:pt>
                <c:pt idx="348">
                  <c:v>1601</c:v>
                </c:pt>
                <c:pt idx="349">
                  <c:v>1606</c:v>
                </c:pt>
                <c:pt idx="350">
                  <c:v>1611</c:v>
                </c:pt>
                <c:pt idx="351">
                  <c:v>1616</c:v>
                </c:pt>
                <c:pt idx="352">
                  <c:v>1621</c:v>
                </c:pt>
                <c:pt idx="353">
                  <c:v>1626</c:v>
                </c:pt>
                <c:pt idx="354">
                  <c:v>1631</c:v>
                </c:pt>
                <c:pt idx="355">
                  <c:v>1636</c:v>
                </c:pt>
                <c:pt idx="356">
                  <c:v>1641</c:v>
                </c:pt>
                <c:pt idx="357">
                  <c:v>1646</c:v>
                </c:pt>
                <c:pt idx="358">
                  <c:v>1651</c:v>
                </c:pt>
                <c:pt idx="359">
                  <c:v>1656</c:v>
                </c:pt>
                <c:pt idx="360">
                  <c:v>1661</c:v>
                </c:pt>
                <c:pt idx="361">
                  <c:v>1666</c:v>
                </c:pt>
                <c:pt idx="362">
                  <c:v>1671</c:v>
                </c:pt>
                <c:pt idx="363">
                  <c:v>1676</c:v>
                </c:pt>
                <c:pt idx="364">
                  <c:v>1681</c:v>
                </c:pt>
                <c:pt idx="365">
                  <c:v>1686</c:v>
                </c:pt>
                <c:pt idx="366">
                  <c:v>1691</c:v>
                </c:pt>
                <c:pt idx="367">
                  <c:v>1696</c:v>
                </c:pt>
                <c:pt idx="368">
                  <c:v>1701</c:v>
                </c:pt>
                <c:pt idx="369">
                  <c:v>1706</c:v>
                </c:pt>
                <c:pt idx="370">
                  <c:v>1711</c:v>
                </c:pt>
                <c:pt idx="371">
                  <c:v>1716</c:v>
                </c:pt>
                <c:pt idx="372">
                  <c:v>1721</c:v>
                </c:pt>
                <c:pt idx="373">
                  <c:v>1726</c:v>
                </c:pt>
                <c:pt idx="374">
                  <c:v>1731</c:v>
                </c:pt>
                <c:pt idx="375">
                  <c:v>1736</c:v>
                </c:pt>
                <c:pt idx="376">
                  <c:v>1741</c:v>
                </c:pt>
                <c:pt idx="377">
                  <c:v>1746</c:v>
                </c:pt>
                <c:pt idx="378">
                  <c:v>1751</c:v>
                </c:pt>
                <c:pt idx="379">
                  <c:v>1756</c:v>
                </c:pt>
                <c:pt idx="380">
                  <c:v>1761</c:v>
                </c:pt>
                <c:pt idx="381">
                  <c:v>1766</c:v>
                </c:pt>
                <c:pt idx="382">
                  <c:v>1771</c:v>
                </c:pt>
                <c:pt idx="383">
                  <c:v>1776</c:v>
                </c:pt>
                <c:pt idx="384">
                  <c:v>1781</c:v>
                </c:pt>
                <c:pt idx="385">
                  <c:v>1786</c:v>
                </c:pt>
                <c:pt idx="386">
                  <c:v>1791</c:v>
                </c:pt>
                <c:pt idx="387">
                  <c:v>1796</c:v>
                </c:pt>
                <c:pt idx="388">
                  <c:v>1801</c:v>
                </c:pt>
                <c:pt idx="389">
                  <c:v>1806</c:v>
                </c:pt>
                <c:pt idx="390">
                  <c:v>1811</c:v>
                </c:pt>
                <c:pt idx="391">
                  <c:v>1816</c:v>
                </c:pt>
                <c:pt idx="392">
                  <c:v>1821</c:v>
                </c:pt>
                <c:pt idx="393">
                  <c:v>1826</c:v>
                </c:pt>
                <c:pt idx="394">
                  <c:v>1831</c:v>
                </c:pt>
                <c:pt idx="395">
                  <c:v>1836</c:v>
                </c:pt>
                <c:pt idx="396">
                  <c:v>1841</c:v>
                </c:pt>
                <c:pt idx="397">
                  <c:v>1846</c:v>
                </c:pt>
                <c:pt idx="398">
                  <c:v>1851</c:v>
                </c:pt>
                <c:pt idx="399">
                  <c:v>1856</c:v>
                </c:pt>
                <c:pt idx="400">
                  <c:v>1861</c:v>
                </c:pt>
                <c:pt idx="401">
                  <c:v>1866</c:v>
                </c:pt>
                <c:pt idx="402">
                  <c:v>1871</c:v>
                </c:pt>
                <c:pt idx="403">
                  <c:v>1876</c:v>
                </c:pt>
                <c:pt idx="404">
                  <c:v>1881</c:v>
                </c:pt>
                <c:pt idx="405">
                  <c:v>1886</c:v>
                </c:pt>
                <c:pt idx="406">
                  <c:v>1891</c:v>
                </c:pt>
                <c:pt idx="407">
                  <c:v>1896</c:v>
                </c:pt>
                <c:pt idx="408">
                  <c:v>1901</c:v>
                </c:pt>
                <c:pt idx="409">
                  <c:v>1906</c:v>
                </c:pt>
                <c:pt idx="410">
                  <c:v>1911</c:v>
                </c:pt>
                <c:pt idx="411">
                  <c:v>1916</c:v>
                </c:pt>
                <c:pt idx="412">
                  <c:v>1921</c:v>
                </c:pt>
                <c:pt idx="413">
                  <c:v>1926</c:v>
                </c:pt>
                <c:pt idx="414">
                  <c:v>1931</c:v>
                </c:pt>
                <c:pt idx="415">
                  <c:v>1936</c:v>
                </c:pt>
                <c:pt idx="416">
                  <c:v>1941</c:v>
                </c:pt>
                <c:pt idx="417">
                  <c:v>1946</c:v>
                </c:pt>
                <c:pt idx="418">
                  <c:v>1951</c:v>
                </c:pt>
                <c:pt idx="419">
                  <c:v>1956</c:v>
                </c:pt>
                <c:pt idx="420">
                  <c:v>1961</c:v>
                </c:pt>
                <c:pt idx="421">
                  <c:v>1966</c:v>
                </c:pt>
                <c:pt idx="422">
                  <c:v>1971</c:v>
                </c:pt>
                <c:pt idx="423">
                  <c:v>1976</c:v>
                </c:pt>
                <c:pt idx="424">
                  <c:v>1981</c:v>
                </c:pt>
                <c:pt idx="425">
                  <c:v>1986</c:v>
                </c:pt>
                <c:pt idx="426">
                  <c:v>1991</c:v>
                </c:pt>
                <c:pt idx="427">
                  <c:v>1996</c:v>
                </c:pt>
                <c:pt idx="428">
                  <c:v>2001</c:v>
                </c:pt>
                <c:pt idx="429">
                  <c:v>2006</c:v>
                </c:pt>
                <c:pt idx="430">
                  <c:v>2011</c:v>
                </c:pt>
                <c:pt idx="431">
                  <c:v>2016</c:v>
                </c:pt>
                <c:pt idx="432">
                  <c:v>2021</c:v>
                </c:pt>
                <c:pt idx="433">
                  <c:v>2026</c:v>
                </c:pt>
                <c:pt idx="434">
                  <c:v>2031</c:v>
                </c:pt>
                <c:pt idx="435">
                  <c:v>2036</c:v>
                </c:pt>
                <c:pt idx="436">
                  <c:v>2041</c:v>
                </c:pt>
                <c:pt idx="437">
                  <c:v>2046</c:v>
                </c:pt>
                <c:pt idx="438">
                  <c:v>2051</c:v>
                </c:pt>
                <c:pt idx="439">
                  <c:v>2056</c:v>
                </c:pt>
                <c:pt idx="440">
                  <c:v>2061</c:v>
                </c:pt>
                <c:pt idx="441">
                  <c:v>2066</c:v>
                </c:pt>
                <c:pt idx="442">
                  <c:v>2071</c:v>
                </c:pt>
                <c:pt idx="443">
                  <c:v>2076</c:v>
                </c:pt>
                <c:pt idx="444">
                  <c:v>2081</c:v>
                </c:pt>
                <c:pt idx="445">
                  <c:v>2086</c:v>
                </c:pt>
                <c:pt idx="446">
                  <c:v>2091</c:v>
                </c:pt>
                <c:pt idx="447">
                  <c:v>2096</c:v>
                </c:pt>
                <c:pt idx="448">
                  <c:v>2101</c:v>
                </c:pt>
                <c:pt idx="449">
                  <c:v>2106</c:v>
                </c:pt>
                <c:pt idx="450">
                  <c:v>2111</c:v>
                </c:pt>
                <c:pt idx="451">
                  <c:v>2116</c:v>
                </c:pt>
                <c:pt idx="452">
                  <c:v>2121</c:v>
                </c:pt>
                <c:pt idx="453">
                  <c:v>2126</c:v>
                </c:pt>
                <c:pt idx="454">
                  <c:v>2131</c:v>
                </c:pt>
                <c:pt idx="455">
                  <c:v>2136</c:v>
                </c:pt>
                <c:pt idx="456">
                  <c:v>2141</c:v>
                </c:pt>
                <c:pt idx="457">
                  <c:v>2146</c:v>
                </c:pt>
                <c:pt idx="458">
                  <c:v>2151</c:v>
                </c:pt>
                <c:pt idx="459">
                  <c:v>2156</c:v>
                </c:pt>
                <c:pt idx="460">
                  <c:v>2161</c:v>
                </c:pt>
                <c:pt idx="461">
                  <c:v>2166</c:v>
                </c:pt>
                <c:pt idx="462">
                  <c:v>2171</c:v>
                </c:pt>
                <c:pt idx="463">
                  <c:v>2176</c:v>
                </c:pt>
                <c:pt idx="464">
                  <c:v>2181</c:v>
                </c:pt>
                <c:pt idx="465">
                  <c:v>2186</c:v>
                </c:pt>
                <c:pt idx="466">
                  <c:v>2191</c:v>
                </c:pt>
                <c:pt idx="467">
                  <c:v>2196</c:v>
                </c:pt>
                <c:pt idx="468">
                  <c:v>2201</c:v>
                </c:pt>
                <c:pt idx="469">
                  <c:v>2206</c:v>
                </c:pt>
                <c:pt idx="470">
                  <c:v>2211</c:v>
                </c:pt>
                <c:pt idx="471">
                  <c:v>2216</c:v>
                </c:pt>
                <c:pt idx="472">
                  <c:v>2221</c:v>
                </c:pt>
                <c:pt idx="473">
                  <c:v>2226</c:v>
                </c:pt>
                <c:pt idx="474">
                  <c:v>2231</c:v>
                </c:pt>
                <c:pt idx="475">
                  <c:v>2236</c:v>
                </c:pt>
                <c:pt idx="476">
                  <c:v>2241</c:v>
                </c:pt>
                <c:pt idx="477">
                  <c:v>2246</c:v>
                </c:pt>
                <c:pt idx="478">
                  <c:v>2251</c:v>
                </c:pt>
                <c:pt idx="479">
                  <c:v>2256</c:v>
                </c:pt>
                <c:pt idx="480">
                  <c:v>2261</c:v>
                </c:pt>
                <c:pt idx="481">
                  <c:v>2266</c:v>
                </c:pt>
                <c:pt idx="482">
                  <c:v>2271</c:v>
                </c:pt>
                <c:pt idx="483">
                  <c:v>2276</c:v>
                </c:pt>
                <c:pt idx="484">
                  <c:v>2281</c:v>
                </c:pt>
                <c:pt idx="485">
                  <c:v>2286</c:v>
                </c:pt>
                <c:pt idx="486">
                  <c:v>2291</c:v>
                </c:pt>
                <c:pt idx="487">
                  <c:v>2296</c:v>
                </c:pt>
                <c:pt idx="488">
                  <c:v>2301</c:v>
                </c:pt>
                <c:pt idx="489">
                  <c:v>2306</c:v>
                </c:pt>
                <c:pt idx="490">
                  <c:v>2311</c:v>
                </c:pt>
                <c:pt idx="491">
                  <c:v>2316</c:v>
                </c:pt>
                <c:pt idx="492">
                  <c:v>2321</c:v>
                </c:pt>
                <c:pt idx="493">
                  <c:v>2326</c:v>
                </c:pt>
                <c:pt idx="494">
                  <c:v>2331</c:v>
                </c:pt>
                <c:pt idx="495">
                  <c:v>2336</c:v>
                </c:pt>
                <c:pt idx="496">
                  <c:v>2341</c:v>
                </c:pt>
                <c:pt idx="497">
                  <c:v>2346</c:v>
                </c:pt>
                <c:pt idx="498">
                  <c:v>2351</c:v>
                </c:pt>
                <c:pt idx="499">
                  <c:v>2356</c:v>
                </c:pt>
                <c:pt idx="500">
                  <c:v>2361</c:v>
                </c:pt>
                <c:pt idx="501">
                  <c:v>2366</c:v>
                </c:pt>
                <c:pt idx="502">
                  <c:v>2371</c:v>
                </c:pt>
                <c:pt idx="503">
                  <c:v>2376</c:v>
                </c:pt>
                <c:pt idx="504">
                  <c:v>2381</c:v>
                </c:pt>
                <c:pt idx="505">
                  <c:v>2386</c:v>
                </c:pt>
                <c:pt idx="506">
                  <c:v>2391</c:v>
                </c:pt>
                <c:pt idx="507">
                  <c:v>2396</c:v>
                </c:pt>
                <c:pt idx="508">
                  <c:v>2401</c:v>
                </c:pt>
                <c:pt idx="509">
                  <c:v>2406</c:v>
                </c:pt>
                <c:pt idx="510">
                  <c:v>2411</c:v>
                </c:pt>
                <c:pt idx="511">
                  <c:v>2416</c:v>
                </c:pt>
                <c:pt idx="512">
                  <c:v>2421</c:v>
                </c:pt>
                <c:pt idx="513">
                  <c:v>2426</c:v>
                </c:pt>
                <c:pt idx="514">
                  <c:v>2431</c:v>
                </c:pt>
                <c:pt idx="515">
                  <c:v>2436</c:v>
                </c:pt>
                <c:pt idx="516">
                  <c:v>2441</c:v>
                </c:pt>
                <c:pt idx="517">
                  <c:v>2446</c:v>
                </c:pt>
                <c:pt idx="518">
                  <c:v>2451</c:v>
                </c:pt>
                <c:pt idx="519">
                  <c:v>2456</c:v>
                </c:pt>
                <c:pt idx="520">
                  <c:v>2461</c:v>
                </c:pt>
                <c:pt idx="521">
                  <c:v>2466</c:v>
                </c:pt>
                <c:pt idx="522">
                  <c:v>2471</c:v>
                </c:pt>
                <c:pt idx="523">
                  <c:v>2476</c:v>
                </c:pt>
                <c:pt idx="524">
                  <c:v>2481</c:v>
                </c:pt>
                <c:pt idx="525">
                  <c:v>2486</c:v>
                </c:pt>
                <c:pt idx="526">
                  <c:v>2491</c:v>
                </c:pt>
                <c:pt idx="527">
                  <c:v>2496</c:v>
                </c:pt>
                <c:pt idx="528">
                  <c:v>2501</c:v>
                </c:pt>
                <c:pt idx="529">
                  <c:v>2506</c:v>
                </c:pt>
                <c:pt idx="530">
                  <c:v>2511</c:v>
                </c:pt>
                <c:pt idx="531">
                  <c:v>2516</c:v>
                </c:pt>
                <c:pt idx="532">
                  <c:v>2521</c:v>
                </c:pt>
                <c:pt idx="533">
                  <c:v>2526</c:v>
                </c:pt>
                <c:pt idx="534">
                  <c:v>2531</c:v>
                </c:pt>
                <c:pt idx="535">
                  <c:v>2536</c:v>
                </c:pt>
                <c:pt idx="536">
                  <c:v>2541</c:v>
                </c:pt>
                <c:pt idx="537">
                  <c:v>2546</c:v>
                </c:pt>
                <c:pt idx="538">
                  <c:v>2551</c:v>
                </c:pt>
                <c:pt idx="539">
                  <c:v>2556</c:v>
                </c:pt>
                <c:pt idx="540">
                  <c:v>2561</c:v>
                </c:pt>
                <c:pt idx="541">
                  <c:v>2566</c:v>
                </c:pt>
                <c:pt idx="542">
                  <c:v>2571</c:v>
                </c:pt>
                <c:pt idx="543">
                  <c:v>2576</c:v>
                </c:pt>
                <c:pt idx="544">
                  <c:v>2581</c:v>
                </c:pt>
                <c:pt idx="545">
                  <c:v>2586</c:v>
                </c:pt>
                <c:pt idx="546">
                  <c:v>2591</c:v>
                </c:pt>
                <c:pt idx="547">
                  <c:v>2596</c:v>
                </c:pt>
                <c:pt idx="548">
                  <c:v>2601</c:v>
                </c:pt>
                <c:pt idx="549">
                  <c:v>2606</c:v>
                </c:pt>
                <c:pt idx="550">
                  <c:v>2611</c:v>
                </c:pt>
                <c:pt idx="551">
                  <c:v>2616</c:v>
                </c:pt>
                <c:pt idx="552">
                  <c:v>2621</c:v>
                </c:pt>
                <c:pt idx="553">
                  <c:v>2626</c:v>
                </c:pt>
                <c:pt idx="554">
                  <c:v>2631</c:v>
                </c:pt>
                <c:pt idx="555">
                  <c:v>2636</c:v>
                </c:pt>
                <c:pt idx="556">
                  <c:v>2641</c:v>
                </c:pt>
                <c:pt idx="557">
                  <c:v>2646</c:v>
                </c:pt>
                <c:pt idx="558">
                  <c:v>2651</c:v>
                </c:pt>
                <c:pt idx="559">
                  <c:v>2656</c:v>
                </c:pt>
                <c:pt idx="560">
                  <c:v>2661</c:v>
                </c:pt>
                <c:pt idx="561">
                  <c:v>2666</c:v>
                </c:pt>
                <c:pt idx="562">
                  <c:v>2671</c:v>
                </c:pt>
                <c:pt idx="563">
                  <c:v>2676</c:v>
                </c:pt>
                <c:pt idx="564">
                  <c:v>2681</c:v>
                </c:pt>
                <c:pt idx="565">
                  <c:v>2686</c:v>
                </c:pt>
                <c:pt idx="566">
                  <c:v>2691</c:v>
                </c:pt>
                <c:pt idx="567">
                  <c:v>2696</c:v>
                </c:pt>
                <c:pt idx="568">
                  <c:v>2701</c:v>
                </c:pt>
                <c:pt idx="569">
                  <c:v>2706</c:v>
                </c:pt>
                <c:pt idx="570">
                  <c:v>2711</c:v>
                </c:pt>
                <c:pt idx="571">
                  <c:v>2716</c:v>
                </c:pt>
                <c:pt idx="572">
                  <c:v>2721</c:v>
                </c:pt>
                <c:pt idx="573">
                  <c:v>2726</c:v>
                </c:pt>
                <c:pt idx="574">
                  <c:v>2731</c:v>
                </c:pt>
                <c:pt idx="575">
                  <c:v>2736</c:v>
                </c:pt>
                <c:pt idx="576">
                  <c:v>2741</c:v>
                </c:pt>
                <c:pt idx="577">
                  <c:v>2746</c:v>
                </c:pt>
                <c:pt idx="578">
                  <c:v>2751</c:v>
                </c:pt>
                <c:pt idx="579">
                  <c:v>2756</c:v>
                </c:pt>
                <c:pt idx="580">
                  <c:v>2761</c:v>
                </c:pt>
                <c:pt idx="581">
                  <c:v>2766</c:v>
                </c:pt>
                <c:pt idx="582">
                  <c:v>2771</c:v>
                </c:pt>
                <c:pt idx="583">
                  <c:v>2776</c:v>
                </c:pt>
                <c:pt idx="584">
                  <c:v>2781</c:v>
                </c:pt>
                <c:pt idx="585">
                  <c:v>2786</c:v>
                </c:pt>
                <c:pt idx="586">
                  <c:v>2791</c:v>
                </c:pt>
                <c:pt idx="587">
                  <c:v>2796</c:v>
                </c:pt>
                <c:pt idx="588">
                  <c:v>2801</c:v>
                </c:pt>
                <c:pt idx="589">
                  <c:v>2806</c:v>
                </c:pt>
                <c:pt idx="590">
                  <c:v>2811</c:v>
                </c:pt>
                <c:pt idx="591">
                  <c:v>2816</c:v>
                </c:pt>
                <c:pt idx="592">
                  <c:v>2821</c:v>
                </c:pt>
                <c:pt idx="593">
                  <c:v>2826</c:v>
                </c:pt>
                <c:pt idx="594">
                  <c:v>2831</c:v>
                </c:pt>
                <c:pt idx="595">
                  <c:v>2836</c:v>
                </c:pt>
                <c:pt idx="596">
                  <c:v>2841</c:v>
                </c:pt>
                <c:pt idx="597">
                  <c:v>2846</c:v>
                </c:pt>
                <c:pt idx="598">
                  <c:v>2851</c:v>
                </c:pt>
                <c:pt idx="599">
                  <c:v>2856</c:v>
                </c:pt>
                <c:pt idx="600">
                  <c:v>2861</c:v>
                </c:pt>
                <c:pt idx="601">
                  <c:v>2866</c:v>
                </c:pt>
                <c:pt idx="602">
                  <c:v>2871</c:v>
                </c:pt>
                <c:pt idx="603">
                  <c:v>2876</c:v>
                </c:pt>
                <c:pt idx="604">
                  <c:v>2881</c:v>
                </c:pt>
                <c:pt idx="605">
                  <c:v>2886</c:v>
                </c:pt>
                <c:pt idx="606">
                  <c:v>2891</c:v>
                </c:pt>
                <c:pt idx="607">
                  <c:v>2896</c:v>
                </c:pt>
                <c:pt idx="608">
                  <c:v>2901</c:v>
                </c:pt>
                <c:pt idx="609">
                  <c:v>2906</c:v>
                </c:pt>
                <c:pt idx="610">
                  <c:v>2911</c:v>
                </c:pt>
                <c:pt idx="611">
                  <c:v>2916</c:v>
                </c:pt>
                <c:pt idx="612">
                  <c:v>2921</c:v>
                </c:pt>
                <c:pt idx="613">
                  <c:v>2926</c:v>
                </c:pt>
                <c:pt idx="614">
                  <c:v>2931</c:v>
                </c:pt>
                <c:pt idx="615">
                  <c:v>2936</c:v>
                </c:pt>
                <c:pt idx="616">
                  <c:v>2941</c:v>
                </c:pt>
                <c:pt idx="617">
                  <c:v>2946</c:v>
                </c:pt>
                <c:pt idx="618">
                  <c:v>2951</c:v>
                </c:pt>
                <c:pt idx="619">
                  <c:v>2956</c:v>
                </c:pt>
                <c:pt idx="620">
                  <c:v>2961</c:v>
                </c:pt>
                <c:pt idx="621">
                  <c:v>2966</c:v>
                </c:pt>
                <c:pt idx="622">
                  <c:v>2971</c:v>
                </c:pt>
                <c:pt idx="623">
                  <c:v>2976</c:v>
                </c:pt>
                <c:pt idx="624">
                  <c:v>2981</c:v>
                </c:pt>
                <c:pt idx="625">
                  <c:v>2986</c:v>
                </c:pt>
                <c:pt idx="626">
                  <c:v>2991</c:v>
                </c:pt>
                <c:pt idx="627">
                  <c:v>2996</c:v>
                </c:pt>
                <c:pt idx="628">
                  <c:v>3001</c:v>
                </c:pt>
                <c:pt idx="629">
                  <c:v>3006</c:v>
                </c:pt>
                <c:pt idx="630">
                  <c:v>3011</c:v>
                </c:pt>
                <c:pt idx="631">
                  <c:v>3016</c:v>
                </c:pt>
                <c:pt idx="632">
                  <c:v>3021</c:v>
                </c:pt>
                <c:pt idx="633">
                  <c:v>3026</c:v>
                </c:pt>
                <c:pt idx="634">
                  <c:v>3031</c:v>
                </c:pt>
                <c:pt idx="635">
                  <c:v>3036</c:v>
                </c:pt>
                <c:pt idx="636">
                  <c:v>3041</c:v>
                </c:pt>
                <c:pt idx="637">
                  <c:v>3046</c:v>
                </c:pt>
                <c:pt idx="638">
                  <c:v>3051</c:v>
                </c:pt>
                <c:pt idx="639">
                  <c:v>3056</c:v>
                </c:pt>
                <c:pt idx="640">
                  <c:v>3061</c:v>
                </c:pt>
                <c:pt idx="641">
                  <c:v>3066</c:v>
                </c:pt>
                <c:pt idx="642">
                  <c:v>3071</c:v>
                </c:pt>
                <c:pt idx="643">
                  <c:v>3076</c:v>
                </c:pt>
                <c:pt idx="644">
                  <c:v>3081</c:v>
                </c:pt>
                <c:pt idx="645">
                  <c:v>3086</c:v>
                </c:pt>
                <c:pt idx="646">
                  <c:v>3091</c:v>
                </c:pt>
                <c:pt idx="647">
                  <c:v>3096</c:v>
                </c:pt>
                <c:pt idx="648">
                  <c:v>3101</c:v>
                </c:pt>
                <c:pt idx="649">
                  <c:v>3106</c:v>
                </c:pt>
                <c:pt idx="650">
                  <c:v>3111</c:v>
                </c:pt>
                <c:pt idx="651">
                  <c:v>3116</c:v>
                </c:pt>
                <c:pt idx="652">
                  <c:v>3121</c:v>
                </c:pt>
                <c:pt idx="653">
                  <c:v>3126</c:v>
                </c:pt>
                <c:pt idx="654">
                  <c:v>3131</c:v>
                </c:pt>
                <c:pt idx="655">
                  <c:v>3136</c:v>
                </c:pt>
                <c:pt idx="656">
                  <c:v>3141</c:v>
                </c:pt>
                <c:pt idx="657">
                  <c:v>3146</c:v>
                </c:pt>
                <c:pt idx="658">
                  <c:v>3151</c:v>
                </c:pt>
                <c:pt idx="659">
                  <c:v>3156</c:v>
                </c:pt>
                <c:pt idx="660">
                  <c:v>3161</c:v>
                </c:pt>
                <c:pt idx="661">
                  <c:v>3166</c:v>
                </c:pt>
                <c:pt idx="662">
                  <c:v>3171</c:v>
                </c:pt>
                <c:pt idx="663">
                  <c:v>3176</c:v>
                </c:pt>
                <c:pt idx="664">
                  <c:v>3181</c:v>
                </c:pt>
                <c:pt idx="665">
                  <c:v>3186</c:v>
                </c:pt>
                <c:pt idx="666">
                  <c:v>3191</c:v>
                </c:pt>
                <c:pt idx="667">
                  <c:v>3196</c:v>
                </c:pt>
                <c:pt idx="668">
                  <c:v>3201</c:v>
                </c:pt>
                <c:pt idx="669">
                  <c:v>3206</c:v>
                </c:pt>
                <c:pt idx="670">
                  <c:v>3211</c:v>
                </c:pt>
                <c:pt idx="671">
                  <c:v>3216</c:v>
                </c:pt>
                <c:pt idx="672">
                  <c:v>3221</c:v>
                </c:pt>
                <c:pt idx="673">
                  <c:v>3226</c:v>
                </c:pt>
                <c:pt idx="674">
                  <c:v>3231</c:v>
                </c:pt>
                <c:pt idx="675">
                  <c:v>3236</c:v>
                </c:pt>
                <c:pt idx="676">
                  <c:v>3241</c:v>
                </c:pt>
                <c:pt idx="677">
                  <c:v>3246</c:v>
                </c:pt>
                <c:pt idx="678">
                  <c:v>3251</c:v>
                </c:pt>
                <c:pt idx="679">
                  <c:v>3256</c:v>
                </c:pt>
                <c:pt idx="680">
                  <c:v>3261</c:v>
                </c:pt>
                <c:pt idx="681">
                  <c:v>3266</c:v>
                </c:pt>
                <c:pt idx="682">
                  <c:v>3271</c:v>
                </c:pt>
                <c:pt idx="683">
                  <c:v>3276</c:v>
                </c:pt>
                <c:pt idx="684">
                  <c:v>3281</c:v>
                </c:pt>
                <c:pt idx="685">
                  <c:v>3286</c:v>
                </c:pt>
                <c:pt idx="686">
                  <c:v>3291</c:v>
                </c:pt>
                <c:pt idx="687">
                  <c:v>3296</c:v>
                </c:pt>
                <c:pt idx="688">
                  <c:v>3301</c:v>
                </c:pt>
                <c:pt idx="689">
                  <c:v>3306</c:v>
                </c:pt>
                <c:pt idx="690">
                  <c:v>3311</c:v>
                </c:pt>
                <c:pt idx="691">
                  <c:v>3316</c:v>
                </c:pt>
                <c:pt idx="692">
                  <c:v>3321</c:v>
                </c:pt>
                <c:pt idx="693">
                  <c:v>3326</c:v>
                </c:pt>
                <c:pt idx="694">
                  <c:v>3331</c:v>
                </c:pt>
                <c:pt idx="695">
                  <c:v>3336</c:v>
                </c:pt>
                <c:pt idx="696">
                  <c:v>3341</c:v>
                </c:pt>
                <c:pt idx="697">
                  <c:v>3346</c:v>
                </c:pt>
                <c:pt idx="698">
                  <c:v>3351</c:v>
                </c:pt>
                <c:pt idx="699">
                  <c:v>3356</c:v>
                </c:pt>
                <c:pt idx="700">
                  <c:v>3361</c:v>
                </c:pt>
                <c:pt idx="701">
                  <c:v>3366</c:v>
                </c:pt>
                <c:pt idx="702">
                  <c:v>3371</c:v>
                </c:pt>
                <c:pt idx="703">
                  <c:v>3376</c:v>
                </c:pt>
                <c:pt idx="704">
                  <c:v>3381</c:v>
                </c:pt>
                <c:pt idx="705">
                  <c:v>3386</c:v>
                </c:pt>
                <c:pt idx="706">
                  <c:v>3391</c:v>
                </c:pt>
                <c:pt idx="707">
                  <c:v>3396</c:v>
                </c:pt>
                <c:pt idx="708">
                  <c:v>3401</c:v>
                </c:pt>
                <c:pt idx="709">
                  <c:v>3406</c:v>
                </c:pt>
                <c:pt idx="710">
                  <c:v>3411</c:v>
                </c:pt>
                <c:pt idx="711">
                  <c:v>3416</c:v>
                </c:pt>
                <c:pt idx="712">
                  <c:v>3421</c:v>
                </c:pt>
                <c:pt idx="713">
                  <c:v>3426</c:v>
                </c:pt>
                <c:pt idx="714">
                  <c:v>3431</c:v>
                </c:pt>
                <c:pt idx="715">
                  <c:v>3436</c:v>
                </c:pt>
                <c:pt idx="716">
                  <c:v>3441</c:v>
                </c:pt>
                <c:pt idx="717">
                  <c:v>3446</c:v>
                </c:pt>
                <c:pt idx="718">
                  <c:v>3451</c:v>
                </c:pt>
                <c:pt idx="719">
                  <c:v>3456</c:v>
                </c:pt>
                <c:pt idx="720">
                  <c:v>3461</c:v>
                </c:pt>
                <c:pt idx="721">
                  <c:v>3466</c:v>
                </c:pt>
                <c:pt idx="722">
                  <c:v>3471</c:v>
                </c:pt>
                <c:pt idx="723">
                  <c:v>3476</c:v>
                </c:pt>
                <c:pt idx="724">
                  <c:v>3481</c:v>
                </c:pt>
                <c:pt idx="725">
                  <c:v>3486</c:v>
                </c:pt>
                <c:pt idx="726">
                  <c:v>3491</c:v>
                </c:pt>
                <c:pt idx="727">
                  <c:v>3496</c:v>
                </c:pt>
                <c:pt idx="728">
                  <c:v>3501</c:v>
                </c:pt>
                <c:pt idx="729">
                  <c:v>3506</c:v>
                </c:pt>
                <c:pt idx="730">
                  <c:v>3511</c:v>
                </c:pt>
                <c:pt idx="731">
                  <c:v>3516</c:v>
                </c:pt>
                <c:pt idx="732">
                  <c:v>3521</c:v>
                </c:pt>
                <c:pt idx="733">
                  <c:v>3526</c:v>
                </c:pt>
                <c:pt idx="734">
                  <c:v>3531</c:v>
                </c:pt>
                <c:pt idx="735">
                  <c:v>3536</c:v>
                </c:pt>
                <c:pt idx="736">
                  <c:v>3541</c:v>
                </c:pt>
                <c:pt idx="737">
                  <c:v>3546</c:v>
                </c:pt>
                <c:pt idx="738">
                  <c:v>3551</c:v>
                </c:pt>
                <c:pt idx="739">
                  <c:v>3556</c:v>
                </c:pt>
                <c:pt idx="740">
                  <c:v>3561</c:v>
                </c:pt>
                <c:pt idx="741">
                  <c:v>3566</c:v>
                </c:pt>
                <c:pt idx="742">
                  <c:v>3571</c:v>
                </c:pt>
                <c:pt idx="743">
                  <c:v>3576</c:v>
                </c:pt>
                <c:pt idx="744">
                  <c:v>3581</c:v>
                </c:pt>
                <c:pt idx="745">
                  <c:v>3586</c:v>
                </c:pt>
                <c:pt idx="746">
                  <c:v>3591</c:v>
                </c:pt>
                <c:pt idx="747">
                  <c:v>3596</c:v>
                </c:pt>
                <c:pt idx="748">
                  <c:v>3601</c:v>
                </c:pt>
                <c:pt idx="749">
                  <c:v>3606</c:v>
                </c:pt>
                <c:pt idx="750">
                  <c:v>3611</c:v>
                </c:pt>
                <c:pt idx="751">
                  <c:v>3616</c:v>
                </c:pt>
                <c:pt idx="752">
                  <c:v>3621</c:v>
                </c:pt>
                <c:pt idx="753">
                  <c:v>3626</c:v>
                </c:pt>
                <c:pt idx="754">
                  <c:v>3631</c:v>
                </c:pt>
                <c:pt idx="755">
                  <c:v>3636</c:v>
                </c:pt>
                <c:pt idx="756">
                  <c:v>3641</c:v>
                </c:pt>
                <c:pt idx="757">
                  <c:v>3646</c:v>
                </c:pt>
                <c:pt idx="758">
                  <c:v>3651</c:v>
                </c:pt>
                <c:pt idx="759">
                  <c:v>3656</c:v>
                </c:pt>
                <c:pt idx="760">
                  <c:v>3661</c:v>
                </c:pt>
                <c:pt idx="761">
                  <c:v>3666</c:v>
                </c:pt>
                <c:pt idx="762">
                  <c:v>3671</c:v>
                </c:pt>
                <c:pt idx="763">
                  <c:v>3676</c:v>
                </c:pt>
                <c:pt idx="764">
                  <c:v>3681</c:v>
                </c:pt>
                <c:pt idx="765">
                  <c:v>3686</c:v>
                </c:pt>
                <c:pt idx="766">
                  <c:v>3691</c:v>
                </c:pt>
                <c:pt idx="767">
                  <c:v>3696</c:v>
                </c:pt>
                <c:pt idx="768">
                  <c:v>3701</c:v>
                </c:pt>
                <c:pt idx="769">
                  <c:v>3706</c:v>
                </c:pt>
                <c:pt idx="770">
                  <c:v>3711</c:v>
                </c:pt>
                <c:pt idx="771">
                  <c:v>3716</c:v>
                </c:pt>
                <c:pt idx="772">
                  <c:v>3721</c:v>
                </c:pt>
                <c:pt idx="773">
                  <c:v>3726</c:v>
                </c:pt>
                <c:pt idx="774">
                  <c:v>3731</c:v>
                </c:pt>
                <c:pt idx="775">
                  <c:v>3736</c:v>
                </c:pt>
                <c:pt idx="776">
                  <c:v>3741</c:v>
                </c:pt>
                <c:pt idx="777">
                  <c:v>3746</c:v>
                </c:pt>
                <c:pt idx="778">
                  <c:v>3751</c:v>
                </c:pt>
                <c:pt idx="779">
                  <c:v>3756</c:v>
                </c:pt>
                <c:pt idx="780">
                  <c:v>3761</c:v>
                </c:pt>
                <c:pt idx="781">
                  <c:v>3766</c:v>
                </c:pt>
                <c:pt idx="782">
                  <c:v>3771</c:v>
                </c:pt>
                <c:pt idx="783">
                  <c:v>3776</c:v>
                </c:pt>
                <c:pt idx="784">
                  <c:v>3781</c:v>
                </c:pt>
                <c:pt idx="785">
                  <c:v>3786</c:v>
                </c:pt>
                <c:pt idx="786">
                  <c:v>3791</c:v>
                </c:pt>
                <c:pt idx="787">
                  <c:v>3796</c:v>
                </c:pt>
                <c:pt idx="788">
                  <c:v>3801</c:v>
                </c:pt>
                <c:pt idx="789">
                  <c:v>3806</c:v>
                </c:pt>
                <c:pt idx="790">
                  <c:v>3811</c:v>
                </c:pt>
                <c:pt idx="791">
                  <c:v>3816</c:v>
                </c:pt>
                <c:pt idx="792">
                  <c:v>3821</c:v>
                </c:pt>
                <c:pt idx="793">
                  <c:v>3826</c:v>
                </c:pt>
                <c:pt idx="794">
                  <c:v>3831</c:v>
                </c:pt>
                <c:pt idx="795">
                  <c:v>3836</c:v>
                </c:pt>
                <c:pt idx="796">
                  <c:v>3841</c:v>
                </c:pt>
                <c:pt idx="797">
                  <c:v>3846</c:v>
                </c:pt>
                <c:pt idx="798">
                  <c:v>3851</c:v>
                </c:pt>
                <c:pt idx="799">
                  <c:v>3856</c:v>
                </c:pt>
                <c:pt idx="800">
                  <c:v>3861</c:v>
                </c:pt>
                <c:pt idx="801">
                  <c:v>3866</c:v>
                </c:pt>
                <c:pt idx="802">
                  <c:v>3871</c:v>
                </c:pt>
                <c:pt idx="803">
                  <c:v>3876</c:v>
                </c:pt>
                <c:pt idx="804">
                  <c:v>3881</c:v>
                </c:pt>
                <c:pt idx="805">
                  <c:v>3886</c:v>
                </c:pt>
                <c:pt idx="806">
                  <c:v>3891</c:v>
                </c:pt>
                <c:pt idx="807">
                  <c:v>3896</c:v>
                </c:pt>
                <c:pt idx="808">
                  <c:v>3901</c:v>
                </c:pt>
                <c:pt idx="809">
                  <c:v>3906</c:v>
                </c:pt>
                <c:pt idx="810">
                  <c:v>3911</c:v>
                </c:pt>
                <c:pt idx="811">
                  <c:v>3916</c:v>
                </c:pt>
                <c:pt idx="812">
                  <c:v>3921</c:v>
                </c:pt>
                <c:pt idx="813">
                  <c:v>3926</c:v>
                </c:pt>
                <c:pt idx="814">
                  <c:v>3931</c:v>
                </c:pt>
                <c:pt idx="815">
                  <c:v>3936</c:v>
                </c:pt>
                <c:pt idx="816">
                  <c:v>3941</c:v>
                </c:pt>
                <c:pt idx="817">
                  <c:v>3946</c:v>
                </c:pt>
                <c:pt idx="818">
                  <c:v>3951</c:v>
                </c:pt>
                <c:pt idx="819">
                  <c:v>3956</c:v>
                </c:pt>
                <c:pt idx="820">
                  <c:v>3961</c:v>
                </c:pt>
                <c:pt idx="821">
                  <c:v>3966</c:v>
                </c:pt>
                <c:pt idx="822">
                  <c:v>3971</c:v>
                </c:pt>
                <c:pt idx="823">
                  <c:v>3976</c:v>
                </c:pt>
                <c:pt idx="824">
                  <c:v>3981</c:v>
                </c:pt>
                <c:pt idx="825">
                  <c:v>3986</c:v>
                </c:pt>
                <c:pt idx="826">
                  <c:v>3991</c:v>
                </c:pt>
                <c:pt idx="827">
                  <c:v>3996</c:v>
                </c:pt>
                <c:pt idx="828">
                  <c:v>4001</c:v>
                </c:pt>
                <c:pt idx="829">
                  <c:v>4006</c:v>
                </c:pt>
                <c:pt idx="830">
                  <c:v>4011</c:v>
                </c:pt>
                <c:pt idx="831">
                  <c:v>4016</c:v>
                </c:pt>
                <c:pt idx="832">
                  <c:v>4021</c:v>
                </c:pt>
                <c:pt idx="833">
                  <c:v>4026</c:v>
                </c:pt>
                <c:pt idx="834">
                  <c:v>4031</c:v>
                </c:pt>
                <c:pt idx="835">
                  <c:v>4036</c:v>
                </c:pt>
                <c:pt idx="836">
                  <c:v>4041</c:v>
                </c:pt>
                <c:pt idx="837">
                  <c:v>4046</c:v>
                </c:pt>
                <c:pt idx="838">
                  <c:v>4051</c:v>
                </c:pt>
                <c:pt idx="839">
                  <c:v>4056</c:v>
                </c:pt>
                <c:pt idx="840">
                  <c:v>4061</c:v>
                </c:pt>
                <c:pt idx="841">
                  <c:v>4066</c:v>
                </c:pt>
                <c:pt idx="842">
                  <c:v>4071</c:v>
                </c:pt>
                <c:pt idx="843">
                  <c:v>4076</c:v>
                </c:pt>
                <c:pt idx="844">
                  <c:v>4081</c:v>
                </c:pt>
                <c:pt idx="845">
                  <c:v>4086</c:v>
                </c:pt>
                <c:pt idx="846">
                  <c:v>4091</c:v>
                </c:pt>
                <c:pt idx="847">
                  <c:v>4096</c:v>
                </c:pt>
                <c:pt idx="848">
                  <c:v>4101</c:v>
                </c:pt>
                <c:pt idx="849">
                  <c:v>4106</c:v>
                </c:pt>
                <c:pt idx="850">
                  <c:v>4111</c:v>
                </c:pt>
                <c:pt idx="851">
                  <c:v>4116</c:v>
                </c:pt>
                <c:pt idx="852">
                  <c:v>4121</c:v>
                </c:pt>
                <c:pt idx="853">
                  <c:v>4126</c:v>
                </c:pt>
                <c:pt idx="854">
                  <c:v>4131</c:v>
                </c:pt>
                <c:pt idx="855">
                  <c:v>4136</c:v>
                </c:pt>
                <c:pt idx="856">
                  <c:v>4141</c:v>
                </c:pt>
                <c:pt idx="857">
                  <c:v>4146</c:v>
                </c:pt>
                <c:pt idx="858">
                  <c:v>4151</c:v>
                </c:pt>
                <c:pt idx="859">
                  <c:v>4156</c:v>
                </c:pt>
                <c:pt idx="860">
                  <c:v>4161</c:v>
                </c:pt>
                <c:pt idx="861">
                  <c:v>4166</c:v>
                </c:pt>
                <c:pt idx="862">
                  <c:v>4171</c:v>
                </c:pt>
                <c:pt idx="863">
                  <c:v>4176</c:v>
                </c:pt>
                <c:pt idx="864">
                  <c:v>4181</c:v>
                </c:pt>
                <c:pt idx="865">
                  <c:v>4186</c:v>
                </c:pt>
                <c:pt idx="866">
                  <c:v>4191</c:v>
                </c:pt>
                <c:pt idx="867">
                  <c:v>4196</c:v>
                </c:pt>
                <c:pt idx="868">
                  <c:v>4201</c:v>
                </c:pt>
                <c:pt idx="869">
                  <c:v>4206</c:v>
                </c:pt>
                <c:pt idx="870">
                  <c:v>4211</c:v>
                </c:pt>
                <c:pt idx="871">
                  <c:v>4216</c:v>
                </c:pt>
                <c:pt idx="872">
                  <c:v>4221</c:v>
                </c:pt>
                <c:pt idx="873">
                  <c:v>4226</c:v>
                </c:pt>
                <c:pt idx="874">
                  <c:v>4231</c:v>
                </c:pt>
                <c:pt idx="875">
                  <c:v>4236</c:v>
                </c:pt>
                <c:pt idx="876">
                  <c:v>4241</c:v>
                </c:pt>
                <c:pt idx="877">
                  <c:v>4246</c:v>
                </c:pt>
                <c:pt idx="878">
                  <c:v>4251</c:v>
                </c:pt>
                <c:pt idx="879">
                  <c:v>4256</c:v>
                </c:pt>
                <c:pt idx="880">
                  <c:v>4261</c:v>
                </c:pt>
                <c:pt idx="881">
                  <c:v>4266</c:v>
                </c:pt>
                <c:pt idx="882">
                  <c:v>4271</c:v>
                </c:pt>
                <c:pt idx="883">
                  <c:v>4276</c:v>
                </c:pt>
                <c:pt idx="884">
                  <c:v>4281</c:v>
                </c:pt>
                <c:pt idx="885">
                  <c:v>4286</c:v>
                </c:pt>
                <c:pt idx="886">
                  <c:v>-201</c:v>
                </c:pt>
                <c:pt idx="887">
                  <c:v>-195</c:v>
                </c:pt>
                <c:pt idx="888">
                  <c:v>-190</c:v>
                </c:pt>
                <c:pt idx="889">
                  <c:v>-184</c:v>
                </c:pt>
                <c:pt idx="890">
                  <c:v>-178</c:v>
                </c:pt>
                <c:pt idx="891">
                  <c:v>-173</c:v>
                </c:pt>
                <c:pt idx="892">
                  <c:v>-167</c:v>
                </c:pt>
                <c:pt idx="893">
                  <c:v>-161</c:v>
                </c:pt>
                <c:pt idx="894">
                  <c:v>-156</c:v>
                </c:pt>
                <c:pt idx="895">
                  <c:v>-150</c:v>
                </c:pt>
                <c:pt idx="896">
                  <c:v>-144</c:v>
                </c:pt>
                <c:pt idx="897">
                  <c:v>-139</c:v>
                </c:pt>
                <c:pt idx="898">
                  <c:v>-133</c:v>
                </c:pt>
                <c:pt idx="899">
                  <c:v>-127</c:v>
                </c:pt>
                <c:pt idx="900">
                  <c:v>-122</c:v>
                </c:pt>
                <c:pt idx="901">
                  <c:v>-116</c:v>
                </c:pt>
                <c:pt idx="902">
                  <c:v>-110</c:v>
                </c:pt>
                <c:pt idx="903">
                  <c:v>-105</c:v>
                </c:pt>
                <c:pt idx="904">
                  <c:v>-99</c:v>
                </c:pt>
                <c:pt idx="905">
                  <c:v>-93</c:v>
                </c:pt>
                <c:pt idx="906">
                  <c:v>-88</c:v>
                </c:pt>
                <c:pt idx="907">
                  <c:v>-82</c:v>
                </c:pt>
                <c:pt idx="908">
                  <c:v>-76</c:v>
                </c:pt>
                <c:pt idx="909">
                  <c:v>-71</c:v>
                </c:pt>
                <c:pt idx="910">
                  <c:v>-65</c:v>
                </c:pt>
                <c:pt idx="911">
                  <c:v>-59</c:v>
                </c:pt>
                <c:pt idx="912">
                  <c:v>-54</c:v>
                </c:pt>
                <c:pt idx="913">
                  <c:v>-48</c:v>
                </c:pt>
                <c:pt idx="914">
                  <c:v>-42</c:v>
                </c:pt>
                <c:pt idx="915">
                  <c:v>-37</c:v>
                </c:pt>
                <c:pt idx="916">
                  <c:v>-31</c:v>
                </c:pt>
                <c:pt idx="917">
                  <c:v>-25</c:v>
                </c:pt>
                <c:pt idx="918">
                  <c:v>-20</c:v>
                </c:pt>
                <c:pt idx="919">
                  <c:v>-14</c:v>
                </c:pt>
                <c:pt idx="920">
                  <c:v>-8</c:v>
                </c:pt>
                <c:pt idx="921">
                  <c:v>-3</c:v>
                </c:pt>
                <c:pt idx="922">
                  <c:v>3</c:v>
                </c:pt>
                <c:pt idx="923">
                  <c:v>9</c:v>
                </c:pt>
                <c:pt idx="924">
                  <c:v>14</c:v>
                </c:pt>
                <c:pt idx="925">
                  <c:v>20</c:v>
                </c:pt>
                <c:pt idx="926">
                  <c:v>26</c:v>
                </c:pt>
                <c:pt idx="927">
                  <c:v>31</c:v>
                </c:pt>
                <c:pt idx="928">
                  <c:v>37</c:v>
                </c:pt>
                <c:pt idx="929">
                  <c:v>43</c:v>
                </c:pt>
                <c:pt idx="930">
                  <c:v>48</c:v>
                </c:pt>
                <c:pt idx="931">
                  <c:v>54</c:v>
                </c:pt>
                <c:pt idx="932">
                  <c:v>60</c:v>
                </c:pt>
                <c:pt idx="933">
                  <c:v>65</c:v>
                </c:pt>
                <c:pt idx="934">
                  <c:v>71</c:v>
                </c:pt>
                <c:pt idx="935">
                  <c:v>77</c:v>
                </c:pt>
                <c:pt idx="936">
                  <c:v>82</c:v>
                </c:pt>
                <c:pt idx="937">
                  <c:v>88</c:v>
                </c:pt>
                <c:pt idx="938">
                  <c:v>94</c:v>
                </c:pt>
                <c:pt idx="939">
                  <c:v>99</c:v>
                </c:pt>
                <c:pt idx="940">
                  <c:v>105</c:v>
                </c:pt>
                <c:pt idx="941">
                  <c:v>111</c:v>
                </c:pt>
                <c:pt idx="942">
                  <c:v>116</c:v>
                </c:pt>
                <c:pt idx="943">
                  <c:v>122</c:v>
                </c:pt>
                <c:pt idx="944">
                  <c:v>128</c:v>
                </c:pt>
                <c:pt idx="945">
                  <c:v>133</c:v>
                </c:pt>
                <c:pt idx="946">
                  <c:v>139</c:v>
                </c:pt>
                <c:pt idx="947">
                  <c:v>145</c:v>
                </c:pt>
                <c:pt idx="948">
                  <c:v>150</c:v>
                </c:pt>
                <c:pt idx="949">
                  <c:v>156</c:v>
                </c:pt>
                <c:pt idx="950">
                  <c:v>162</c:v>
                </c:pt>
                <c:pt idx="951">
                  <c:v>168</c:v>
                </c:pt>
                <c:pt idx="952">
                  <c:v>173</c:v>
                </c:pt>
                <c:pt idx="953">
                  <c:v>179</c:v>
                </c:pt>
                <c:pt idx="954">
                  <c:v>185</c:v>
                </c:pt>
                <c:pt idx="955">
                  <c:v>190</c:v>
                </c:pt>
                <c:pt idx="956">
                  <c:v>196</c:v>
                </c:pt>
                <c:pt idx="957">
                  <c:v>202</c:v>
                </c:pt>
                <c:pt idx="958">
                  <c:v>207</c:v>
                </c:pt>
                <c:pt idx="959">
                  <c:v>213</c:v>
                </c:pt>
                <c:pt idx="960">
                  <c:v>219</c:v>
                </c:pt>
                <c:pt idx="961">
                  <c:v>224</c:v>
                </c:pt>
                <c:pt idx="962">
                  <c:v>230</c:v>
                </c:pt>
                <c:pt idx="963">
                  <c:v>236</c:v>
                </c:pt>
                <c:pt idx="964">
                  <c:v>242</c:v>
                </c:pt>
                <c:pt idx="965">
                  <c:v>247</c:v>
                </c:pt>
                <c:pt idx="966">
                  <c:v>253</c:v>
                </c:pt>
                <c:pt idx="967">
                  <c:v>259</c:v>
                </c:pt>
                <c:pt idx="968">
                  <c:v>264</c:v>
                </c:pt>
                <c:pt idx="969">
                  <c:v>270</c:v>
                </c:pt>
                <c:pt idx="970">
                  <c:v>276</c:v>
                </c:pt>
                <c:pt idx="971">
                  <c:v>281</c:v>
                </c:pt>
                <c:pt idx="972">
                  <c:v>287</c:v>
                </c:pt>
                <c:pt idx="973">
                  <c:v>293</c:v>
                </c:pt>
                <c:pt idx="974">
                  <c:v>298</c:v>
                </c:pt>
                <c:pt idx="975">
                  <c:v>304</c:v>
                </c:pt>
                <c:pt idx="976">
                  <c:v>310</c:v>
                </c:pt>
                <c:pt idx="977">
                  <c:v>315</c:v>
                </c:pt>
                <c:pt idx="978">
                  <c:v>321</c:v>
                </c:pt>
                <c:pt idx="979">
                  <c:v>327</c:v>
                </c:pt>
                <c:pt idx="980">
                  <c:v>333</c:v>
                </c:pt>
                <c:pt idx="981">
                  <c:v>338</c:v>
                </c:pt>
                <c:pt idx="982">
                  <c:v>344</c:v>
                </c:pt>
                <c:pt idx="983">
                  <c:v>350</c:v>
                </c:pt>
                <c:pt idx="984">
                  <c:v>355</c:v>
                </c:pt>
                <c:pt idx="985">
                  <c:v>361</c:v>
                </c:pt>
                <c:pt idx="986">
                  <c:v>367</c:v>
                </c:pt>
                <c:pt idx="987">
                  <c:v>372</c:v>
                </c:pt>
                <c:pt idx="988">
                  <c:v>378</c:v>
                </c:pt>
                <c:pt idx="989">
                  <c:v>384</c:v>
                </c:pt>
                <c:pt idx="990">
                  <c:v>389</c:v>
                </c:pt>
                <c:pt idx="991">
                  <c:v>395</c:v>
                </c:pt>
                <c:pt idx="992">
                  <c:v>401</c:v>
                </c:pt>
                <c:pt idx="993">
                  <c:v>407</c:v>
                </c:pt>
                <c:pt idx="994">
                  <c:v>412</c:v>
                </c:pt>
                <c:pt idx="995">
                  <c:v>418</c:v>
                </c:pt>
                <c:pt idx="996">
                  <c:v>424</c:v>
                </c:pt>
                <c:pt idx="997">
                  <c:v>429</c:v>
                </c:pt>
                <c:pt idx="998">
                  <c:v>435</c:v>
                </c:pt>
                <c:pt idx="999">
                  <c:v>441</c:v>
                </c:pt>
                <c:pt idx="1000">
                  <c:v>446</c:v>
                </c:pt>
                <c:pt idx="1001">
                  <c:v>452</c:v>
                </c:pt>
                <c:pt idx="1002">
                  <c:v>458</c:v>
                </c:pt>
                <c:pt idx="1003">
                  <c:v>463</c:v>
                </c:pt>
                <c:pt idx="1004">
                  <c:v>469</c:v>
                </c:pt>
                <c:pt idx="1005">
                  <c:v>475</c:v>
                </c:pt>
                <c:pt idx="1006">
                  <c:v>481</c:v>
                </c:pt>
                <c:pt idx="1007">
                  <c:v>486</c:v>
                </c:pt>
                <c:pt idx="1008">
                  <c:v>492</c:v>
                </c:pt>
                <c:pt idx="1009">
                  <c:v>498</c:v>
                </c:pt>
                <c:pt idx="1010">
                  <c:v>503</c:v>
                </c:pt>
                <c:pt idx="1011">
                  <c:v>509</c:v>
                </c:pt>
                <c:pt idx="1012">
                  <c:v>515</c:v>
                </c:pt>
                <c:pt idx="1013">
                  <c:v>520</c:v>
                </c:pt>
                <c:pt idx="1014">
                  <c:v>526</c:v>
                </c:pt>
                <c:pt idx="1015">
                  <c:v>531</c:v>
                </c:pt>
                <c:pt idx="1016">
                  <c:v>537</c:v>
                </c:pt>
                <c:pt idx="1017">
                  <c:v>543</c:v>
                </c:pt>
                <c:pt idx="1018">
                  <c:v>548</c:v>
                </c:pt>
                <c:pt idx="1019">
                  <c:v>554</c:v>
                </c:pt>
                <c:pt idx="1020">
                  <c:v>560</c:v>
                </c:pt>
                <c:pt idx="1021">
                  <c:v>565</c:v>
                </c:pt>
                <c:pt idx="1022">
                  <c:v>571</c:v>
                </c:pt>
                <c:pt idx="1023">
                  <c:v>577</c:v>
                </c:pt>
                <c:pt idx="1024">
                  <c:v>582</c:v>
                </c:pt>
                <c:pt idx="1025">
                  <c:v>588</c:v>
                </c:pt>
                <c:pt idx="1026">
                  <c:v>594</c:v>
                </c:pt>
                <c:pt idx="1027">
                  <c:v>599</c:v>
                </c:pt>
                <c:pt idx="1028">
                  <c:v>605</c:v>
                </c:pt>
                <c:pt idx="1029">
                  <c:v>611</c:v>
                </c:pt>
                <c:pt idx="1030">
                  <c:v>617</c:v>
                </c:pt>
                <c:pt idx="1031">
                  <c:v>622</c:v>
                </c:pt>
                <c:pt idx="1032">
                  <c:v>628</c:v>
                </c:pt>
                <c:pt idx="1033">
                  <c:v>634</c:v>
                </c:pt>
                <c:pt idx="1034">
                  <c:v>639</c:v>
                </c:pt>
                <c:pt idx="1035">
                  <c:v>645</c:v>
                </c:pt>
                <c:pt idx="1036">
                  <c:v>651</c:v>
                </c:pt>
                <c:pt idx="1037">
                  <c:v>656</c:v>
                </c:pt>
                <c:pt idx="1038">
                  <c:v>662</c:v>
                </c:pt>
                <c:pt idx="1039">
                  <c:v>668</c:v>
                </c:pt>
                <c:pt idx="1040">
                  <c:v>673</c:v>
                </c:pt>
                <c:pt idx="1041">
                  <c:v>679</c:v>
                </c:pt>
                <c:pt idx="1042">
                  <c:v>685</c:v>
                </c:pt>
                <c:pt idx="1043">
                  <c:v>690</c:v>
                </c:pt>
                <c:pt idx="1044">
                  <c:v>696</c:v>
                </c:pt>
                <c:pt idx="1045">
                  <c:v>702</c:v>
                </c:pt>
                <c:pt idx="1046">
                  <c:v>708</c:v>
                </c:pt>
                <c:pt idx="1047">
                  <c:v>713</c:v>
                </c:pt>
                <c:pt idx="1048">
                  <c:v>719</c:v>
                </c:pt>
                <c:pt idx="1049">
                  <c:v>725</c:v>
                </c:pt>
                <c:pt idx="1050">
                  <c:v>730</c:v>
                </c:pt>
                <c:pt idx="1051">
                  <c:v>736</c:v>
                </c:pt>
                <c:pt idx="1052">
                  <c:v>742</c:v>
                </c:pt>
                <c:pt idx="1053">
                  <c:v>747</c:v>
                </c:pt>
                <c:pt idx="1054">
                  <c:v>753</c:v>
                </c:pt>
                <c:pt idx="1055">
                  <c:v>759</c:v>
                </c:pt>
                <c:pt idx="1056">
                  <c:v>764</c:v>
                </c:pt>
                <c:pt idx="1057">
                  <c:v>770</c:v>
                </c:pt>
                <c:pt idx="1058">
                  <c:v>776</c:v>
                </c:pt>
                <c:pt idx="1059">
                  <c:v>781</c:v>
                </c:pt>
                <c:pt idx="1060">
                  <c:v>787</c:v>
                </c:pt>
                <c:pt idx="1061">
                  <c:v>793</c:v>
                </c:pt>
                <c:pt idx="1062">
                  <c:v>799</c:v>
                </c:pt>
                <c:pt idx="1063">
                  <c:v>804</c:v>
                </c:pt>
                <c:pt idx="1064">
                  <c:v>810</c:v>
                </c:pt>
                <c:pt idx="1065">
                  <c:v>816</c:v>
                </c:pt>
                <c:pt idx="1066">
                  <c:v>821</c:v>
                </c:pt>
                <c:pt idx="1067">
                  <c:v>827</c:v>
                </c:pt>
                <c:pt idx="1068">
                  <c:v>833</c:v>
                </c:pt>
                <c:pt idx="1069">
                  <c:v>838</c:v>
                </c:pt>
                <c:pt idx="1070">
                  <c:v>844</c:v>
                </c:pt>
                <c:pt idx="1071">
                  <c:v>850</c:v>
                </c:pt>
                <c:pt idx="1072">
                  <c:v>855</c:v>
                </c:pt>
                <c:pt idx="1073">
                  <c:v>861</c:v>
                </c:pt>
                <c:pt idx="1074">
                  <c:v>867</c:v>
                </c:pt>
                <c:pt idx="1075">
                  <c:v>872</c:v>
                </c:pt>
                <c:pt idx="1076">
                  <c:v>878</c:v>
                </c:pt>
                <c:pt idx="1077">
                  <c:v>884</c:v>
                </c:pt>
                <c:pt idx="1078">
                  <c:v>890</c:v>
                </c:pt>
                <c:pt idx="1079">
                  <c:v>895</c:v>
                </c:pt>
                <c:pt idx="1080">
                  <c:v>901</c:v>
                </c:pt>
                <c:pt idx="1081">
                  <c:v>907</c:v>
                </c:pt>
                <c:pt idx="1082">
                  <c:v>912</c:v>
                </c:pt>
                <c:pt idx="1083">
                  <c:v>918</c:v>
                </c:pt>
                <c:pt idx="1084">
                  <c:v>924</c:v>
                </c:pt>
                <c:pt idx="1085">
                  <c:v>929</c:v>
                </c:pt>
                <c:pt idx="1086">
                  <c:v>935</c:v>
                </c:pt>
                <c:pt idx="1087">
                  <c:v>941</c:v>
                </c:pt>
                <c:pt idx="1088">
                  <c:v>946</c:v>
                </c:pt>
                <c:pt idx="1089">
                  <c:v>952</c:v>
                </c:pt>
                <c:pt idx="1090">
                  <c:v>958</c:v>
                </c:pt>
                <c:pt idx="1091">
                  <c:v>964</c:v>
                </c:pt>
                <c:pt idx="1092">
                  <c:v>969</c:v>
                </c:pt>
                <c:pt idx="1093">
                  <c:v>975</c:v>
                </c:pt>
                <c:pt idx="1094">
                  <c:v>981</c:v>
                </c:pt>
                <c:pt idx="1095">
                  <c:v>986</c:v>
                </c:pt>
                <c:pt idx="1096">
                  <c:v>992</c:v>
                </c:pt>
                <c:pt idx="1097">
                  <c:v>998</c:v>
                </c:pt>
                <c:pt idx="1098">
                  <c:v>1003</c:v>
                </c:pt>
                <c:pt idx="1099">
                  <c:v>1009</c:v>
                </c:pt>
                <c:pt idx="1100">
                  <c:v>1015</c:v>
                </c:pt>
                <c:pt idx="1101">
                  <c:v>1020</c:v>
                </c:pt>
                <c:pt idx="1102">
                  <c:v>1026</c:v>
                </c:pt>
                <c:pt idx="1103">
                  <c:v>1032</c:v>
                </c:pt>
                <c:pt idx="1104">
                  <c:v>1038</c:v>
                </c:pt>
                <c:pt idx="1105">
                  <c:v>1043</c:v>
                </c:pt>
                <c:pt idx="1106">
                  <c:v>1049</c:v>
                </c:pt>
                <c:pt idx="1107">
                  <c:v>1055</c:v>
                </c:pt>
                <c:pt idx="1108">
                  <c:v>1060</c:v>
                </c:pt>
                <c:pt idx="1109">
                  <c:v>1066</c:v>
                </c:pt>
                <c:pt idx="1110">
                  <c:v>1072</c:v>
                </c:pt>
                <c:pt idx="1111">
                  <c:v>1077</c:v>
                </c:pt>
                <c:pt idx="1112">
                  <c:v>1083</c:v>
                </c:pt>
                <c:pt idx="1113">
                  <c:v>1089</c:v>
                </c:pt>
                <c:pt idx="1114">
                  <c:v>1094</c:v>
                </c:pt>
                <c:pt idx="1115">
                  <c:v>1100</c:v>
                </c:pt>
                <c:pt idx="1116">
                  <c:v>1106</c:v>
                </c:pt>
                <c:pt idx="1117">
                  <c:v>1111</c:v>
                </c:pt>
                <c:pt idx="1118">
                  <c:v>1117</c:v>
                </c:pt>
                <c:pt idx="1119">
                  <c:v>1123</c:v>
                </c:pt>
                <c:pt idx="1120">
                  <c:v>1128</c:v>
                </c:pt>
                <c:pt idx="1121">
                  <c:v>1134</c:v>
                </c:pt>
                <c:pt idx="1122">
                  <c:v>1140</c:v>
                </c:pt>
                <c:pt idx="1123">
                  <c:v>1145</c:v>
                </c:pt>
                <c:pt idx="1124">
                  <c:v>1151</c:v>
                </c:pt>
                <c:pt idx="1125">
                  <c:v>1157</c:v>
                </c:pt>
                <c:pt idx="1126">
                  <c:v>1162</c:v>
                </c:pt>
                <c:pt idx="1127">
                  <c:v>1168</c:v>
                </c:pt>
                <c:pt idx="1128">
                  <c:v>1174</c:v>
                </c:pt>
                <c:pt idx="1129">
                  <c:v>1179</c:v>
                </c:pt>
                <c:pt idx="1130">
                  <c:v>1185</c:v>
                </c:pt>
                <c:pt idx="1131">
                  <c:v>1191</c:v>
                </c:pt>
                <c:pt idx="1132">
                  <c:v>1196</c:v>
                </c:pt>
                <c:pt idx="1133">
                  <c:v>1202</c:v>
                </c:pt>
                <c:pt idx="1134">
                  <c:v>1208</c:v>
                </c:pt>
                <c:pt idx="1135">
                  <c:v>1213</c:v>
                </c:pt>
                <c:pt idx="1136">
                  <c:v>1219</c:v>
                </c:pt>
                <c:pt idx="1137">
                  <c:v>1225</c:v>
                </c:pt>
                <c:pt idx="1138">
                  <c:v>1230</c:v>
                </c:pt>
                <c:pt idx="1139">
                  <c:v>1236</c:v>
                </c:pt>
                <c:pt idx="1140">
                  <c:v>1242</c:v>
                </c:pt>
                <c:pt idx="1141">
                  <c:v>1247</c:v>
                </c:pt>
                <c:pt idx="1142">
                  <c:v>1253</c:v>
                </c:pt>
                <c:pt idx="1143">
                  <c:v>1259</c:v>
                </c:pt>
                <c:pt idx="1144">
                  <c:v>1264</c:v>
                </c:pt>
                <c:pt idx="1145">
                  <c:v>1270</c:v>
                </c:pt>
                <c:pt idx="1146">
                  <c:v>1276</c:v>
                </c:pt>
                <c:pt idx="1147">
                  <c:v>1281</c:v>
                </c:pt>
                <c:pt idx="1148">
                  <c:v>1287</c:v>
                </c:pt>
                <c:pt idx="1149">
                  <c:v>1293</c:v>
                </c:pt>
                <c:pt idx="1150">
                  <c:v>1298</c:v>
                </c:pt>
                <c:pt idx="1151">
                  <c:v>1304</c:v>
                </c:pt>
                <c:pt idx="1152">
                  <c:v>1310</c:v>
                </c:pt>
                <c:pt idx="1153">
                  <c:v>1316</c:v>
                </c:pt>
                <c:pt idx="1154">
                  <c:v>1321</c:v>
                </c:pt>
                <c:pt idx="1155">
                  <c:v>1327</c:v>
                </c:pt>
                <c:pt idx="1156">
                  <c:v>1333</c:v>
                </c:pt>
                <c:pt idx="1157">
                  <c:v>1338</c:v>
                </c:pt>
                <c:pt idx="1158">
                  <c:v>1344</c:v>
                </c:pt>
                <c:pt idx="1159">
                  <c:v>1350</c:v>
                </c:pt>
                <c:pt idx="1160">
                  <c:v>1355</c:v>
                </c:pt>
                <c:pt idx="1161">
                  <c:v>1361</c:v>
                </c:pt>
                <c:pt idx="1162">
                  <c:v>1367</c:v>
                </c:pt>
                <c:pt idx="1163">
                  <c:v>1372</c:v>
                </c:pt>
                <c:pt idx="1164">
                  <c:v>1378</c:v>
                </c:pt>
                <c:pt idx="1165">
                  <c:v>1384</c:v>
                </c:pt>
                <c:pt idx="1166">
                  <c:v>1389</c:v>
                </c:pt>
                <c:pt idx="1167">
                  <c:v>1395</c:v>
                </c:pt>
                <c:pt idx="1168">
                  <c:v>1401</c:v>
                </c:pt>
                <c:pt idx="1169">
                  <c:v>1407</c:v>
                </c:pt>
                <c:pt idx="1170">
                  <c:v>1412</c:v>
                </c:pt>
                <c:pt idx="1171">
                  <c:v>1418</c:v>
                </c:pt>
                <c:pt idx="1172">
                  <c:v>1424</c:v>
                </c:pt>
                <c:pt idx="1173">
                  <c:v>1429</c:v>
                </c:pt>
                <c:pt idx="1174">
                  <c:v>1435</c:v>
                </c:pt>
                <c:pt idx="1175">
                  <c:v>1441</c:v>
                </c:pt>
                <c:pt idx="1176">
                  <c:v>1446</c:v>
                </c:pt>
                <c:pt idx="1177">
                  <c:v>1452</c:v>
                </c:pt>
                <c:pt idx="1178">
                  <c:v>1458</c:v>
                </c:pt>
                <c:pt idx="1179">
                  <c:v>1463</c:v>
                </c:pt>
                <c:pt idx="1180">
                  <c:v>1469</c:v>
                </c:pt>
                <c:pt idx="1181">
                  <c:v>1475</c:v>
                </c:pt>
                <c:pt idx="1182">
                  <c:v>1481</c:v>
                </c:pt>
                <c:pt idx="1183">
                  <c:v>1486</c:v>
                </c:pt>
                <c:pt idx="1184">
                  <c:v>1492</c:v>
                </c:pt>
                <c:pt idx="1185">
                  <c:v>1498</c:v>
                </c:pt>
                <c:pt idx="1186">
                  <c:v>1503</c:v>
                </c:pt>
                <c:pt idx="1187">
                  <c:v>1509</c:v>
                </c:pt>
                <c:pt idx="1188">
                  <c:v>1515</c:v>
                </c:pt>
                <c:pt idx="1189">
                  <c:v>1520</c:v>
                </c:pt>
                <c:pt idx="1190">
                  <c:v>1526</c:v>
                </c:pt>
                <c:pt idx="1191">
                  <c:v>1532</c:v>
                </c:pt>
                <c:pt idx="1192">
                  <c:v>1537</c:v>
                </c:pt>
                <c:pt idx="1193">
                  <c:v>1543</c:v>
                </c:pt>
                <c:pt idx="1194">
                  <c:v>1549</c:v>
                </c:pt>
                <c:pt idx="1195">
                  <c:v>1554</c:v>
                </c:pt>
                <c:pt idx="1196">
                  <c:v>1560</c:v>
                </c:pt>
                <c:pt idx="1197">
                  <c:v>1566</c:v>
                </c:pt>
                <c:pt idx="1198">
                  <c:v>1572</c:v>
                </c:pt>
                <c:pt idx="1199">
                  <c:v>1577</c:v>
                </c:pt>
                <c:pt idx="1200">
                  <c:v>1583</c:v>
                </c:pt>
                <c:pt idx="1201">
                  <c:v>1589</c:v>
                </c:pt>
                <c:pt idx="1202">
                  <c:v>1594</c:v>
                </c:pt>
                <c:pt idx="1203">
                  <c:v>1600</c:v>
                </c:pt>
                <c:pt idx="1204">
                  <c:v>1606</c:v>
                </c:pt>
                <c:pt idx="1205">
                  <c:v>1611</c:v>
                </c:pt>
                <c:pt idx="1206">
                  <c:v>1617</c:v>
                </c:pt>
                <c:pt idx="1207">
                  <c:v>1623</c:v>
                </c:pt>
                <c:pt idx="1208">
                  <c:v>1628</c:v>
                </c:pt>
                <c:pt idx="1209">
                  <c:v>1634</c:v>
                </c:pt>
                <c:pt idx="1210">
                  <c:v>1640</c:v>
                </c:pt>
                <c:pt idx="1211">
                  <c:v>1645</c:v>
                </c:pt>
                <c:pt idx="1212">
                  <c:v>1651</c:v>
                </c:pt>
                <c:pt idx="1213">
                  <c:v>1657</c:v>
                </c:pt>
                <c:pt idx="1214">
                  <c:v>1663</c:v>
                </c:pt>
                <c:pt idx="1215">
                  <c:v>1668</c:v>
                </c:pt>
                <c:pt idx="1216">
                  <c:v>1674</c:v>
                </c:pt>
                <c:pt idx="1217">
                  <c:v>1680</c:v>
                </c:pt>
                <c:pt idx="1218">
                  <c:v>1685</c:v>
                </c:pt>
                <c:pt idx="1219">
                  <c:v>1691</c:v>
                </c:pt>
                <c:pt idx="1220">
                  <c:v>1697</c:v>
                </c:pt>
                <c:pt idx="1221">
                  <c:v>1702</c:v>
                </c:pt>
                <c:pt idx="1222">
                  <c:v>1708</c:v>
                </c:pt>
                <c:pt idx="1223">
                  <c:v>1713</c:v>
                </c:pt>
                <c:pt idx="1224">
                  <c:v>1719</c:v>
                </c:pt>
                <c:pt idx="1225">
                  <c:v>1725</c:v>
                </c:pt>
                <c:pt idx="1226">
                  <c:v>1730</c:v>
                </c:pt>
                <c:pt idx="1227">
                  <c:v>1736</c:v>
                </c:pt>
                <c:pt idx="1228">
                  <c:v>1742</c:v>
                </c:pt>
                <c:pt idx="1229">
                  <c:v>1747</c:v>
                </c:pt>
                <c:pt idx="1230">
                  <c:v>1753</c:v>
                </c:pt>
                <c:pt idx="1231">
                  <c:v>1759</c:v>
                </c:pt>
                <c:pt idx="1232">
                  <c:v>1764</c:v>
                </c:pt>
                <c:pt idx="1233">
                  <c:v>1770</c:v>
                </c:pt>
                <c:pt idx="1234">
                  <c:v>1776</c:v>
                </c:pt>
                <c:pt idx="1235">
                  <c:v>1782</c:v>
                </c:pt>
                <c:pt idx="1236">
                  <c:v>1787</c:v>
                </c:pt>
                <c:pt idx="1237">
                  <c:v>1793</c:v>
                </c:pt>
                <c:pt idx="1238">
                  <c:v>1799</c:v>
                </c:pt>
                <c:pt idx="1239">
                  <c:v>1804</c:v>
                </c:pt>
                <c:pt idx="1240">
                  <c:v>1810</c:v>
                </c:pt>
                <c:pt idx="1241">
                  <c:v>1816</c:v>
                </c:pt>
                <c:pt idx="1242">
                  <c:v>1821</c:v>
                </c:pt>
                <c:pt idx="1243">
                  <c:v>1827</c:v>
                </c:pt>
                <c:pt idx="1244">
                  <c:v>1833</c:v>
                </c:pt>
                <c:pt idx="1245">
                  <c:v>1838</c:v>
                </c:pt>
                <c:pt idx="1246">
                  <c:v>1844</c:v>
                </c:pt>
                <c:pt idx="1247">
                  <c:v>1850</c:v>
                </c:pt>
                <c:pt idx="1248">
                  <c:v>1855</c:v>
                </c:pt>
                <c:pt idx="1249">
                  <c:v>1861</c:v>
                </c:pt>
                <c:pt idx="1250">
                  <c:v>1867</c:v>
                </c:pt>
                <c:pt idx="1251">
                  <c:v>1872</c:v>
                </c:pt>
                <c:pt idx="1252">
                  <c:v>1878</c:v>
                </c:pt>
                <c:pt idx="1253">
                  <c:v>1884</c:v>
                </c:pt>
                <c:pt idx="1254">
                  <c:v>1890</c:v>
                </c:pt>
                <c:pt idx="1255">
                  <c:v>1895</c:v>
                </c:pt>
                <c:pt idx="1256">
                  <c:v>1901</c:v>
                </c:pt>
                <c:pt idx="1257">
                  <c:v>1907</c:v>
                </c:pt>
                <c:pt idx="1258">
                  <c:v>1912</c:v>
                </c:pt>
                <c:pt idx="1259">
                  <c:v>1918</c:v>
                </c:pt>
                <c:pt idx="1260">
                  <c:v>1924</c:v>
                </c:pt>
                <c:pt idx="1261">
                  <c:v>1929</c:v>
                </c:pt>
                <c:pt idx="1262">
                  <c:v>1935</c:v>
                </c:pt>
                <c:pt idx="1263">
                  <c:v>1941</c:v>
                </c:pt>
                <c:pt idx="1264">
                  <c:v>1946</c:v>
                </c:pt>
                <c:pt idx="1265">
                  <c:v>1952</c:v>
                </c:pt>
                <c:pt idx="1266">
                  <c:v>1958</c:v>
                </c:pt>
                <c:pt idx="1267">
                  <c:v>1963</c:v>
                </c:pt>
                <c:pt idx="1268">
                  <c:v>1969</c:v>
                </c:pt>
                <c:pt idx="1269">
                  <c:v>1975</c:v>
                </c:pt>
                <c:pt idx="1270">
                  <c:v>1981</c:v>
                </c:pt>
                <c:pt idx="1271">
                  <c:v>1986</c:v>
                </c:pt>
                <c:pt idx="1272">
                  <c:v>1992</c:v>
                </c:pt>
                <c:pt idx="1273">
                  <c:v>1998</c:v>
                </c:pt>
                <c:pt idx="1274">
                  <c:v>2003</c:v>
                </c:pt>
                <c:pt idx="1275">
                  <c:v>2009</c:v>
                </c:pt>
                <c:pt idx="1276">
                  <c:v>2015</c:v>
                </c:pt>
                <c:pt idx="1277">
                  <c:v>2020</c:v>
                </c:pt>
                <c:pt idx="1278">
                  <c:v>2026</c:v>
                </c:pt>
                <c:pt idx="1279">
                  <c:v>2032</c:v>
                </c:pt>
                <c:pt idx="1280">
                  <c:v>2037</c:v>
                </c:pt>
                <c:pt idx="1281">
                  <c:v>2043</c:v>
                </c:pt>
                <c:pt idx="1282">
                  <c:v>2049</c:v>
                </c:pt>
                <c:pt idx="1283">
                  <c:v>2054</c:v>
                </c:pt>
                <c:pt idx="1284">
                  <c:v>2060</c:v>
                </c:pt>
                <c:pt idx="1285">
                  <c:v>2066</c:v>
                </c:pt>
                <c:pt idx="1286">
                  <c:v>2072</c:v>
                </c:pt>
                <c:pt idx="1287">
                  <c:v>2077</c:v>
                </c:pt>
                <c:pt idx="1288">
                  <c:v>2083</c:v>
                </c:pt>
                <c:pt idx="1289">
                  <c:v>2089</c:v>
                </c:pt>
                <c:pt idx="1290">
                  <c:v>2094</c:v>
                </c:pt>
                <c:pt idx="1291">
                  <c:v>2100</c:v>
                </c:pt>
                <c:pt idx="1292">
                  <c:v>2106</c:v>
                </c:pt>
                <c:pt idx="1293">
                  <c:v>2111</c:v>
                </c:pt>
                <c:pt idx="1294">
                  <c:v>2117</c:v>
                </c:pt>
                <c:pt idx="1295">
                  <c:v>2123</c:v>
                </c:pt>
                <c:pt idx="1296">
                  <c:v>2128</c:v>
                </c:pt>
                <c:pt idx="1297">
                  <c:v>2134</c:v>
                </c:pt>
                <c:pt idx="1298">
                  <c:v>2140</c:v>
                </c:pt>
                <c:pt idx="1299">
                  <c:v>2146</c:v>
                </c:pt>
                <c:pt idx="1300">
                  <c:v>2151</c:v>
                </c:pt>
                <c:pt idx="1301">
                  <c:v>2157</c:v>
                </c:pt>
                <c:pt idx="1302">
                  <c:v>2163</c:v>
                </c:pt>
                <c:pt idx="1303">
                  <c:v>2168</c:v>
                </c:pt>
                <c:pt idx="1304">
                  <c:v>2174</c:v>
                </c:pt>
                <c:pt idx="1305">
                  <c:v>2180</c:v>
                </c:pt>
                <c:pt idx="1306">
                  <c:v>2185</c:v>
                </c:pt>
                <c:pt idx="1307">
                  <c:v>2191</c:v>
                </c:pt>
                <c:pt idx="1308">
                  <c:v>2197</c:v>
                </c:pt>
                <c:pt idx="1309">
                  <c:v>2202</c:v>
                </c:pt>
                <c:pt idx="1310">
                  <c:v>2208</c:v>
                </c:pt>
                <c:pt idx="1311">
                  <c:v>2214</c:v>
                </c:pt>
                <c:pt idx="1312">
                  <c:v>2219</c:v>
                </c:pt>
                <c:pt idx="1313">
                  <c:v>2225</c:v>
                </c:pt>
                <c:pt idx="1314">
                  <c:v>2231</c:v>
                </c:pt>
                <c:pt idx="1315">
                  <c:v>2237</c:v>
                </c:pt>
                <c:pt idx="1316">
                  <c:v>2242</c:v>
                </c:pt>
                <c:pt idx="1317">
                  <c:v>2248</c:v>
                </c:pt>
                <c:pt idx="1318">
                  <c:v>2254</c:v>
                </c:pt>
                <c:pt idx="1319">
                  <c:v>2259</c:v>
                </c:pt>
                <c:pt idx="1320">
                  <c:v>2265</c:v>
                </c:pt>
                <c:pt idx="1321">
                  <c:v>2271</c:v>
                </c:pt>
                <c:pt idx="1322">
                  <c:v>2276</c:v>
                </c:pt>
                <c:pt idx="1323">
                  <c:v>2282</c:v>
                </c:pt>
                <c:pt idx="1324">
                  <c:v>2288</c:v>
                </c:pt>
                <c:pt idx="1325">
                  <c:v>2293</c:v>
                </c:pt>
                <c:pt idx="1326">
                  <c:v>2299</c:v>
                </c:pt>
                <c:pt idx="1327">
                  <c:v>2305</c:v>
                </c:pt>
                <c:pt idx="1328">
                  <c:v>2310</c:v>
                </c:pt>
                <c:pt idx="1329">
                  <c:v>2316</c:v>
                </c:pt>
                <c:pt idx="1330">
                  <c:v>2321</c:v>
                </c:pt>
                <c:pt idx="1331">
                  <c:v>2327</c:v>
                </c:pt>
                <c:pt idx="1332">
                  <c:v>2333</c:v>
                </c:pt>
                <c:pt idx="1333">
                  <c:v>2339</c:v>
                </c:pt>
                <c:pt idx="1334">
                  <c:v>2344</c:v>
                </c:pt>
                <c:pt idx="1335">
                  <c:v>2350</c:v>
                </c:pt>
                <c:pt idx="1336">
                  <c:v>2356</c:v>
                </c:pt>
                <c:pt idx="1337">
                  <c:v>2361</c:v>
                </c:pt>
                <c:pt idx="1338">
                  <c:v>2367</c:v>
                </c:pt>
                <c:pt idx="1339">
                  <c:v>2373</c:v>
                </c:pt>
                <c:pt idx="1340">
                  <c:v>2378</c:v>
                </c:pt>
                <c:pt idx="1341">
                  <c:v>2384</c:v>
                </c:pt>
                <c:pt idx="1342">
                  <c:v>2390</c:v>
                </c:pt>
                <c:pt idx="1343">
                  <c:v>2395</c:v>
                </c:pt>
                <c:pt idx="1344">
                  <c:v>2401</c:v>
                </c:pt>
                <c:pt idx="1345">
                  <c:v>2407</c:v>
                </c:pt>
                <c:pt idx="1346">
                  <c:v>2412</c:v>
                </c:pt>
                <c:pt idx="1347">
                  <c:v>2418</c:v>
                </c:pt>
                <c:pt idx="1348">
                  <c:v>2424</c:v>
                </c:pt>
                <c:pt idx="1349">
                  <c:v>2429</c:v>
                </c:pt>
                <c:pt idx="1350">
                  <c:v>2435</c:v>
                </c:pt>
                <c:pt idx="1351">
                  <c:v>2441</c:v>
                </c:pt>
                <c:pt idx="1352">
                  <c:v>2446</c:v>
                </c:pt>
                <c:pt idx="1353">
                  <c:v>2452</c:v>
                </c:pt>
                <c:pt idx="1354">
                  <c:v>2458</c:v>
                </c:pt>
                <c:pt idx="1355">
                  <c:v>2464</c:v>
                </c:pt>
                <c:pt idx="1356">
                  <c:v>2469</c:v>
                </c:pt>
                <c:pt idx="1357">
                  <c:v>2475</c:v>
                </c:pt>
                <c:pt idx="1358">
                  <c:v>2481</c:v>
                </c:pt>
                <c:pt idx="1359">
                  <c:v>2486</c:v>
                </c:pt>
                <c:pt idx="1360">
                  <c:v>2492</c:v>
                </c:pt>
                <c:pt idx="1361">
                  <c:v>2498</c:v>
                </c:pt>
                <c:pt idx="1362">
                  <c:v>2503</c:v>
                </c:pt>
                <c:pt idx="1363">
                  <c:v>2509</c:v>
                </c:pt>
                <c:pt idx="1364">
                  <c:v>2515</c:v>
                </c:pt>
                <c:pt idx="1365">
                  <c:v>2520</c:v>
                </c:pt>
                <c:pt idx="1366">
                  <c:v>2526</c:v>
                </c:pt>
                <c:pt idx="1367">
                  <c:v>2532</c:v>
                </c:pt>
                <c:pt idx="1368">
                  <c:v>2537</c:v>
                </c:pt>
                <c:pt idx="1369">
                  <c:v>2543</c:v>
                </c:pt>
                <c:pt idx="1370">
                  <c:v>2549</c:v>
                </c:pt>
                <c:pt idx="1371">
                  <c:v>2555</c:v>
                </c:pt>
                <c:pt idx="1372">
                  <c:v>2560</c:v>
                </c:pt>
                <c:pt idx="1373">
                  <c:v>2566</c:v>
                </c:pt>
                <c:pt idx="1374">
                  <c:v>2572</c:v>
                </c:pt>
                <c:pt idx="1375">
                  <c:v>2577</c:v>
                </c:pt>
                <c:pt idx="1376">
                  <c:v>2583</c:v>
                </c:pt>
                <c:pt idx="1377">
                  <c:v>2589</c:v>
                </c:pt>
                <c:pt idx="1378">
                  <c:v>2594</c:v>
                </c:pt>
                <c:pt idx="1379">
                  <c:v>2600</c:v>
                </c:pt>
                <c:pt idx="1380">
                  <c:v>2606</c:v>
                </c:pt>
                <c:pt idx="1381">
                  <c:v>2611</c:v>
                </c:pt>
                <c:pt idx="1382">
                  <c:v>2617</c:v>
                </c:pt>
                <c:pt idx="1383">
                  <c:v>2623</c:v>
                </c:pt>
                <c:pt idx="1384">
                  <c:v>2628</c:v>
                </c:pt>
                <c:pt idx="1385">
                  <c:v>2634</c:v>
                </c:pt>
                <c:pt idx="1386">
                  <c:v>2640</c:v>
                </c:pt>
                <c:pt idx="1387">
                  <c:v>2645</c:v>
                </c:pt>
                <c:pt idx="1388">
                  <c:v>2651</c:v>
                </c:pt>
                <c:pt idx="1389">
                  <c:v>2657</c:v>
                </c:pt>
                <c:pt idx="1390">
                  <c:v>2663</c:v>
                </c:pt>
                <c:pt idx="1391">
                  <c:v>2668</c:v>
                </c:pt>
                <c:pt idx="1392">
                  <c:v>2674</c:v>
                </c:pt>
                <c:pt idx="1393">
                  <c:v>2680</c:v>
                </c:pt>
                <c:pt idx="1394">
                  <c:v>2685</c:v>
                </c:pt>
                <c:pt idx="1395">
                  <c:v>2691</c:v>
                </c:pt>
                <c:pt idx="1396">
                  <c:v>2697</c:v>
                </c:pt>
                <c:pt idx="1397">
                  <c:v>2702</c:v>
                </c:pt>
                <c:pt idx="1398">
                  <c:v>2708</c:v>
                </c:pt>
                <c:pt idx="1399">
                  <c:v>2714</c:v>
                </c:pt>
                <c:pt idx="1400">
                  <c:v>2719</c:v>
                </c:pt>
                <c:pt idx="1401">
                  <c:v>2725</c:v>
                </c:pt>
                <c:pt idx="1402">
                  <c:v>2731</c:v>
                </c:pt>
                <c:pt idx="1403">
                  <c:v>2736</c:v>
                </c:pt>
                <c:pt idx="1404">
                  <c:v>2742</c:v>
                </c:pt>
                <c:pt idx="1405">
                  <c:v>2748</c:v>
                </c:pt>
                <c:pt idx="1406">
                  <c:v>2753</c:v>
                </c:pt>
                <c:pt idx="1407">
                  <c:v>2759</c:v>
                </c:pt>
                <c:pt idx="1408">
                  <c:v>2765</c:v>
                </c:pt>
                <c:pt idx="1409">
                  <c:v>2771</c:v>
                </c:pt>
                <c:pt idx="1410">
                  <c:v>2776</c:v>
                </c:pt>
                <c:pt idx="1411">
                  <c:v>2782</c:v>
                </c:pt>
                <c:pt idx="1412">
                  <c:v>2788</c:v>
                </c:pt>
                <c:pt idx="1413">
                  <c:v>2793</c:v>
                </c:pt>
                <c:pt idx="1414">
                  <c:v>2799</c:v>
                </c:pt>
                <c:pt idx="1415">
                  <c:v>2805</c:v>
                </c:pt>
                <c:pt idx="1416">
                  <c:v>2810</c:v>
                </c:pt>
                <c:pt idx="1417">
                  <c:v>2816</c:v>
                </c:pt>
                <c:pt idx="1418">
                  <c:v>2822</c:v>
                </c:pt>
                <c:pt idx="1419">
                  <c:v>2827</c:v>
                </c:pt>
                <c:pt idx="1420">
                  <c:v>2833</c:v>
                </c:pt>
                <c:pt idx="1421">
                  <c:v>2839</c:v>
                </c:pt>
                <c:pt idx="1422">
                  <c:v>2844</c:v>
                </c:pt>
                <c:pt idx="1423">
                  <c:v>2850</c:v>
                </c:pt>
                <c:pt idx="1424">
                  <c:v>2856</c:v>
                </c:pt>
                <c:pt idx="1425">
                  <c:v>2861</c:v>
                </c:pt>
                <c:pt idx="1426">
                  <c:v>2867</c:v>
                </c:pt>
                <c:pt idx="1427">
                  <c:v>2873</c:v>
                </c:pt>
                <c:pt idx="1428">
                  <c:v>2878</c:v>
                </c:pt>
                <c:pt idx="1429">
                  <c:v>2884</c:v>
                </c:pt>
                <c:pt idx="1430">
                  <c:v>2890</c:v>
                </c:pt>
                <c:pt idx="1431">
                  <c:v>2895</c:v>
                </c:pt>
                <c:pt idx="1432">
                  <c:v>2901</c:v>
                </c:pt>
                <c:pt idx="1433">
                  <c:v>2907</c:v>
                </c:pt>
                <c:pt idx="1434">
                  <c:v>2912</c:v>
                </c:pt>
                <c:pt idx="1435">
                  <c:v>2918</c:v>
                </c:pt>
                <c:pt idx="1436">
                  <c:v>2924</c:v>
                </c:pt>
                <c:pt idx="1437">
                  <c:v>2930</c:v>
                </c:pt>
                <c:pt idx="1438">
                  <c:v>2935</c:v>
                </c:pt>
                <c:pt idx="1439">
                  <c:v>2941</c:v>
                </c:pt>
                <c:pt idx="1440">
                  <c:v>2947</c:v>
                </c:pt>
                <c:pt idx="1441">
                  <c:v>2952</c:v>
                </c:pt>
                <c:pt idx="1442">
                  <c:v>2958</c:v>
                </c:pt>
                <c:pt idx="1443">
                  <c:v>2964</c:v>
                </c:pt>
                <c:pt idx="1444">
                  <c:v>2969</c:v>
                </c:pt>
                <c:pt idx="1445">
                  <c:v>2975</c:v>
                </c:pt>
                <c:pt idx="1446">
                  <c:v>2981</c:v>
                </c:pt>
                <c:pt idx="1447">
                  <c:v>2986</c:v>
                </c:pt>
                <c:pt idx="1448">
                  <c:v>2992</c:v>
                </c:pt>
                <c:pt idx="1449">
                  <c:v>2998</c:v>
                </c:pt>
                <c:pt idx="1450">
                  <c:v>3003</c:v>
                </c:pt>
                <c:pt idx="1451">
                  <c:v>3009</c:v>
                </c:pt>
                <c:pt idx="1452">
                  <c:v>3015</c:v>
                </c:pt>
                <c:pt idx="1453">
                  <c:v>3021</c:v>
                </c:pt>
                <c:pt idx="1454">
                  <c:v>3026</c:v>
                </c:pt>
                <c:pt idx="1455">
                  <c:v>3032</c:v>
                </c:pt>
                <c:pt idx="1456">
                  <c:v>3038</c:v>
                </c:pt>
                <c:pt idx="1457">
                  <c:v>3043</c:v>
                </c:pt>
                <c:pt idx="1458">
                  <c:v>3049</c:v>
                </c:pt>
                <c:pt idx="1459">
                  <c:v>3055</c:v>
                </c:pt>
                <c:pt idx="1460">
                  <c:v>3060</c:v>
                </c:pt>
                <c:pt idx="1461">
                  <c:v>3066</c:v>
                </c:pt>
                <c:pt idx="1462">
                  <c:v>3072</c:v>
                </c:pt>
                <c:pt idx="1463">
                  <c:v>3077</c:v>
                </c:pt>
                <c:pt idx="1464">
                  <c:v>3083</c:v>
                </c:pt>
                <c:pt idx="1465">
                  <c:v>3089</c:v>
                </c:pt>
                <c:pt idx="1466">
                  <c:v>3094</c:v>
                </c:pt>
                <c:pt idx="1467">
                  <c:v>3100</c:v>
                </c:pt>
                <c:pt idx="1468">
                  <c:v>3106</c:v>
                </c:pt>
                <c:pt idx="1469">
                  <c:v>3111</c:v>
                </c:pt>
                <c:pt idx="1470">
                  <c:v>3117</c:v>
                </c:pt>
                <c:pt idx="1471">
                  <c:v>3123</c:v>
                </c:pt>
                <c:pt idx="1472">
                  <c:v>3129</c:v>
                </c:pt>
                <c:pt idx="1473">
                  <c:v>3134</c:v>
                </c:pt>
                <c:pt idx="1474">
                  <c:v>3140</c:v>
                </c:pt>
                <c:pt idx="1475">
                  <c:v>3146</c:v>
                </c:pt>
                <c:pt idx="1476">
                  <c:v>3151</c:v>
                </c:pt>
                <c:pt idx="1477">
                  <c:v>3157</c:v>
                </c:pt>
                <c:pt idx="1478">
                  <c:v>3163</c:v>
                </c:pt>
                <c:pt idx="1479">
                  <c:v>3168</c:v>
                </c:pt>
                <c:pt idx="1480">
                  <c:v>3174</c:v>
                </c:pt>
                <c:pt idx="1481">
                  <c:v>3180</c:v>
                </c:pt>
                <c:pt idx="1482">
                  <c:v>3185</c:v>
                </c:pt>
                <c:pt idx="1483">
                  <c:v>3191</c:v>
                </c:pt>
                <c:pt idx="1484">
                  <c:v>3197</c:v>
                </c:pt>
                <c:pt idx="1485">
                  <c:v>3202</c:v>
                </c:pt>
                <c:pt idx="1486">
                  <c:v>3208</c:v>
                </c:pt>
                <c:pt idx="1487">
                  <c:v>3214</c:v>
                </c:pt>
                <c:pt idx="1488">
                  <c:v>3219</c:v>
                </c:pt>
                <c:pt idx="1489">
                  <c:v>3225</c:v>
                </c:pt>
                <c:pt idx="1490">
                  <c:v>3231</c:v>
                </c:pt>
                <c:pt idx="1491">
                  <c:v>3237</c:v>
                </c:pt>
                <c:pt idx="1492">
                  <c:v>3242</c:v>
                </c:pt>
                <c:pt idx="1493">
                  <c:v>3248</c:v>
                </c:pt>
                <c:pt idx="1494">
                  <c:v>3254</c:v>
                </c:pt>
                <c:pt idx="1495">
                  <c:v>3259</c:v>
                </c:pt>
                <c:pt idx="1496">
                  <c:v>3265</c:v>
                </c:pt>
                <c:pt idx="1497">
                  <c:v>3271</c:v>
                </c:pt>
                <c:pt idx="1498">
                  <c:v>3276</c:v>
                </c:pt>
                <c:pt idx="1499">
                  <c:v>3282</c:v>
                </c:pt>
                <c:pt idx="1500">
                  <c:v>3288</c:v>
                </c:pt>
                <c:pt idx="1501">
                  <c:v>3293</c:v>
                </c:pt>
                <c:pt idx="1502">
                  <c:v>3299</c:v>
                </c:pt>
                <c:pt idx="1503">
                  <c:v>3305</c:v>
                </c:pt>
                <c:pt idx="1504">
                  <c:v>3311</c:v>
                </c:pt>
                <c:pt idx="1505">
                  <c:v>3316</c:v>
                </c:pt>
                <c:pt idx="1506">
                  <c:v>3322</c:v>
                </c:pt>
                <c:pt idx="1507">
                  <c:v>3328</c:v>
                </c:pt>
                <c:pt idx="1508">
                  <c:v>3333</c:v>
                </c:pt>
                <c:pt idx="1509">
                  <c:v>3339</c:v>
                </c:pt>
                <c:pt idx="1510">
                  <c:v>3345</c:v>
                </c:pt>
                <c:pt idx="1511">
                  <c:v>3350</c:v>
                </c:pt>
                <c:pt idx="1512">
                  <c:v>3356</c:v>
                </c:pt>
                <c:pt idx="1513">
                  <c:v>3362</c:v>
                </c:pt>
                <c:pt idx="1514">
                  <c:v>3367</c:v>
                </c:pt>
                <c:pt idx="1515">
                  <c:v>3373</c:v>
                </c:pt>
                <c:pt idx="1516">
                  <c:v>3379</c:v>
                </c:pt>
                <c:pt idx="1517">
                  <c:v>3385</c:v>
                </c:pt>
                <c:pt idx="1518">
                  <c:v>3390</c:v>
                </c:pt>
                <c:pt idx="1519">
                  <c:v>3396</c:v>
                </c:pt>
                <c:pt idx="1520">
                  <c:v>3402</c:v>
                </c:pt>
                <c:pt idx="1521">
                  <c:v>3407</c:v>
                </c:pt>
                <c:pt idx="1522">
                  <c:v>3413</c:v>
                </c:pt>
                <c:pt idx="1523">
                  <c:v>3419</c:v>
                </c:pt>
                <c:pt idx="1524">
                  <c:v>3424</c:v>
                </c:pt>
                <c:pt idx="1525">
                  <c:v>3430</c:v>
                </c:pt>
                <c:pt idx="1526">
                  <c:v>3436</c:v>
                </c:pt>
                <c:pt idx="1527">
                  <c:v>3441</c:v>
                </c:pt>
                <c:pt idx="1528">
                  <c:v>3447</c:v>
                </c:pt>
                <c:pt idx="1529">
                  <c:v>3453</c:v>
                </c:pt>
                <c:pt idx="1530">
                  <c:v>3458</c:v>
                </c:pt>
                <c:pt idx="1531">
                  <c:v>3464</c:v>
                </c:pt>
                <c:pt idx="1532">
                  <c:v>3469</c:v>
                </c:pt>
                <c:pt idx="1533">
                  <c:v>3475</c:v>
                </c:pt>
                <c:pt idx="1534">
                  <c:v>3481</c:v>
                </c:pt>
                <c:pt idx="1535">
                  <c:v>3486</c:v>
                </c:pt>
                <c:pt idx="1536">
                  <c:v>3492</c:v>
                </c:pt>
                <c:pt idx="1537">
                  <c:v>3498</c:v>
                </c:pt>
                <c:pt idx="1538">
                  <c:v>3504</c:v>
                </c:pt>
                <c:pt idx="1539">
                  <c:v>3509</c:v>
                </c:pt>
                <c:pt idx="1540">
                  <c:v>3515</c:v>
                </c:pt>
                <c:pt idx="1541">
                  <c:v>3521</c:v>
                </c:pt>
                <c:pt idx="1542">
                  <c:v>3526</c:v>
                </c:pt>
                <c:pt idx="1543">
                  <c:v>3532</c:v>
                </c:pt>
                <c:pt idx="1544">
                  <c:v>3538</c:v>
                </c:pt>
                <c:pt idx="1545">
                  <c:v>3543</c:v>
                </c:pt>
                <c:pt idx="1546">
                  <c:v>3549</c:v>
                </c:pt>
                <c:pt idx="1547">
                  <c:v>3555</c:v>
                </c:pt>
                <c:pt idx="1548">
                  <c:v>3560</c:v>
                </c:pt>
                <c:pt idx="1549">
                  <c:v>3566</c:v>
                </c:pt>
                <c:pt idx="1550">
                  <c:v>3572</c:v>
                </c:pt>
                <c:pt idx="1551">
                  <c:v>3577</c:v>
                </c:pt>
                <c:pt idx="1552">
                  <c:v>3583</c:v>
                </c:pt>
                <c:pt idx="1553">
                  <c:v>3589</c:v>
                </c:pt>
                <c:pt idx="1554">
                  <c:v>3595</c:v>
                </c:pt>
                <c:pt idx="1555">
                  <c:v>3600</c:v>
                </c:pt>
                <c:pt idx="1556">
                  <c:v>3606</c:v>
                </c:pt>
                <c:pt idx="1557">
                  <c:v>3612</c:v>
                </c:pt>
                <c:pt idx="1558">
                  <c:v>3617</c:v>
                </c:pt>
                <c:pt idx="1559">
                  <c:v>3623</c:v>
                </c:pt>
                <c:pt idx="1560">
                  <c:v>3629</c:v>
                </c:pt>
                <c:pt idx="1561">
                  <c:v>3634</c:v>
                </c:pt>
                <c:pt idx="1562">
                  <c:v>3640</c:v>
                </c:pt>
                <c:pt idx="1563">
                  <c:v>3646</c:v>
                </c:pt>
                <c:pt idx="1564">
                  <c:v>3651</c:v>
                </c:pt>
                <c:pt idx="1565">
                  <c:v>3657</c:v>
                </c:pt>
                <c:pt idx="1566">
                  <c:v>3663</c:v>
                </c:pt>
                <c:pt idx="1567">
                  <c:v>3668</c:v>
                </c:pt>
                <c:pt idx="1568">
                  <c:v>3674</c:v>
                </c:pt>
                <c:pt idx="1569">
                  <c:v>3680</c:v>
                </c:pt>
                <c:pt idx="1570">
                  <c:v>3685</c:v>
                </c:pt>
                <c:pt idx="1571">
                  <c:v>3691</c:v>
                </c:pt>
                <c:pt idx="1572">
                  <c:v>3697</c:v>
                </c:pt>
                <c:pt idx="1573">
                  <c:v>3702</c:v>
                </c:pt>
                <c:pt idx="1574">
                  <c:v>3708</c:v>
                </c:pt>
                <c:pt idx="1575">
                  <c:v>3714</c:v>
                </c:pt>
                <c:pt idx="1576">
                  <c:v>3720</c:v>
                </c:pt>
                <c:pt idx="1577">
                  <c:v>3725</c:v>
                </c:pt>
                <c:pt idx="1578">
                  <c:v>3731</c:v>
                </c:pt>
                <c:pt idx="1579">
                  <c:v>3737</c:v>
                </c:pt>
                <c:pt idx="1580">
                  <c:v>3742</c:v>
                </c:pt>
                <c:pt idx="1581">
                  <c:v>3748</c:v>
                </c:pt>
                <c:pt idx="1582">
                  <c:v>3754</c:v>
                </c:pt>
                <c:pt idx="1583">
                  <c:v>3759</c:v>
                </c:pt>
                <c:pt idx="1584">
                  <c:v>3765</c:v>
                </c:pt>
                <c:pt idx="1585">
                  <c:v>3771</c:v>
                </c:pt>
                <c:pt idx="1586">
                  <c:v>3776</c:v>
                </c:pt>
                <c:pt idx="1587">
                  <c:v>3782</c:v>
                </c:pt>
                <c:pt idx="1588">
                  <c:v>3788</c:v>
                </c:pt>
                <c:pt idx="1589">
                  <c:v>3793</c:v>
                </c:pt>
                <c:pt idx="1590">
                  <c:v>3799</c:v>
                </c:pt>
                <c:pt idx="1591">
                  <c:v>3805</c:v>
                </c:pt>
                <c:pt idx="1592">
                  <c:v>3811</c:v>
                </c:pt>
                <c:pt idx="1593">
                  <c:v>3816</c:v>
                </c:pt>
                <c:pt idx="1594">
                  <c:v>3822</c:v>
                </c:pt>
                <c:pt idx="1595">
                  <c:v>3828</c:v>
                </c:pt>
                <c:pt idx="1596">
                  <c:v>3833</c:v>
                </c:pt>
                <c:pt idx="1597">
                  <c:v>3839</c:v>
                </c:pt>
                <c:pt idx="1598">
                  <c:v>3845</c:v>
                </c:pt>
                <c:pt idx="1599">
                  <c:v>3850</c:v>
                </c:pt>
                <c:pt idx="1600">
                  <c:v>3856</c:v>
                </c:pt>
                <c:pt idx="1601">
                  <c:v>3862</c:v>
                </c:pt>
                <c:pt idx="1602">
                  <c:v>3867</c:v>
                </c:pt>
                <c:pt idx="1603">
                  <c:v>3873</c:v>
                </c:pt>
                <c:pt idx="1604">
                  <c:v>3879</c:v>
                </c:pt>
                <c:pt idx="1605">
                  <c:v>3884</c:v>
                </c:pt>
                <c:pt idx="1606">
                  <c:v>3890</c:v>
                </c:pt>
                <c:pt idx="1607">
                  <c:v>3896</c:v>
                </c:pt>
                <c:pt idx="1608">
                  <c:v>3902</c:v>
                </c:pt>
                <c:pt idx="1609">
                  <c:v>3907</c:v>
                </c:pt>
                <c:pt idx="1610">
                  <c:v>3913</c:v>
                </c:pt>
                <c:pt idx="1611">
                  <c:v>3919</c:v>
                </c:pt>
                <c:pt idx="1612">
                  <c:v>3924</c:v>
                </c:pt>
                <c:pt idx="1613">
                  <c:v>3930</c:v>
                </c:pt>
                <c:pt idx="1614">
                  <c:v>3936</c:v>
                </c:pt>
                <c:pt idx="1615">
                  <c:v>3941</c:v>
                </c:pt>
                <c:pt idx="1616">
                  <c:v>3947</c:v>
                </c:pt>
                <c:pt idx="1617">
                  <c:v>3953</c:v>
                </c:pt>
                <c:pt idx="1618">
                  <c:v>3958</c:v>
                </c:pt>
                <c:pt idx="1619">
                  <c:v>3964</c:v>
                </c:pt>
                <c:pt idx="1620">
                  <c:v>3970</c:v>
                </c:pt>
                <c:pt idx="1621">
                  <c:v>3975</c:v>
                </c:pt>
                <c:pt idx="1622">
                  <c:v>3981</c:v>
                </c:pt>
                <c:pt idx="1623">
                  <c:v>3987</c:v>
                </c:pt>
                <c:pt idx="1624">
                  <c:v>3992</c:v>
                </c:pt>
                <c:pt idx="1625">
                  <c:v>3998</c:v>
                </c:pt>
                <c:pt idx="1626">
                  <c:v>4004</c:v>
                </c:pt>
                <c:pt idx="1627">
                  <c:v>4009</c:v>
                </c:pt>
                <c:pt idx="1628">
                  <c:v>4015</c:v>
                </c:pt>
                <c:pt idx="1629">
                  <c:v>4021</c:v>
                </c:pt>
                <c:pt idx="1630">
                  <c:v>4026</c:v>
                </c:pt>
                <c:pt idx="1631">
                  <c:v>4032</c:v>
                </c:pt>
                <c:pt idx="1632">
                  <c:v>4038</c:v>
                </c:pt>
                <c:pt idx="1633">
                  <c:v>4043</c:v>
                </c:pt>
                <c:pt idx="1634">
                  <c:v>4049</c:v>
                </c:pt>
                <c:pt idx="1635">
                  <c:v>4055</c:v>
                </c:pt>
                <c:pt idx="1636">
                  <c:v>4060</c:v>
                </c:pt>
                <c:pt idx="1637">
                  <c:v>4066</c:v>
                </c:pt>
                <c:pt idx="1638">
                  <c:v>4072</c:v>
                </c:pt>
                <c:pt idx="1639">
                  <c:v>4077</c:v>
                </c:pt>
                <c:pt idx="1640">
                  <c:v>4083</c:v>
                </c:pt>
                <c:pt idx="1641">
                  <c:v>4089</c:v>
                </c:pt>
                <c:pt idx="1642">
                  <c:v>4095</c:v>
                </c:pt>
                <c:pt idx="1643">
                  <c:v>4100</c:v>
                </c:pt>
                <c:pt idx="1644">
                  <c:v>4106</c:v>
                </c:pt>
                <c:pt idx="1645">
                  <c:v>4112</c:v>
                </c:pt>
                <c:pt idx="1646">
                  <c:v>4117</c:v>
                </c:pt>
                <c:pt idx="1647">
                  <c:v>4123</c:v>
                </c:pt>
                <c:pt idx="1648">
                  <c:v>4129</c:v>
                </c:pt>
                <c:pt idx="1649">
                  <c:v>4134</c:v>
                </c:pt>
                <c:pt idx="1650">
                  <c:v>4140</c:v>
                </c:pt>
                <c:pt idx="1651">
                  <c:v>4146</c:v>
                </c:pt>
                <c:pt idx="1652">
                  <c:v>4151</c:v>
                </c:pt>
                <c:pt idx="1653">
                  <c:v>4157</c:v>
                </c:pt>
                <c:pt idx="1654">
                  <c:v>4163</c:v>
                </c:pt>
                <c:pt idx="1655">
                  <c:v>4168</c:v>
                </c:pt>
                <c:pt idx="1656">
                  <c:v>4174</c:v>
                </c:pt>
                <c:pt idx="1657">
                  <c:v>4180</c:v>
                </c:pt>
                <c:pt idx="1658">
                  <c:v>4185</c:v>
                </c:pt>
                <c:pt idx="1659">
                  <c:v>4191</c:v>
                </c:pt>
                <c:pt idx="1660">
                  <c:v>4197</c:v>
                </c:pt>
                <c:pt idx="1661">
                  <c:v>4203</c:v>
                </c:pt>
                <c:pt idx="1662">
                  <c:v>4208</c:v>
                </c:pt>
                <c:pt idx="1663">
                  <c:v>4214</c:v>
                </c:pt>
                <c:pt idx="1664">
                  <c:v>4220</c:v>
                </c:pt>
                <c:pt idx="1665">
                  <c:v>4225</c:v>
                </c:pt>
                <c:pt idx="1666">
                  <c:v>4231</c:v>
                </c:pt>
                <c:pt idx="1667">
                  <c:v>4237</c:v>
                </c:pt>
                <c:pt idx="1668">
                  <c:v>4242</c:v>
                </c:pt>
                <c:pt idx="1669">
                  <c:v>4248</c:v>
                </c:pt>
                <c:pt idx="1670">
                  <c:v>4254</c:v>
                </c:pt>
                <c:pt idx="1671">
                  <c:v>4259</c:v>
                </c:pt>
                <c:pt idx="1672">
                  <c:v>4265</c:v>
                </c:pt>
                <c:pt idx="1673">
                  <c:v>4271</c:v>
                </c:pt>
                <c:pt idx="1674">
                  <c:v>4276</c:v>
                </c:pt>
                <c:pt idx="1675">
                  <c:v>4282</c:v>
                </c:pt>
                <c:pt idx="1676">
                  <c:v>4288</c:v>
                </c:pt>
                <c:pt idx="1677">
                  <c:v>4293</c:v>
                </c:pt>
                <c:pt idx="1678">
                  <c:v>4299</c:v>
                </c:pt>
                <c:pt idx="1679">
                  <c:v>4305</c:v>
                </c:pt>
                <c:pt idx="1680">
                  <c:v>4310</c:v>
                </c:pt>
                <c:pt idx="1681">
                  <c:v>4316</c:v>
                </c:pt>
                <c:pt idx="1682">
                  <c:v>4322</c:v>
                </c:pt>
                <c:pt idx="1683">
                  <c:v>4328</c:v>
                </c:pt>
                <c:pt idx="1684">
                  <c:v>4333</c:v>
                </c:pt>
                <c:pt idx="1685">
                  <c:v>4339</c:v>
                </c:pt>
                <c:pt idx="1686">
                  <c:v>4345</c:v>
                </c:pt>
                <c:pt idx="1687">
                  <c:v>4350</c:v>
                </c:pt>
                <c:pt idx="1688">
                  <c:v>4356</c:v>
                </c:pt>
                <c:pt idx="1689">
                  <c:v>4362</c:v>
                </c:pt>
                <c:pt idx="1690">
                  <c:v>4367</c:v>
                </c:pt>
                <c:pt idx="1691">
                  <c:v>4373</c:v>
                </c:pt>
                <c:pt idx="1692">
                  <c:v>4379</c:v>
                </c:pt>
                <c:pt idx="1693">
                  <c:v>4384</c:v>
                </c:pt>
                <c:pt idx="1694">
                  <c:v>4390</c:v>
                </c:pt>
                <c:pt idx="1695">
                  <c:v>4396</c:v>
                </c:pt>
                <c:pt idx="1696">
                  <c:v>4401</c:v>
                </c:pt>
                <c:pt idx="1697">
                  <c:v>4407</c:v>
                </c:pt>
                <c:pt idx="1698">
                  <c:v>4413</c:v>
                </c:pt>
                <c:pt idx="1699">
                  <c:v>4419</c:v>
                </c:pt>
                <c:pt idx="1700">
                  <c:v>4424</c:v>
                </c:pt>
                <c:pt idx="1701">
                  <c:v>4430</c:v>
                </c:pt>
                <c:pt idx="1702">
                  <c:v>4436</c:v>
                </c:pt>
                <c:pt idx="1703">
                  <c:v>4441</c:v>
                </c:pt>
                <c:pt idx="1704">
                  <c:v>4447</c:v>
                </c:pt>
                <c:pt idx="1705">
                  <c:v>4453</c:v>
                </c:pt>
                <c:pt idx="1706">
                  <c:v>4458</c:v>
                </c:pt>
                <c:pt idx="1707">
                  <c:v>4464</c:v>
                </c:pt>
                <c:pt idx="1708">
                  <c:v>4470</c:v>
                </c:pt>
                <c:pt idx="1709">
                  <c:v>4475</c:v>
                </c:pt>
                <c:pt idx="1710">
                  <c:v>4481</c:v>
                </c:pt>
                <c:pt idx="1711">
                  <c:v>4487</c:v>
                </c:pt>
                <c:pt idx="1712">
                  <c:v>4493</c:v>
                </c:pt>
                <c:pt idx="1713">
                  <c:v>4498</c:v>
                </c:pt>
                <c:pt idx="1714">
                  <c:v>4504</c:v>
                </c:pt>
                <c:pt idx="1715">
                  <c:v>4510</c:v>
                </c:pt>
                <c:pt idx="1716">
                  <c:v>4515</c:v>
                </c:pt>
                <c:pt idx="1717">
                  <c:v>4521</c:v>
                </c:pt>
                <c:pt idx="1718">
                  <c:v>4527</c:v>
                </c:pt>
                <c:pt idx="1719">
                  <c:v>4532</c:v>
                </c:pt>
                <c:pt idx="1720">
                  <c:v>4538</c:v>
                </c:pt>
                <c:pt idx="1721">
                  <c:v>4544</c:v>
                </c:pt>
                <c:pt idx="1722">
                  <c:v>4549</c:v>
                </c:pt>
                <c:pt idx="1723">
                  <c:v>4555</c:v>
                </c:pt>
                <c:pt idx="1724">
                  <c:v>4561</c:v>
                </c:pt>
                <c:pt idx="1725">
                  <c:v>4566</c:v>
                </c:pt>
                <c:pt idx="1726">
                  <c:v>4572</c:v>
                </c:pt>
                <c:pt idx="1727">
                  <c:v>4578</c:v>
                </c:pt>
                <c:pt idx="1728">
                  <c:v>4583</c:v>
                </c:pt>
                <c:pt idx="1729">
                  <c:v>4589</c:v>
                </c:pt>
                <c:pt idx="1730">
                  <c:v>4595</c:v>
                </c:pt>
                <c:pt idx="1731">
                  <c:v>4600</c:v>
                </c:pt>
                <c:pt idx="1732">
                  <c:v>4606</c:v>
                </c:pt>
                <c:pt idx="1733">
                  <c:v>4612</c:v>
                </c:pt>
                <c:pt idx="1734">
                  <c:v>4617</c:v>
                </c:pt>
                <c:pt idx="1735">
                  <c:v>4623</c:v>
                </c:pt>
                <c:pt idx="1736">
                  <c:v>4629</c:v>
                </c:pt>
                <c:pt idx="1737">
                  <c:v>4634</c:v>
                </c:pt>
                <c:pt idx="1738">
                  <c:v>4640</c:v>
                </c:pt>
                <c:pt idx="1739">
                  <c:v>4646</c:v>
                </c:pt>
                <c:pt idx="1740">
                  <c:v>4651</c:v>
                </c:pt>
                <c:pt idx="1741">
                  <c:v>4657</c:v>
                </c:pt>
                <c:pt idx="1742">
                  <c:v>4663</c:v>
                </c:pt>
                <c:pt idx="1743">
                  <c:v>4668</c:v>
                </c:pt>
                <c:pt idx="1744">
                  <c:v>4674</c:v>
                </c:pt>
                <c:pt idx="1745">
                  <c:v>4680</c:v>
                </c:pt>
                <c:pt idx="1746">
                  <c:v>4685</c:v>
                </c:pt>
                <c:pt idx="1747">
                  <c:v>4691</c:v>
                </c:pt>
                <c:pt idx="1748">
                  <c:v>4697</c:v>
                </c:pt>
                <c:pt idx="1749">
                  <c:v>4702</c:v>
                </c:pt>
                <c:pt idx="1750">
                  <c:v>4708</c:v>
                </c:pt>
                <c:pt idx="1751">
                  <c:v>4714</c:v>
                </c:pt>
                <c:pt idx="1752">
                  <c:v>4720</c:v>
                </c:pt>
                <c:pt idx="1753">
                  <c:v>4725</c:v>
                </c:pt>
                <c:pt idx="1754">
                  <c:v>4731</c:v>
                </c:pt>
                <c:pt idx="1755">
                  <c:v>4737</c:v>
                </c:pt>
                <c:pt idx="1756">
                  <c:v>4742</c:v>
                </c:pt>
                <c:pt idx="1757">
                  <c:v>4748</c:v>
                </c:pt>
                <c:pt idx="1758">
                  <c:v>4754</c:v>
                </c:pt>
                <c:pt idx="1759">
                  <c:v>4759</c:v>
                </c:pt>
                <c:pt idx="1760">
                  <c:v>4765</c:v>
                </c:pt>
                <c:pt idx="1761">
                  <c:v>4771</c:v>
                </c:pt>
                <c:pt idx="1762">
                  <c:v>4776</c:v>
                </c:pt>
                <c:pt idx="1763">
                  <c:v>4782</c:v>
                </c:pt>
                <c:pt idx="1764">
                  <c:v>4788</c:v>
                </c:pt>
                <c:pt idx="1765">
                  <c:v>4793</c:v>
                </c:pt>
                <c:pt idx="1766">
                  <c:v>4799</c:v>
                </c:pt>
                <c:pt idx="1767">
                  <c:v>4805</c:v>
                </c:pt>
                <c:pt idx="1768">
                  <c:v>4811</c:v>
                </c:pt>
                <c:pt idx="1769">
                  <c:v>4816</c:v>
                </c:pt>
                <c:pt idx="1770">
                  <c:v>4822</c:v>
                </c:pt>
                <c:pt idx="1771">
                  <c:v>4828</c:v>
                </c:pt>
                <c:pt idx="1772">
                  <c:v>4833</c:v>
                </c:pt>
                <c:pt idx="1773">
                  <c:v>4839</c:v>
                </c:pt>
                <c:pt idx="1774">
                  <c:v>4845</c:v>
                </c:pt>
                <c:pt idx="1775">
                  <c:v>4850</c:v>
                </c:pt>
                <c:pt idx="1776">
                  <c:v>4856</c:v>
                </c:pt>
                <c:pt idx="1777">
                  <c:v>4862</c:v>
                </c:pt>
                <c:pt idx="1778">
                  <c:v>4867</c:v>
                </c:pt>
                <c:pt idx="1779">
                  <c:v>4873</c:v>
                </c:pt>
                <c:pt idx="1780">
                  <c:v>4879</c:v>
                </c:pt>
                <c:pt idx="1781">
                  <c:v>4885</c:v>
                </c:pt>
                <c:pt idx="1782">
                  <c:v>4890</c:v>
                </c:pt>
                <c:pt idx="1783">
                  <c:v>4896</c:v>
                </c:pt>
                <c:pt idx="1784">
                  <c:v>4902</c:v>
                </c:pt>
                <c:pt idx="1785">
                  <c:v>4907</c:v>
                </c:pt>
                <c:pt idx="1786">
                  <c:v>4913</c:v>
                </c:pt>
                <c:pt idx="1787">
                  <c:v>4919</c:v>
                </c:pt>
                <c:pt idx="1788">
                  <c:v>4924</c:v>
                </c:pt>
                <c:pt idx="1789">
                  <c:v>4930</c:v>
                </c:pt>
                <c:pt idx="1790">
                  <c:v>4936</c:v>
                </c:pt>
                <c:pt idx="1791">
                  <c:v>4941</c:v>
                </c:pt>
                <c:pt idx="1792">
                  <c:v>4947</c:v>
                </c:pt>
                <c:pt idx="1793">
                  <c:v>4953</c:v>
                </c:pt>
                <c:pt idx="1794">
                  <c:v>4958</c:v>
                </c:pt>
                <c:pt idx="1795">
                  <c:v>4964</c:v>
                </c:pt>
                <c:pt idx="1796">
                  <c:v>4970</c:v>
                </c:pt>
                <c:pt idx="1797">
                  <c:v>4976</c:v>
                </c:pt>
                <c:pt idx="1798">
                  <c:v>4981</c:v>
                </c:pt>
                <c:pt idx="1799">
                  <c:v>4987</c:v>
                </c:pt>
                <c:pt idx="1800">
                  <c:v>4993</c:v>
                </c:pt>
                <c:pt idx="1801">
                  <c:v>4998</c:v>
                </c:pt>
                <c:pt idx="1802">
                  <c:v>5004</c:v>
                </c:pt>
                <c:pt idx="1803">
                  <c:v>5010</c:v>
                </c:pt>
                <c:pt idx="1804">
                  <c:v>5015</c:v>
                </c:pt>
                <c:pt idx="1805">
                  <c:v>5021</c:v>
                </c:pt>
                <c:pt idx="1806">
                  <c:v>5027</c:v>
                </c:pt>
                <c:pt idx="1807">
                  <c:v>5032</c:v>
                </c:pt>
                <c:pt idx="1808">
                  <c:v>5038</c:v>
                </c:pt>
                <c:pt idx="1809">
                  <c:v>5044</c:v>
                </c:pt>
                <c:pt idx="1810">
                  <c:v>5050</c:v>
                </c:pt>
                <c:pt idx="1811">
                  <c:v>5055</c:v>
                </c:pt>
                <c:pt idx="1812">
                  <c:v>5061</c:v>
                </c:pt>
                <c:pt idx="1813">
                  <c:v>5067</c:v>
                </c:pt>
                <c:pt idx="1814">
                  <c:v>5072</c:v>
                </c:pt>
                <c:pt idx="1815">
                  <c:v>5078</c:v>
                </c:pt>
                <c:pt idx="1816">
                  <c:v>5084</c:v>
                </c:pt>
                <c:pt idx="1817">
                  <c:v>5089</c:v>
                </c:pt>
                <c:pt idx="1818">
                  <c:v>5095</c:v>
                </c:pt>
                <c:pt idx="1819">
                  <c:v>5101</c:v>
                </c:pt>
                <c:pt idx="1820">
                  <c:v>5107</c:v>
                </c:pt>
                <c:pt idx="1821">
                  <c:v>5112</c:v>
                </c:pt>
                <c:pt idx="1822">
                  <c:v>5118</c:v>
                </c:pt>
                <c:pt idx="1823">
                  <c:v>5124</c:v>
                </c:pt>
                <c:pt idx="1824">
                  <c:v>5129</c:v>
                </c:pt>
                <c:pt idx="1825">
                  <c:v>5135</c:v>
                </c:pt>
                <c:pt idx="1826">
                  <c:v>5141</c:v>
                </c:pt>
                <c:pt idx="1827">
                  <c:v>5146</c:v>
                </c:pt>
                <c:pt idx="1828">
                  <c:v>5152</c:v>
                </c:pt>
                <c:pt idx="1829">
                  <c:v>5157</c:v>
                </c:pt>
                <c:pt idx="1830">
                  <c:v>5163</c:v>
                </c:pt>
                <c:pt idx="1831">
                  <c:v>5169</c:v>
                </c:pt>
                <c:pt idx="1832">
                  <c:v>5174</c:v>
                </c:pt>
                <c:pt idx="1833">
                  <c:v>5180</c:v>
                </c:pt>
                <c:pt idx="1834">
                  <c:v>5186</c:v>
                </c:pt>
                <c:pt idx="1835">
                  <c:v>5191</c:v>
                </c:pt>
                <c:pt idx="1836">
                  <c:v>5197</c:v>
                </c:pt>
                <c:pt idx="1837">
                  <c:v>5203</c:v>
                </c:pt>
                <c:pt idx="1838">
                  <c:v>5208</c:v>
                </c:pt>
                <c:pt idx="1839">
                  <c:v>5214</c:v>
                </c:pt>
                <c:pt idx="1840">
                  <c:v>5220</c:v>
                </c:pt>
                <c:pt idx="1841">
                  <c:v>5225</c:v>
                </c:pt>
                <c:pt idx="1842">
                  <c:v>5231</c:v>
                </c:pt>
                <c:pt idx="1843">
                  <c:v>5237</c:v>
                </c:pt>
                <c:pt idx="1844">
                  <c:v>5242</c:v>
                </c:pt>
                <c:pt idx="1845">
                  <c:v>5248</c:v>
                </c:pt>
                <c:pt idx="1846">
                  <c:v>5254</c:v>
                </c:pt>
                <c:pt idx="1847">
                  <c:v>5260</c:v>
                </c:pt>
                <c:pt idx="1848">
                  <c:v>5265</c:v>
                </c:pt>
                <c:pt idx="1849">
                  <c:v>5271</c:v>
                </c:pt>
                <c:pt idx="1850">
                  <c:v>5277</c:v>
                </c:pt>
                <c:pt idx="1851">
                  <c:v>5282</c:v>
                </c:pt>
                <c:pt idx="1852">
                  <c:v>5288</c:v>
                </c:pt>
                <c:pt idx="1853">
                  <c:v>5294</c:v>
                </c:pt>
                <c:pt idx="1854">
                  <c:v>5299</c:v>
                </c:pt>
                <c:pt idx="1855">
                  <c:v>5305</c:v>
                </c:pt>
                <c:pt idx="1856">
                  <c:v>5311</c:v>
                </c:pt>
                <c:pt idx="1857">
                  <c:v>5316</c:v>
                </c:pt>
                <c:pt idx="1858">
                  <c:v>5322</c:v>
                </c:pt>
                <c:pt idx="1859">
                  <c:v>5328</c:v>
                </c:pt>
                <c:pt idx="1860">
                  <c:v>5334</c:v>
                </c:pt>
                <c:pt idx="1861">
                  <c:v>5339</c:v>
                </c:pt>
                <c:pt idx="1862">
                  <c:v>5345</c:v>
                </c:pt>
                <c:pt idx="1863">
                  <c:v>5351</c:v>
                </c:pt>
                <c:pt idx="1864">
                  <c:v>5356</c:v>
                </c:pt>
                <c:pt idx="1865">
                  <c:v>5362</c:v>
                </c:pt>
                <c:pt idx="1866">
                  <c:v>5368</c:v>
                </c:pt>
                <c:pt idx="1867">
                  <c:v>5373</c:v>
                </c:pt>
                <c:pt idx="1868">
                  <c:v>5379</c:v>
                </c:pt>
                <c:pt idx="1869">
                  <c:v>5385</c:v>
                </c:pt>
                <c:pt idx="1870">
                  <c:v>5390</c:v>
                </c:pt>
                <c:pt idx="1871">
                  <c:v>5396</c:v>
                </c:pt>
                <c:pt idx="1872">
                  <c:v>5402</c:v>
                </c:pt>
                <c:pt idx="1873">
                  <c:v>5408</c:v>
                </c:pt>
                <c:pt idx="1874">
                  <c:v>5413</c:v>
                </c:pt>
                <c:pt idx="1875">
                  <c:v>5419</c:v>
                </c:pt>
                <c:pt idx="1876">
                  <c:v>5425</c:v>
                </c:pt>
                <c:pt idx="1877">
                  <c:v>5430</c:v>
                </c:pt>
                <c:pt idx="1878">
                  <c:v>5436</c:v>
                </c:pt>
                <c:pt idx="1879">
                  <c:v>5442</c:v>
                </c:pt>
                <c:pt idx="1880">
                  <c:v>5447</c:v>
                </c:pt>
                <c:pt idx="1881">
                  <c:v>5453</c:v>
                </c:pt>
                <c:pt idx="1882">
                  <c:v>5459</c:v>
                </c:pt>
                <c:pt idx="1883">
                  <c:v>5465</c:v>
                </c:pt>
                <c:pt idx="1884">
                  <c:v>5470</c:v>
                </c:pt>
                <c:pt idx="1885">
                  <c:v>5476</c:v>
                </c:pt>
                <c:pt idx="1886">
                  <c:v>5482</c:v>
                </c:pt>
                <c:pt idx="1887">
                  <c:v>5487</c:v>
                </c:pt>
                <c:pt idx="1888">
                  <c:v>5493</c:v>
                </c:pt>
                <c:pt idx="1889">
                  <c:v>5499</c:v>
                </c:pt>
                <c:pt idx="1890">
                  <c:v>5504</c:v>
                </c:pt>
                <c:pt idx="1891">
                  <c:v>5510</c:v>
                </c:pt>
                <c:pt idx="1892">
                  <c:v>5516</c:v>
                </c:pt>
                <c:pt idx="1893">
                  <c:v>5521</c:v>
                </c:pt>
                <c:pt idx="1894">
                  <c:v>5527</c:v>
                </c:pt>
                <c:pt idx="1895">
                  <c:v>5533</c:v>
                </c:pt>
                <c:pt idx="1896">
                  <c:v>5538</c:v>
                </c:pt>
                <c:pt idx="1897">
                  <c:v>5544</c:v>
                </c:pt>
                <c:pt idx="1898">
                  <c:v>5550</c:v>
                </c:pt>
                <c:pt idx="1899">
                  <c:v>5556</c:v>
                </c:pt>
                <c:pt idx="1900">
                  <c:v>5561</c:v>
                </c:pt>
                <c:pt idx="1901">
                  <c:v>5567</c:v>
                </c:pt>
                <c:pt idx="1902">
                  <c:v>5573</c:v>
                </c:pt>
                <c:pt idx="1903">
                  <c:v>5578</c:v>
                </c:pt>
                <c:pt idx="1904">
                  <c:v>5584</c:v>
                </c:pt>
                <c:pt idx="1905">
                  <c:v>5590</c:v>
                </c:pt>
                <c:pt idx="1906">
                  <c:v>5595</c:v>
                </c:pt>
                <c:pt idx="1907">
                  <c:v>5601</c:v>
                </c:pt>
                <c:pt idx="1908">
                  <c:v>5607</c:v>
                </c:pt>
                <c:pt idx="1909">
                  <c:v>5612</c:v>
                </c:pt>
                <c:pt idx="1910">
                  <c:v>5618</c:v>
                </c:pt>
                <c:pt idx="1911">
                  <c:v>5624</c:v>
                </c:pt>
                <c:pt idx="1912">
                  <c:v>5630</c:v>
                </c:pt>
                <c:pt idx="1913">
                  <c:v>5635</c:v>
                </c:pt>
                <c:pt idx="1914">
                  <c:v>5641</c:v>
                </c:pt>
                <c:pt idx="1915">
                  <c:v>5647</c:v>
                </c:pt>
                <c:pt idx="1916">
                  <c:v>5652</c:v>
                </c:pt>
                <c:pt idx="1917">
                  <c:v>5658</c:v>
                </c:pt>
                <c:pt idx="1918">
                  <c:v>5664</c:v>
                </c:pt>
                <c:pt idx="1919">
                  <c:v>5669</c:v>
                </c:pt>
                <c:pt idx="1920">
                  <c:v>5675</c:v>
                </c:pt>
                <c:pt idx="1921">
                  <c:v>5681</c:v>
                </c:pt>
                <c:pt idx="1922">
                  <c:v>5686</c:v>
                </c:pt>
                <c:pt idx="1923">
                  <c:v>5692</c:v>
                </c:pt>
                <c:pt idx="1924">
                  <c:v>5698</c:v>
                </c:pt>
                <c:pt idx="1925">
                  <c:v>5703</c:v>
                </c:pt>
                <c:pt idx="1926">
                  <c:v>5709</c:v>
                </c:pt>
                <c:pt idx="1927">
                  <c:v>5715</c:v>
                </c:pt>
                <c:pt idx="1928">
                  <c:v>5720</c:v>
                </c:pt>
                <c:pt idx="1929">
                  <c:v>5726</c:v>
                </c:pt>
                <c:pt idx="1930">
                  <c:v>5732</c:v>
                </c:pt>
                <c:pt idx="1931">
                  <c:v>5737</c:v>
                </c:pt>
                <c:pt idx="1932">
                  <c:v>5743</c:v>
                </c:pt>
                <c:pt idx="1933">
                  <c:v>5749</c:v>
                </c:pt>
                <c:pt idx="1934">
                  <c:v>5754</c:v>
                </c:pt>
                <c:pt idx="1935">
                  <c:v>5760</c:v>
                </c:pt>
                <c:pt idx="1936">
                  <c:v>5766</c:v>
                </c:pt>
                <c:pt idx="1937">
                  <c:v>5771</c:v>
                </c:pt>
                <c:pt idx="1938">
                  <c:v>5777</c:v>
                </c:pt>
                <c:pt idx="1939">
                  <c:v>5783</c:v>
                </c:pt>
                <c:pt idx="1940">
                  <c:v>5788</c:v>
                </c:pt>
                <c:pt idx="1941">
                  <c:v>5794</c:v>
                </c:pt>
                <c:pt idx="1942">
                  <c:v>5800</c:v>
                </c:pt>
                <c:pt idx="1943">
                  <c:v>5805</c:v>
                </c:pt>
                <c:pt idx="1944">
                  <c:v>5811</c:v>
                </c:pt>
                <c:pt idx="1945">
                  <c:v>5817</c:v>
                </c:pt>
                <c:pt idx="1946">
                  <c:v>5822</c:v>
                </c:pt>
                <c:pt idx="1947">
                  <c:v>5828</c:v>
                </c:pt>
                <c:pt idx="1948">
                  <c:v>5834</c:v>
                </c:pt>
                <c:pt idx="1949">
                  <c:v>5839</c:v>
                </c:pt>
                <c:pt idx="1950">
                  <c:v>5845</c:v>
                </c:pt>
                <c:pt idx="1951">
                  <c:v>5851</c:v>
                </c:pt>
                <c:pt idx="1952">
                  <c:v>5857</c:v>
                </c:pt>
                <c:pt idx="1953">
                  <c:v>5862</c:v>
                </c:pt>
                <c:pt idx="1954">
                  <c:v>5868</c:v>
                </c:pt>
                <c:pt idx="1955">
                  <c:v>5874</c:v>
                </c:pt>
                <c:pt idx="1956">
                  <c:v>5879</c:v>
                </c:pt>
                <c:pt idx="1957">
                  <c:v>5885</c:v>
                </c:pt>
                <c:pt idx="1958">
                  <c:v>5891</c:v>
                </c:pt>
                <c:pt idx="1959">
                  <c:v>5896</c:v>
                </c:pt>
                <c:pt idx="1960">
                  <c:v>5902</c:v>
                </c:pt>
                <c:pt idx="1961">
                  <c:v>5908</c:v>
                </c:pt>
                <c:pt idx="1962">
                  <c:v>5914</c:v>
                </c:pt>
                <c:pt idx="1963">
                  <c:v>5919</c:v>
                </c:pt>
                <c:pt idx="1964">
                  <c:v>5925</c:v>
                </c:pt>
                <c:pt idx="1965">
                  <c:v>5931</c:v>
                </c:pt>
                <c:pt idx="1966">
                  <c:v>5936</c:v>
                </c:pt>
                <c:pt idx="1967">
                  <c:v>5942</c:v>
                </c:pt>
                <c:pt idx="1968">
                  <c:v>5948</c:v>
                </c:pt>
                <c:pt idx="1969">
                  <c:v>5953</c:v>
                </c:pt>
                <c:pt idx="1970">
                  <c:v>5959</c:v>
                </c:pt>
                <c:pt idx="1971">
                  <c:v>5965</c:v>
                </c:pt>
                <c:pt idx="1972">
                  <c:v>5970</c:v>
                </c:pt>
                <c:pt idx="1973">
                  <c:v>5976</c:v>
                </c:pt>
                <c:pt idx="1974">
                  <c:v>5982</c:v>
                </c:pt>
                <c:pt idx="1975">
                  <c:v>5987</c:v>
                </c:pt>
                <c:pt idx="1976">
                  <c:v>5993</c:v>
                </c:pt>
                <c:pt idx="1977">
                  <c:v>5999</c:v>
                </c:pt>
                <c:pt idx="1978">
                  <c:v>6005</c:v>
                </c:pt>
                <c:pt idx="1979">
                  <c:v>6010</c:v>
                </c:pt>
                <c:pt idx="1980">
                  <c:v>6016</c:v>
                </c:pt>
                <c:pt idx="1981">
                  <c:v>6022</c:v>
                </c:pt>
                <c:pt idx="1982">
                  <c:v>6027</c:v>
                </c:pt>
                <c:pt idx="1983">
                  <c:v>6033</c:v>
                </c:pt>
                <c:pt idx="1984">
                  <c:v>6039</c:v>
                </c:pt>
                <c:pt idx="1985">
                  <c:v>6044</c:v>
                </c:pt>
                <c:pt idx="1986">
                  <c:v>6050</c:v>
                </c:pt>
                <c:pt idx="1987">
                  <c:v>6056</c:v>
                </c:pt>
                <c:pt idx="1988">
                  <c:v>6062</c:v>
                </c:pt>
                <c:pt idx="1989">
                  <c:v>6067</c:v>
                </c:pt>
                <c:pt idx="1990">
                  <c:v>6073</c:v>
                </c:pt>
                <c:pt idx="1991">
                  <c:v>6079</c:v>
                </c:pt>
                <c:pt idx="1992">
                  <c:v>6084</c:v>
                </c:pt>
                <c:pt idx="1993">
                  <c:v>6090</c:v>
                </c:pt>
                <c:pt idx="1994">
                  <c:v>6096</c:v>
                </c:pt>
                <c:pt idx="1995">
                  <c:v>6101</c:v>
                </c:pt>
                <c:pt idx="1996">
                  <c:v>6107</c:v>
                </c:pt>
                <c:pt idx="1997">
                  <c:v>6113</c:v>
                </c:pt>
                <c:pt idx="1998">
                  <c:v>6118</c:v>
                </c:pt>
                <c:pt idx="1999">
                  <c:v>6124</c:v>
                </c:pt>
                <c:pt idx="2000">
                  <c:v>6130</c:v>
                </c:pt>
                <c:pt idx="2001">
                  <c:v>6136</c:v>
                </c:pt>
                <c:pt idx="2002">
                  <c:v>6141</c:v>
                </c:pt>
                <c:pt idx="2003">
                  <c:v>6147</c:v>
                </c:pt>
                <c:pt idx="2004">
                  <c:v>6153</c:v>
                </c:pt>
                <c:pt idx="2005">
                  <c:v>6158</c:v>
                </c:pt>
                <c:pt idx="2006">
                  <c:v>6164</c:v>
                </c:pt>
                <c:pt idx="2007">
                  <c:v>6170</c:v>
                </c:pt>
                <c:pt idx="2008">
                  <c:v>6175</c:v>
                </c:pt>
                <c:pt idx="2009">
                  <c:v>6181</c:v>
                </c:pt>
                <c:pt idx="2010">
                  <c:v>6187</c:v>
                </c:pt>
                <c:pt idx="2011">
                  <c:v>6192</c:v>
                </c:pt>
                <c:pt idx="2012">
                  <c:v>6198</c:v>
                </c:pt>
                <c:pt idx="2013">
                  <c:v>6204</c:v>
                </c:pt>
                <c:pt idx="2014">
                  <c:v>6210</c:v>
                </c:pt>
                <c:pt idx="2015">
                  <c:v>6215</c:v>
                </c:pt>
                <c:pt idx="2016">
                  <c:v>6221</c:v>
                </c:pt>
                <c:pt idx="2017">
                  <c:v>6227</c:v>
                </c:pt>
                <c:pt idx="2018">
                  <c:v>6232</c:v>
                </c:pt>
                <c:pt idx="2019">
                  <c:v>6238</c:v>
                </c:pt>
                <c:pt idx="2020">
                  <c:v>6244</c:v>
                </c:pt>
                <c:pt idx="2021">
                  <c:v>6249</c:v>
                </c:pt>
                <c:pt idx="2022">
                  <c:v>6255</c:v>
                </c:pt>
                <c:pt idx="2023">
                  <c:v>6261</c:v>
                </c:pt>
                <c:pt idx="2024">
                  <c:v>6266</c:v>
                </c:pt>
                <c:pt idx="2025">
                  <c:v>6272</c:v>
                </c:pt>
                <c:pt idx="2026">
                  <c:v>6278</c:v>
                </c:pt>
                <c:pt idx="2027">
                  <c:v>6283</c:v>
                </c:pt>
                <c:pt idx="2028">
                  <c:v>6289</c:v>
                </c:pt>
                <c:pt idx="2029">
                  <c:v>6294</c:v>
                </c:pt>
                <c:pt idx="2030">
                  <c:v>6300</c:v>
                </c:pt>
                <c:pt idx="2031">
                  <c:v>6306</c:v>
                </c:pt>
                <c:pt idx="2032">
                  <c:v>6311</c:v>
                </c:pt>
                <c:pt idx="2033">
                  <c:v>6317</c:v>
                </c:pt>
                <c:pt idx="2034">
                  <c:v>6323</c:v>
                </c:pt>
                <c:pt idx="2035">
                  <c:v>6328</c:v>
                </c:pt>
                <c:pt idx="2036">
                  <c:v>6334</c:v>
                </c:pt>
                <c:pt idx="2037">
                  <c:v>6340</c:v>
                </c:pt>
                <c:pt idx="2038">
                  <c:v>6345</c:v>
                </c:pt>
                <c:pt idx="2039">
                  <c:v>6351</c:v>
                </c:pt>
                <c:pt idx="2040">
                  <c:v>6357</c:v>
                </c:pt>
                <c:pt idx="2041">
                  <c:v>6362</c:v>
                </c:pt>
                <c:pt idx="2042">
                  <c:v>6368</c:v>
                </c:pt>
                <c:pt idx="2043">
                  <c:v>6374</c:v>
                </c:pt>
                <c:pt idx="2044">
                  <c:v>6379</c:v>
                </c:pt>
                <c:pt idx="2045">
                  <c:v>6385</c:v>
                </c:pt>
                <c:pt idx="2046">
                  <c:v>6391</c:v>
                </c:pt>
                <c:pt idx="2047">
                  <c:v>6396</c:v>
                </c:pt>
                <c:pt idx="2048">
                  <c:v>6402</c:v>
                </c:pt>
                <c:pt idx="2049">
                  <c:v>6408</c:v>
                </c:pt>
                <c:pt idx="2050">
                  <c:v>6413</c:v>
                </c:pt>
                <c:pt idx="2051">
                  <c:v>6419</c:v>
                </c:pt>
                <c:pt idx="2052">
                  <c:v>6425</c:v>
                </c:pt>
                <c:pt idx="2053">
                  <c:v>6430</c:v>
                </c:pt>
                <c:pt idx="2054">
                  <c:v>6436</c:v>
                </c:pt>
                <c:pt idx="2055">
                  <c:v>6442</c:v>
                </c:pt>
                <c:pt idx="2056">
                  <c:v>6447</c:v>
                </c:pt>
                <c:pt idx="2057">
                  <c:v>6453</c:v>
                </c:pt>
                <c:pt idx="2058">
                  <c:v>6459</c:v>
                </c:pt>
                <c:pt idx="2059">
                  <c:v>6464</c:v>
                </c:pt>
                <c:pt idx="2060">
                  <c:v>6470</c:v>
                </c:pt>
                <c:pt idx="2061">
                  <c:v>6476</c:v>
                </c:pt>
                <c:pt idx="2062">
                  <c:v>6481</c:v>
                </c:pt>
                <c:pt idx="2063">
                  <c:v>6487</c:v>
                </c:pt>
                <c:pt idx="2064">
                  <c:v>6493</c:v>
                </c:pt>
                <c:pt idx="2065">
                  <c:v>6498</c:v>
                </c:pt>
                <c:pt idx="2066">
                  <c:v>6504</c:v>
                </c:pt>
                <c:pt idx="2067">
                  <c:v>6510</c:v>
                </c:pt>
                <c:pt idx="2068">
                  <c:v>6515</c:v>
                </c:pt>
                <c:pt idx="2069">
                  <c:v>6521</c:v>
                </c:pt>
                <c:pt idx="2070">
                  <c:v>6527</c:v>
                </c:pt>
                <c:pt idx="2071">
                  <c:v>6532</c:v>
                </c:pt>
                <c:pt idx="2072">
                  <c:v>6538</c:v>
                </c:pt>
                <c:pt idx="2073">
                  <c:v>6544</c:v>
                </c:pt>
                <c:pt idx="2074">
                  <c:v>6549</c:v>
                </c:pt>
                <c:pt idx="2075">
                  <c:v>6555</c:v>
                </c:pt>
                <c:pt idx="2076">
                  <c:v>6561</c:v>
                </c:pt>
                <c:pt idx="2077">
                  <c:v>6566</c:v>
                </c:pt>
                <c:pt idx="2078">
                  <c:v>6572</c:v>
                </c:pt>
                <c:pt idx="2079">
                  <c:v>6577</c:v>
                </c:pt>
                <c:pt idx="2080">
                  <c:v>6583</c:v>
                </c:pt>
                <c:pt idx="2081">
                  <c:v>6589</c:v>
                </c:pt>
                <c:pt idx="2082">
                  <c:v>6595</c:v>
                </c:pt>
                <c:pt idx="2083">
                  <c:v>6600</c:v>
                </c:pt>
                <c:pt idx="2084">
                  <c:v>6606</c:v>
                </c:pt>
                <c:pt idx="2085">
                  <c:v>6612</c:v>
                </c:pt>
                <c:pt idx="2086">
                  <c:v>6617</c:v>
                </c:pt>
                <c:pt idx="2087">
                  <c:v>6623</c:v>
                </c:pt>
                <c:pt idx="2088">
                  <c:v>6629</c:v>
                </c:pt>
                <c:pt idx="2089">
                  <c:v>6634</c:v>
                </c:pt>
                <c:pt idx="2090">
                  <c:v>6640</c:v>
                </c:pt>
                <c:pt idx="2091">
                  <c:v>6645</c:v>
                </c:pt>
                <c:pt idx="2092">
                  <c:v>6651</c:v>
                </c:pt>
                <c:pt idx="2093">
                  <c:v>6657</c:v>
                </c:pt>
                <c:pt idx="2094">
                  <c:v>6662</c:v>
                </c:pt>
                <c:pt idx="2095">
                  <c:v>6668</c:v>
                </c:pt>
                <c:pt idx="2096">
                  <c:v>6674</c:v>
                </c:pt>
                <c:pt idx="2097">
                  <c:v>6679</c:v>
                </c:pt>
                <c:pt idx="2098">
                  <c:v>6685</c:v>
                </c:pt>
              </c:numCache>
            </c:numRef>
          </c:xVal>
          <c:yVal>
            <c:numRef>
              <c:f>Sheet1!$K$2:$K$2100</c:f>
              <c:numCache>
                <c:formatCode>General</c:formatCode>
                <c:ptCount val="2099"/>
                <c:pt idx="886" formatCode="0%">
                  <c:v>0</c:v>
                </c:pt>
                <c:pt idx="887" formatCode="0%">
                  <c:v>0</c:v>
                </c:pt>
                <c:pt idx="888" formatCode="0%">
                  <c:v>0</c:v>
                </c:pt>
                <c:pt idx="889" formatCode="0%">
                  <c:v>0</c:v>
                </c:pt>
                <c:pt idx="890" formatCode="0%">
                  <c:v>0</c:v>
                </c:pt>
                <c:pt idx="891" formatCode="0%">
                  <c:v>0</c:v>
                </c:pt>
                <c:pt idx="892" formatCode="0%">
                  <c:v>0</c:v>
                </c:pt>
                <c:pt idx="893" formatCode="0%">
                  <c:v>0</c:v>
                </c:pt>
                <c:pt idx="894" formatCode="0%">
                  <c:v>0</c:v>
                </c:pt>
                <c:pt idx="895" formatCode="0%">
                  <c:v>0</c:v>
                </c:pt>
                <c:pt idx="896" formatCode="0%">
                  <c:v>0</c:v>
                </c:pt>
                <c:pt idx="897" formatCode="0%">
                  <c:v>0</c:v>
                </c:pt>
                <c:pt idx="898" formatCode="0%">
                  <c:v>0</c:v>
                </c:pt>
                <c:pt idx="899" formatCode="0%">
                  <c:v>0</c:v>
                </c:pt>
                <c:pt idx="900" formatCode="0%">
                  <c:v>0</c:v>
                </c:pt>
                <c:pt idx="901" formatCode="0%">
                  <c:v>0</c:v>
                </c:pt>
                <c:pt idx="902" formatCode="0%">
                  <c:v>0</c:v>
                </c:pt>
                <c:pt idx="903" formatCode="0%">
                  <c:v>0</c:v>
                </c:pt>
                <c:pt idx="904" formatCode="0%">
                  <c:v>0</c:v>
                </c:pt>
                <c:pt idx="905" formatCode="0%">
                  <c:v>0</c:v>
                </c:pt>
                <c:pt idx="906" formatCode="0%">
                  <c:v>0</c:v>
                </c:pt>
                <c:pt idx="907" formatCode="0%">
                  <c:v>0</c:v>
                </c:pt>
                <c:pt idx="908" formatCode="0%">
                  <c:v>0</c:v>
                </c:pt>
                <c:pt idx="909" formatCode="0%">
                  <c:v>0</c:v>
                </c:pt>
                <c:pt idx="910" formatCode="0%">
                  <c:v>0</c:v>
                </c:pt>
                <c:pt idx="911" formatCode="0%">
                  <c:v>0</c:v>
                </c:pt>
                <c:pt idx="912" formatCode="0%">
                  <c:v>0</c:v>
                </c:pt>
                <c:pt idx="913" formatCode="0%">
                  <c:v>0</c:v>
                </c:pt>
                <c:pt idx="914" formatCode="0%">
                  <c:v>0</c:v>
                </c:pt>
                <c:pt idx="915" formatCode="0%">
                  <c:v>0</c:v>
                </c:pt>
                <c:pt idx="916" formatCode="0%">
                  <c:v>0</c:v>
                </c:pt>
                <c:pt idx="917" formatCode="0%">
                  <c:v>0</c:v>
                </c:pt>
                <c:pt idx="918" formatCode="0%">
                  <c:v>0</c:v>
                </c:pt>
                <c:pt idx="919" formatCode="0%">
                  <c:v>0</c:v>
                </c:pt>
                <c:pt idx="920" formatCode="0%">
                  <c:v>0</c:v>
                </c:pt>
                <c:pt idx="921" formatCode="0%">
                  <c:v>0</c:v>
                </c:pt>
                <c:pt idx="922" formatCode="0%">
                  <c:v>0.1</c:v>
                </c:pt>
                <c:pt idx="923" formatCode="0%">
                  <c:v>0.19</c:v>
                </c:pt>
                <c:pt idx="924" formatCode="0%">
                  <c:v>0.05</c:v>
                </c:pt>
                <c:pt idx="925" formatCode="0%">
                  <c:v>0.13</c:v>
                </c:pt>
                <c:pt idx="926" formatCode="0%">
                  <c:v>0.13</c:v>
                </c:pt>
                <c:pt idx="927" formatCode="0%">
                  <c:v>0.11</c:v>
                </c:pt>
                <c:pt idx="928" formatCode="0%">
                  <c:v>0.11</c:v>
                </c:pt>
                <c:pt idx="929" formatCode="0%">
                  <c:v>0.12</c:v>
                </c:pt>
                <c:pt idx="930" formatCode="0%">
                  <c:v>0.09</c:v>
                </c:pt>
                <c:pt idx="931" formatCode="0%">
                  <c:v>0.13</c:v>
                </c:pt>
                <c:pt idx="932" formatCode="0%">
                  <c:v>0.18</c:v>
                </c:pt>
                <c:pt idx="933" formatCode="0%">
                  <c:v>0.12</c:v>
                </c:pt>
                <c:pt idx="934" formatCode="0%">
                  <c:v>0.06</c:v>
                </c:pt>
                <c:pt idx="935" formatCode="0%">
                  <c:v>0.18</c:v>
                </c:pt>
                <c:pt idx="936" formatCode="0%">
                  <c:v>0.13</c:v>
                </c:pt>
                <c:pt idx="937" formatCode="0%">
                  <c:v>7.0000000000000007E-2</c:v>
                </c:pt>
                <c:pt idx="938" formatCode="0%">
                  <c:v>0.13</c:v>
                </c:pt>
                <c:pt idx="939" formatCode="0%">
                  <c:v>0.14000000000000001</c:v>
                </c:pt>
                <c:pt idx="940" formatCode="0%">
                  <c:v>0.12</c:v>
                </c:pt>
                <c:pt idx="941" formatCode="0%">
                  <c:v>7.0000000000000007E-2</c:v>
                </c:pt>
                <c:pt idx="942" formatCode="0%">
                  <c:v>0.2</c:v>
                </c:pt>
                <c:pt idx="943" formatCode="0%">
                  <c:v>0.13</c:v>
                </c:pt>
                <c:pt idx="944" formatCode="0%">
                  <c:v>0.06</c:v>
                </c:pt>
                <c:pt idx="945" formatCode="0%">
                  <c:v>0.13</c:v>
                </c:pt>
                <c:pt idx="946" formatCode="0%">
                  <c:v>0.16</c:v>
                </c:pt>
                <c:pt idx="947" formatCode="0%">
                  <c:v>0.12</c:v>
                </c:pt>
                <c:pt idx="948" formatCode="0%">
                  <c:v>0.12</c:v>
                </c:pt>
                <c:pt idx="949" formatCode="0%">
                  <c:v>0.16</c:v>
                </c:pt>
                <c:pt idx="950" formatCode="0%">
                  <c:v>0.12</c:v>
                </c:pt>
                <c:pt idx="951" formatCode="0%">
                  <c:v>0.12</c:v>
                </c:pt>
                <c:pt idx="952" formatCode="0%">
                  <c:v>0.18</c:v>
                </c:pt>
                <c:pt idx="953" formatCode="0%">
                  <c:v>0.12</c:v>
                </c:pt>
                <c:pt idx="954" formatCode="0%">
                  <c:v>0.04</c:v>
                </c:pt>
                <c:pt idx="955" formatCode="0%">
                  <c:v>0.12</c:v>
                </c:pt>
                <c:pt idx="956" formatCode="0%">
                  <c:v>0.1</c:v>
                </c:pt>
                <c:pt idx="957" formatCode="0%">
                  <c:v>0.12</c:v>
                </c:pt>
                <c:pt idx="958" formatCode="0%">
                  <c:v>0.2</c:v>
                </c:pt>
                <c:pt idx="959" formatCode="0%">
                  <c:v>7.0000000000000007E-2</c:v>
                </c:pt>
                <c:pt idx="960" formatCode="0%">
                  <c:v>0.11</c:v>
                </c:pt>
                <c:pt idx="961" formatCode="0%">
                  <c:v>0.16</c:v>
                </c:pt>
                <c:pt idx="962" formatCode="0%">
                  <c:v>0.18</c:v>
                </c:pt>
                <c:pt idx="963" formatCode="0%">
                  <c:v>0.06</c:v>
                </c:pt>
                <c:pt idx="964" formatCode="0%">
                  <c:v>0.11</c:v>
                </c:pt>
                <c:pt idx="965" formatCode="0%">
                  <c:v>0.13</c:v>
                </c:pt>
                <c:pt idx="966" formatCode="0%">
                  <c:v>0.13</c:v>
                </c:pt>
                <c:pt idx="967" formatCode="0%">
                  <c:v>0.12</c:v>
                </c:pt>
                <c:pt idx="968" formatCode="0%">
                  <c:v>0.05</c:v>
                </c:pt>
                <c:pt idx="969" formatCode="0%">
                  <c:v>0.18</c:v>
                </c:pt>
                <c:pt idx="970" formatCode="0%">
                  <c:v>0.12</c:v>
                </c:pt>
                <c:pt idx="971" formatCode="0%">
                  <c:v>0.04</c:v>
                </c:pt>
                <c:pt idx="972" formatCode="0%">
                  <c:v>0.12</c:v>
                </c:pt>
                <c:pt idx="973" formatCode="0%">
                  <c:v>0.19</c:v>
                </c:pt>
                <c:pt idx="974" formatCode="0%">
                  <c:v>0.2</c:v>
                </c:pt>
                <c:pt idx="975" formatCode="0%">
                  <c:v>0.18</c:v>
                </c:pt>
                <c:pt idx="976" formatCode="0%">
                  <c:v>0.12</c:v>
                </c:pt>
                <c:pt idx="977" formatCode="0%">
                  <c:v>0.12</c:v>
                </c:pt>
                <c:pt idx="978" formatCode="0%">
                  <c:v>7.0000000000000007E-2</c:v>
                </c:pt>
                <c:pt idx="979" formatCode="0%">
                  <c:v>0.14000000000000001</c:v>
                </c:pt>
                <c:pt idx="980" formatCode="0%">
                  <c:v>0.05</c:v>
                </c:pt>
                <c:pt idx="981" formatCode="0%">
                  <c:v>0.13</c:v>
                </c:pt>
                <c:pt idx="982" formatCode="0%">
                  <c:v>0.11</c:v>
                </c:pt>
                <c:pt idx="983" formatCode="0%">
                  <c:v>0.1</c:v>
                </c:pt>
                <c:pt idx="984" formatCode="0%">
                  <c:v>0.12</c:v>
                </c:pt>
                <c:pt idx="985" formatCode="0%">
                  <c:v>0.13</c:v>
                </c:pt>
                <c:pt idx="986" formatCode="0%">
                  <c:v>0.12</c:v>
                </c:pt>
                <c:pt idx="987" formatCode="0%">
                  <c:v>0.06</c:v>
                </c:pt>
                <c:pt idx="988" formatCode="0%">
                  <c:v>0.13</c:v>
                </c:pt>
                <c:pt idx="989" formatCode="0%">
                  <c:v>0.2</c:v>
                </c:pt>
                <c:pt idx="990" formatCode="0%">
                  <c:v>0.04</c:v>
                </c:pt>
                <c:pt idx="991" formatCode="0%">
                  <c:v>0.11</c:v>
                </c:pt>
                <c:pt idx="992" formatCode="0%">
                  <c:v>0.12</c:v>
                </c:pt>
                <c:pt idx="993" formatCode="0%">
                  <c:v>0.11</c:v>
                </c:pt>
                <c:pt idx="994" formatCode="0%">
                  <c:v>0.19</c:v>
                </c:pt>
                <c:pt idx="995" formatCode="0%">
                  <c:v>0.03</c:v>
                </c:pt>
                <c:pt idx="996" formatCode="0%">
                  <c:v>0.19</c:v>
                </c:pt>
                <c:pt idx="997" formatCode="0%">
                  <c:v>0.19</c:v>
                </c:pt>
                <c:pt idx="998" formatCode="0%">
                  <c:v>0.12</c:v>
                </c:pt>
                <c:pt idx="999" formatCode="0%">
                  <c:v>0.06</c:v>
                </c:pt>
                <c:pt idx="1000" formatCode="0%">
                  <c:v>0.06</c:v>
                </c:pt>
                <c:pt idx="1001" formatCode="0%">
                  <c:v>0.09</c:v>
                </c:pt>
                <c:pt idx="1002" formatCode="0%">
                  <c:v>7.0000000000000007E-2</c:v>
                </c:pt>
                <c:pt idx="1003" formatCode="0%">
                  <c:v>7.0000000000000007E-2</c:v>
                </c:pt>
                <c:pt idx="1004" formatCode="0%">
                  <c:v>0.1</c:v>
                </c:pt>
                <c:pt idx="1005" formatCode="0%">
                  <c:v>0.13</c:v>
                </c:pt>
                <c:pt idx="1006" formatCode="0%">
                  <c:v>0</c:v>
                </c:pt>
                <c:pt idx="1007" formatCode="0%">
                  <c:v>0</c:v>
                </c:pt>
                <c:pt idx="1008" formatCode="0%">
                  <c:v>0</c:v>
                </c:pt>
                <c:pt idx="1009" formatCode="0%">
                  <c:v>0</c:v>
                </c:pt>
                <c:pt idx="1010" formatCode="0%">
                  <c:v>0</c:v>
                </c:pt>
                <c:pt idx="1011" formatCode="0%">
                  <c:v>0</c:v>
                </c:pt>
                <c:pt idx="1012" formatCode="0%">
                  <c:v>0</c:v>
                </c:pt>
                <c:pt idx="1013" formatCode="0%">
                  <c:v>0</c:v>
                </c:pt>
                <c:pt idx="1014" formatCode="0%">
                  <c:v>0</c:v>
                </c:pt>
                <c:pt idx="1015" formatCode="0%">
                  <c:v>0</c:v>
                </c:pt>
                <c:pt idx="1016" formatCode="0%">
                  <c:v>0</c:v>
                </c:pt>
                <c:pt idx="1017" formatCode="0%">
                  <c:v>0</c:v>
                </c:pt>
                <c:pt idx="1018" formatCode="0%">
                  <c:v>0</c:v>
                </c:pt>
                <c:pt idx="1019" formatCode="0%">
                  <c:v>0</c:v>
                </c:pt>
                <c:pt idx="1020" formatCode="0%">
                  <c:v>0</c:v>
                </c:pt>
                <c:pt idx="1021" formatCode="0%">
                  <c:v>0</c:v>
                </c:pt>
                <c:pt idx="1022" formatCode="0%">
                  <c:v>0</c:v>
                </c:pt>
                <c:pt idx="1023" formatCode="0%">
                  <c:v>0</c:v>
                </c:pt>
                <c:pt idx="1024" formatCode="0%">
                  <c:v>0.13</c:v>
                </c:pt>
                <c:pt idx="1025" formatCode="0%">
                  <c:v>0.18</c:v>
                </c:pt>
                <c:pt idx="1026" formatCode="0%">
                  <c:v>0.08</c:v>
                </c:pt>
                <c:pt idx="1027" formatCode="0%">
                  <c:v>0.13</c:v>
                </c:pt>
                <c:pt idx="1028" formatCode="0%">
                  <c:v>0.17</c:v>
                </c:pt>
                <c:pt idx="1029" formatCode="0%">
                  <c:v>0.04</c:v>
                </c:pt>
                <c:pt idx="1030" formatCode="0%">
                  <c:v>0.19</c:v>
                </c:pt>
                <c:pt idx="1031" formatCode="0%">
                  <c:v>0.08</c:v>
                </c:pt>
                <c:pt idx="1032" formatCode="0%">
                  <c:v>0.13</c:v>
                </c:pt>
                <c:pt idx="1033" formatCode="0%">
                  <c:v>0.18</c:v>
                </c:pt>
                <c:pt idx="1034" formatCode="0%">
                  <c:v>0.05</c:v>
                </c:pt>
                <c:pt idx="1035" formatCode="0%">
                  <c:v>0.18</c:v>
                </c:pt>
                <c:pt idx="1036" formatCode="0%">
                  <c:v>0.12</c:v>
                </c:pt>
                <c:pt idx="1037" formatCode="0%">
                  <c:v>0.05</c:v>
                </c:pt>
                <c:pt idx="1038" formatCode="0%">
                  <c:v>0.18</c:v>
                </c:pt>
                <c:pt idx="1039" formatCode="0%">
                  <c:v>0.12</c:v>
                </c:pt>
                <c:pt idx="1040" formatCode="0%">
                  <c:v>0.1</c:v>
                </c:pt>
                <c:pt idx="1041" formatCode="0%">
                  <c:v>0.09</c:v>
                </c:pt>
                <c:pt idx="1042" formatCode="0%">
                  <c:v>0.2</c:v>
                </c:pt>
                <c:pt idx="1043" formatCode="0%">
                  <c:v>0.04</c:v>
                </c:pt>
                <c:pt idx="1044" formatCode="0%">
                  <c:v>0.13</c:v>
                </c:pt>
                <c:pt idx="1045" formatCode="0%">
                  <c:v>0.12</c:v>
                </c:pt>
                <c:pt idx="1046" formatCode="0%">
                  <c:v>0.09</c:v>
                </c:pt>
                <c:pt idx="1047" formatCode="0%">
                  <c:v>0.19</c:v>
                </c:pt>
                <c:pt idx="1048" formatCode="0%">
                  <c:v>0.06</c:v>
                </c:pt>
                <c:pt idx="1049" formatCode="0%">
                  <c:v>0.05</c:v>
                </c:pt>
                <c:pt idx="1050" formatCode="0%">
                  <c:v>0.16</c:v>
                </c:pt>
                <c:pt idx="1051" formatCode="0%">
                  <c:v>0.09</c:v>
                </c:pt>
                <c:pt idx="1052" formatCode="0%">
                  <c:v>0.12</c:v>
                </c:pt>
                <c:pt idx="1053" formatCode="0%">
                  <c:v>0.18</c:v>
                </c:pt>
                <c:pt idx="1054" formatCode="0%">
                  <c:v>7.0000000000000007E-2</c:v>
                </c:pt>
                <c:pt idx="1055" formatCode="0%">
                  <c:v>0.2</c:v>
                </c:pt>
                <c:pt idx="1056" formatCode="0%">
                  <c:v>0.13</c:v>
                </c:pt>
                <c:pt idx="1057" formatCode="0%">
                  <c:v>0.12</c:v>
                </c:pt>
                <c:pt idx="1058" formatCode="0%">
                  <c:v>0.05</c:v>
                </c:pt>
                <c:pt idx="1059" formatCode="0%">
                  <c:v>0.2</c:v>
                </c:pt>
                <c:pt idx="1060" formatCode="0%">
                  <c:v>0.12</c:v>
                </c:pt>
                <c:pt idx="1061" formatCode="0%">
                  <c:v>0.1</c:v>
                </c:pt>
                <c:pt idx="1062" formatCode="0%">
                  <c:v>0.13</c:v>
                </c:pt>
                <c:pt idx="1063" formatCode="0%">
                  <c:v>0.1</c:v>
                </c:pt>
                <c:pt idx="1064" formatCode="0%">
                  <c:v>0.13</c:v>
                </c:pt>
                <c:pt idx="1065" formatCode="0%">
                  <c:v>0.18</c:v>
                </c:pt>
                <c:pt idx="1066" formatCode="0%">
                  <c:v>7.0000000000000007E-2</c:v>
                </c:pt>
                <c:pt idx="1067" formatCode="0%">
                  <c:v>0.12</c:v>
                </c:pt>
                <c:pt idx="1068" formatCode="0%">
                  <c:v>0.13</c:v>
                </c:pt>
                <c:pt idx="1069" formatCode="0%">
                  <c:v>0.2</c:v>
                </c:pt>
                <c:pt idx="1070" formatCode="0%">
                  <c:v>0.13</c:v>
                </c:pt>
                <c:pt idx="1071" formatCode="0%">
                  <c:v>0.2</c:v>
                </c:pt>
                <c:pt idx="1072" formatCode="0%">
                  <c:v>0.04</c:v>
                </c:pt>
                <c:pt idx="1073" formatCode="0%">
                  <c:v>0.12</c:v>
                </c:pt>
                <c:pt idx="1074" formatCode="0%">
                  <c:v>0.12</c:v>
                </c:pt>
                <c:pt idx="1075" formatCode="0%">
                  <c:v>0.12</c:v>
                </c:pt>
                <c:pt idx="1076" formatCode="0%">
                  <c:v>0.17</c:v>
                </c:pt>
                <c:pt idx="1077" formatCode="0%">
                  <c:v>0.04</c:v>
                </c:pt>
                <c:pt idx="1078" formatCode="0%">
                  <c:v>0.11</c:v>
                </c:pt>
                <c:pt idx="1079" formatCode="0%">
                  <c:v>0.14000000000000001</c:v>
                </c:pt>
                <c:pt idx="1080" formatCode="0%">
                  <c:v>0.11</c:v>
                </c:pt>
                <c:pt idx="1081" formatCode="0%">
                  <c:v>0.13</c:v>
                </c:pt>
                <c:pt idx="1082" formatCode="0%">
                  <c:v>0.13</c:v>
                </c:pt>
                <c:pt idx="1083" formatCode="0%">
                  <c:v>0.12</c:v>
                </c:pt>
                <c:pt idx="1084" formatCode="0%">
                  <c:v>0.2</c:v>
                </c:pt>
                <c:pt idx="1085" formatCode="0%">
                  <c:v>0.06</c:v>
                </c:pt>
                <c:pt idx="1086" formatCode="0%">
                  <c:v>0.11</c:v>
                </c:pt>
                <c:pt idx="1087" formatCode="0%">
                  <c:v>0.11</c:v>
                </c:pt>
                <c:pt idx="1088" formatCode="0%">
                  <c:v>0.13</c:v>
                </c:pt>
                <c:pt idx="1089" formatCode="0%">
                  <c:v>0.14000000000000001</c:v>
                </c:pt>
                <c:pt idx="1090" formatCode="0%">
                  <c:v>0.09</c:v>
                </c:pt>
                <c:pt idx="1091" formatCode="0%">
                  <c:v>0.18</c:v>
                </c:pt>
                <c:pt idx="1092" formatCode="0%">
                  <c:v>0.06</c:v>
                </c:pt>
                <c:pt idx="1093" formatCode="0%">
                  <c:v>7.0000000000000007E-2</c:v>
                </c:pt>
                <c:pt idx="1094" formatCode="0%">
                  <c:v>0.11</c:v>
                </c:pt>
                <c:pt idx="1095" formatCode="0%">
                  <c:v>7.0000000000000007E-2</c:v>
                </c:pt>
                <c:pt idx="1096" formatCode="0%">
                  <c:v>0.08</c:v>
                </c:pt>
                <c:pt idx="1097" formatCode="0%">
                  <c:v>0.1</c:v>
                </c:pt>
                <c:pt idx="1098" formatCode="0%">
                  <c:v>7.0000000000000007E-2</c:v>
                </c:pt>
                <c:pt idx="1099" formatCode="0%">
                  <c:v>0.06</c:v>
                </c:pt>
                <c:pt idx="1100" formatCode="0%">
                  <c:v>0.02</c:v>
                </c:pt>
                <c:pt idx="1101" formatCode="0%">
                  <c:v>0.12</c:v>
                </c:pt>
                <c:pt idx="1102" formatCode="0%">
                  <c:v>0.13</c:v>
                </c:pt>
                <c:pt idx="1103" formatCode="0%">
                  <c:v>0.12</c:v>
                </c:pt>
                <c:pt idx="1104" formatCode="0%">
                  <c:v>0.2</c:v>
                </c:pt>
                <c:pt idx="1105" formatCode="0%">
                  <c:v>0.04</c:v>
                </c:pt>
                <c:pt idx="1106" formatCode="0%">
                  <c:v>0.13</c:v>
                </c:pt>
                <c:pt idx="1107" formatCode="0%">
                  <c:v>0.04</c:v>
                </c:pt>
                <c:pt idx="1108" formatCode="0%">
                  <c:v>0.11</c:v>
                </c:pt>
                <c:pt idx="1109" formatCode="0%">
                  <c:v>0.12</c:v>
                </c:pt>
                <c:pt idx="1110" formatCode="0%">
                  <c:v>0</c:v>
                </c:pt>
                <c:pt idx="1111" formatCode="0%">
                  <c:v>0</c:v>
                </c:pt>
                <c:pt idx="1112" formatCode="0%">
                  <c:v>0</c:v>
                </c:pt>
                <c:pt idx="1113" formatCode="0%">
                  <c:v>0</c:v>
                </c:pt>
                <c:pt idx="1114" formatCode="0%">
                  <c:v>0</c:v>
                </c:pt>
                <c:pt idx="1115" formatCode="0%">
                  <c:v>0</c:v>
                </c:pt>
                <c:pt idx="1116" formatCode="0%">
                  <c:v>0</c:v>
                </c:pt>
                <c:pt idx="1117" formatCode="0%">
                  <c:v>0</c:v>
                </c:pt>
                <c:pt idx="1118" formatCode="0%">
                  <c:v>0</c:v>
                </c:pt>
                <c:pt idx="1119" formatCode="0%">
                  <c:v>0</c:v>
                </c:pt>
                <c:pt idx="1120" formatCode="0%">
                  <c:v>0</c:v>
                </c:pt>
                <c:pt idx="1121" formatCode="0%">
                  <c:v>0</c:v>
                </c:pt>
                <c:pt idx="1122" formatCode="0%">
                  <c:v>0</c:v>
                </c:pt>
                <c:pt idx="1123" formatCode="0%">
                  <c:v>0</c:v>
                </c:pt>
                <c:pt idx="1124" formatCode="0%">
                  <c:v>0</c:v>
                </c:pt>
                <c:pt idx="1125" formatCode="0%">
                  <c:v>0</c:v>
                </c:pt>
                <c:pt idx="1126" formatCode="0%">
                  <c:v>0</c:v>
                </c:pt>
                <c:pt idx="1127" formatCode="0%">
                  <c:v>0</c:v>
                </c:pt>
                <c:pt idx="1128" formatCode="0%">
                  <c:v>0</c:v>
                </c:pt>
                <c:pt idx="1129" formatCode="0%">
                  <c:v>0</c:v>
                </c:pt>
                <c:pt idx="1130" formatCode="0%">
                  <c:v>0.19</c:v>
                </c:pt>
                <c:pt idx="1131" formatCode="0%">
                  <c:v>0.13</c:v>
                </c:pt>
                <c:pt idx="1132" formatCode="0%">
                  <c:v>0.05</c:v>
                </c:pt>
                <c:pt idx="1133" formatCode="0%">
                  <c:v>0.17</c:v>
                </c:pt>
                <c:pt idx="1134" formatCode="0%">
                  <c:v>0.12</c:v>
                </c:pt>
                <c:pt idx="1135" formatCode="0%">
                  <c:v>0.06</c:v>
                </c:pt>
                <c:pt idx="1136" formatCode="0%">
                  <c:v>0.12</c:v>
                </c:pt>
                <c:pt idx="1137" formatCode="0%">
                  <c:v>0.18</c:v>
                </c:pt>
                <c:pt idx="1138" formatCode="0%">
                  <c:v>0.19</c:v>
                </c:pt>
                <c:pt idx="1139" formatCode="0%">
                  <c:v>0.14000000000000001</c:v>
                </c:pt>
                <c:pt idx="1140" formatCode="0%">
                  <c:v>0.04</c:v>
                </c:pt>
                <c:pt idx="1141" formatCode="0%">
                  <c:v>0.18</c:v>
                </c:pt>
                <c:pt idx="1142" formatCode="0%">
                  <c:v>0.12</c:v>
                </c:pt>
                <c:pt idx="1143" formatCode="0%">
                  <c:v>0.11</c:v>
                </c:pt>
                <c:pt idx="1144" formatCode="0%">
                  <c:v>0.16</c:v>
                </c:pt>
                <c:pt idx="1145" formatCode="0%">
                  <c:v>0.12</c:v>
                </c:pt>
                <c:pt idx="1146" formatCode="0%">
                  <c:v>0.04</c:v>
                </c:pt>
                <c:pt idx="1147" formatCode="0%">
                  <c:v>0.08</c:v>
                </c:pt>
                <c:pt idx="1148" formatCode="0%">
                  <c:v>0.06</c:v>
                </c:pt>
                <c:pt idx="1149" formatCode="0%">
                  <c:v>0.06</c:v>
                </c:pt>
                <c:pt idx="1150" formatCode="0%">
                  <c:v>0.11</c:v>
                </c:pt>
                <c:pt idx="1151" formatCode="0%">
                  <c:v>0.1</c:v>
                </c:pt>
                <c:pt idx="1152" formatCode="0%">
                  <c:v>0.12</c:v>
                </c:pt>
                <c:pt idx="1153" formatCode="0%">
                  <c:v>0.19</c:v>
                </c:pt>
                <c:pt idx="1154" formatCode="0%">
                  <c:v>0.06</c:v>
                </c:pt>
                <c:pt idx="1155" formatCode="0%">
                  <c:v>0.12</c:v>
                </c:pt>
                <c:pt idx="1156" formatCode="0%">
                  <c:v>0.12</c:v>
                </c:pt>
                <c:pt idx="1157" formatCode="0%">
                  <c:v>0.12</c:v>
                </c:pt>
                <c:pt idx="1158" formatCode="0%">
                  <c:v>0.16</c:v>
                </c:pt>
                <c:pt idx="1159" formatCode="0%">
                  <c:v>0.12</c:v>
                </c:pt>
                <c:pt idx="1160" formatCode="0%">
                  <c:v>0.12</c:v>
                </c:pt>
                <c:pt idx="1161" formatCode="0%">
                  <c:v>0.1</c:v>
                </c:pt>
                <c:pt idx="1162" formatCode="0%">
                  <c:v>0.1</c:v>
                </c:pt>
                <c:pt idx="1163" formatCode="0%">
                  <c:v>0.11</c:v>
                </c:pt>
                <c:pt idx="1164" formatCode="0%">
                  <c:v>0.06</c:v>
                </c:pt>
                <c:pt idx="1165" formatCode="0%">
                  <c:v>0.2</c:v>
                </c:pt>
                <c:pt idx="1166" formatCode="0%">
                  <c:v>0.05</c:v>
                </c:pt>
                <c:pt idx="1167" formatCode="0%">
                  <c:v>0.12</c:v>
                </c:pt>
                <c:pt idx="1168" formatCode="0%">
                  <c:v>0.06</c:v>
                </c:pt>
                <c:pt idx="1169" formatCode="0%">
                  <c:v>0.2</c:v>
                </c:pt>
                <c:pt idx="1170" formatCode="0%">
                  <c:v>0.21</c:v>
                </c:pt>
                <c:pt idx="1171" formatCode="0%">
                  <c:v>7.0000000000000007E-2</c:v>
                </c:pt>
                <c:pt idx="1172" formatCode="0%">
                  <c:v>0.21</c:v>
                </c:pt>
                <c:pt idx="1173" formatCode="0%">
                  <c:v>0.12</c:v>
                </c:pt>
                <c:pt idx="1174" formatCode="0%">
                  <c:v>0.13</c:v>
                </c:pt>
                <c:pt idx="1175" formatCode="0%">
                  <c:v>0.13</c:v>
                </c:pt>
                <c:pt idx="1176" formatCode="0%">
                  <c:v>0.13</c:v>
                </c:pt>
                <c:pt idx="1177" formatCode="0%">
                  <c:v>0.08</c:v>
                </c:pt>
                <c:pt idx="1178" formatCode="0%">
                  <c:v>0.13</c:v>
                </c:pt>
                <c:pt idx="1179" formatCode="0%">
                  <c:v>0.04</c:v>
                </c:pt>
                <c:pt idx="1180" formatCode="0%">
                  <c:v>0.18</c:v>
                </c:pt>
                <c:pt idx="1181" formatCode="0%">
                  <c:v>0.21</c:v>
                </c:pt>
                <c:pt idx="1182" formatCode="0%">
                  <c:v>0.12</c:v>
                </c:pt>
                <c:pt idx="1183" formatCode="0%">
                  <c:v>0.13</c:v>
                </c:pt>
                <c:pt idx="1184" formatCode="0%">
                  <c:v>0.12</c:v>
                </c:pt>
                <c:pt idx="1185" formatCode="0%">
                  <c:v>0.22</c:v>
                </c:pt>
                <c:pt idx="1186" formatCode="0%">
                  <c:v>0.17</c:v>
                </c:pt>
                <c:pt idx="1187" formatCode="0%">
                  <c:v>0.12</c:v>
                </c:pt>
                <c:pt idx="1188" formatCode="0%">
                  <c:v>0.08</c:v>
                </c:pt>
                <c:pt idx="1189" formatCode="0%">
                  <c:v>0.12</c:v>
                </c:pt>
                <c:pt idx="1190" formatCode="0%">
                  <c:v>0.13</c:v>
                </c:pt>
                <c:pt idx="1191" formatCode="0%">
                  <c:v>0.12</c:v>
                </c:pt>
                <c:pt idx="1192" formatCode="0%">
                  <c:v>0.04</c:v>
                </c:pt>
                <c:pt idx="1193" formatCode="0%">
                  <c:v>0.15</c:v>
                </c:pt>
                <c:pt idx="1194" formatCode="0%">
                  <c:v>0.1</c:v>
                </c:pt>
                <c:pt idx="1195" formatCode="0%">
                  <c:v>0.13</c:v>
                </c:pt>
                <c:pt idx="1196" formatCode="0%">
                  <c:v>0.18</c:v>
                </c:pt>
                <c:pt idx="1197" formatCode="0%">
                  <c:v>0.12</c:v>
                </c:pt>
                <c:pt idx="1198" formatCode="0%">
                  <c:v>0.19</c:v>
                </c:pt>
                <c:pt idx="1199" formatCode="0%">
                  <c:v>0.06</c:v>
                </c:pt>
                <c:pt idx="1200" formatCode="0%">
                  <c:v>0.12</c:v>
                </c:pt>
                <c:pt idx="1201" formatCode="0%">
                  <c:v>0.11</c:v>
                </c:pt>
                <c:pt idx="1202" formatCode="0%">
                  <c:v>0.14000000000000001</c:v>
                </c:pt>
                <c:pt idx="1203" formatCode="0%">
                  <c:v>0.17</c:v>
                </c:pt>
                <c:pt idx="1204" formatCode="0%">
                  <c:v>0.21</c:v>
                </c:pt>
                <c:pt idx="1205" formatCode="0%">
                  <c:v>0.06</c:v>
                </c:pt>
                <c:pt idx="1206" formatCode="0%">
                  <c:v>0.13</c:v>
                </c:pt>
                <c:pt idx="1207" formatCode="0%">
                  <c:v>0.13</c:v>
                </c:pt>
                <c:pt idx="1208" formatCode="0%">
                  <c:v>0.13</c:v>
                </c:pt>
                <c:pt idx="1209" formatCode="0%">
                  <c:v>0.13</c:v>
                </c:pt>
                <c:pt idx="1210" formatCode="0%">
                  <c:v>0.2</c:v>
                </c:pt>
                <c:pt idx="1211" formatCode="0%">
                  <c:v>0.05</c:v>
                </c:pt>
                <c:pt idx="1212" formatCode="0%">
                  <c:v>0.11</c:v>
                </c:pt>
                <c:pt idx="1213" formatCode="0%">
                  <c:v>0.13</c:v>
                </c:pt>
                <c:pt idx="1214" formatCode="0%">
                  <c:v>0.09</c:v>
                </c:pt>
                <c:pt idx="1215" formatCode="0%">
                  <c:v>0.12</c:v>
                </c:pt>
                <c:pt idx="1216" formatCode="0%">
                  <c:v>0</c:v>
                </c:pt>
                <c:pt idx="1217" formatCode="0%">
                  <c:v>0</c:v>
                </c:pt>
                <c:pt idx="1218" formatCode="0%">
                  <c:v>0</c:v>
                </c:pt>
                <c:pt idx="1219" formatCode="0%">
                  <c:v>0</c:v>
                </c:pt>
                <c:pt idx="1220" formatCode="0%">
                  <c:v>0</c:v>
                </c:pt>
                <c:pt idx="1221" formatCode="0%">
                  <c:v>0</c:v>
                </c:pt>
                <c:pt idx="1222" formatCode="0%">
                  <c:v>0</c:v>
                </c:pt>
                <c:pt idx="1223" formatCode="0%">
                  <c:v>0</c:v>
                </c:pt>
                <c:pt idx="1224" formatCode="0%">
                  <c:v>0</c:v>
                </c:pt>
                <c:pt idx="1225" formatCode="0%">
                  <c:v>0</c:v>
                </c:pt>
                <c:pt idx="1226" formatCode="0%">
                  <c:v>0</c:v>
                </c:pt>
                <c:pt idx="1227" formatCode="0%">
                  <c:v>0</c:v>
                </c:pt>
                <c:pt idx="1228" formatCode="0%">
                  <c:v>0</c:v>
                </c:pt>
                <c:pt idx="1229" formatCode="0%">
                  <c:v>0</c:v>
                </c:pt>
                <c:pt idx="1230" formatCode="0%">
                  <c:v>0</c:v>
                </c:pt>
                <c:pt idx="1231" formatCode="0%">
                  <c:v>0</c:v>
                </c:pt>
                <c:pt idx="1232" formatCode="0%">
                  <c:v>0.2</c:v>
                </c:pt>
                <c:pt idx="1233" formatCode="0%">
                  <c:v>0.06</c:v>
                </c:pt>
                <c:pt idx="1234" formatCode="0%">
                  <c:v>0.13</c:v>
                </c:pt>
                <c:pt idx="1235" formatCode="0%">
                  <c:v>0.13</c:v>
                </c:pt>
                <c:pt idx="1236" formatCode="0%">
                  <c:v>0.11</c:v>
                </c:pt>
                <c:pt idx="1237" formatCode="0%">
                  <c:v>0.19</c:v>
                </c:pt>
                <c:pt idx="1238" formatCode="0%">
                  <c:v>0.06</c:v>
                </c:pt>
                <c:pt idx="1239" formatCode="0%">
                  <c:v>0.13</c:v>
                </c:pt>
                <c:pt idx="1240" formatCode="0%">
                  <c:v>0.12</c:v>
                </c:pt>
                <c:pt idx="1241" formatCode="0%">
                  <c:v>0.12</c:v>
                </c:pt>
                <c:pt idx="1242" formatCode="0%">
                  <c:v>0.19</c:v>
                </c:pt>
                <c:pt idx="1243" formatCode="0%">
                  <c:v>0.05</c:v>
                </c:pt>
                <c:pt idx="1244" formatCode="0%">
                  <c:v>0.12</c:v>
                </c:pt>
                <c:pt idx="1245" formatCode="0%">
                  <c:v>0.17</c:v>
                </c:pt>
                <c:pt idx="1246" formatCode="0%">
                  <c:v>0.13</c:v>
                </c:pt>
                <c:pt idx="1247" formatCode="0%">
                  <c:v>0.13</c:v>
                </c:pt>
                <c:pt idx="1248" formatCode="0%">
                  <c:v>0.13</c:v>
                </c:pt>
                <c:pt idx="1249" formatCode="0%">
                  <c:v>0.19</c:v>
                </c:pt>
                <c:pt idx="1250" formatCode="0%">
                  <c:v>7.0000000000000007E-2</c:v>
                </c:pt>
                <c:pt idx="1251" formatCode="0%">
                  <c:v>0.13</c:v>
                </c:pt>
                <c:pt idx="1252" formatCode="0%">
                  <c:v>0.11</c:v>
                </c:pt>
                <c:pt idx="1253" formatCode="0%">
                  <c:v>0.12</c:v>
                </c:pt>
                <c:pt idx="1254" formatCode="0%">
                  <c:v>0.17</c:v>
                </c:pt>
                <c:pt idx="1255" formatCode="0%">
                  <c:v>0.06</c:v>
                </c:pt>
                <c:pt idx="1256" formatCode="0%">
                  <c:v>0.15</c:v>
                </c:pt>
                <c:pt idx="1257" formatCode="0%">
                  <c:v>0.1</c:v>
                </c:pt>
                <c:pt idx="1258" formatCode="0%">
                  <c:v>0.12</c:v>
                </c:pt>
                <c:pt idx="1259" formatCode="0%">
                  <c:v>0.11</c:v>
                </c:pt>
                <c:pt idx="1260" formatCode="0%">
                  <c:v>7.0000000000000007E-2</c:v>
                </c:pt>
                <c:pt idx="1261" formatCode="0%">
                  <c:v>0.18</c:v>
                </c:pt>
                <c:pt idx="1262" formatCode="0%">
                  <c:v>0.09</c:v>
                </c:pt>
                <c:pt idx="1263" formatCode="0%">
                  <c:v>0.11</c:v>
                </c:pt>
                <c:pt idx="1264" formatCode="0%">
                  <c:v>0.15</c:v>
                </c:pt>
                <c:pt idx="1265" formatCode="0%">
                  <c:v>0.17</c:v>
                </c:pt>
                <c:pt idx="1266" formatCode="0%">
                  <c:v>0.21</c:v>
                </c:pt>
                <c:pt idx="1267" formatCode="0%">
                  <c:v>0.03</c:v>
                </c:pt>
                <c:pt idx="1268" formatCode="0%">
                  <c:v>0.13</c:v>
                </c:pt>
                <c:pt idx="1269" formatCode="0%">
                  <c:v>0.05</c:v>
                </c:pt>
                <c:pt idx="1270" formatCode="0%">
                  <c:v>0.12</c:v>
                </c:pt>
                <c:pt idx="1271" formatCode="0%">
                  <c:v>0.1</c:v>
                </c:pt>
                <c:pt idx="1272" formatCode="0%">
                  <c:v>0.1</c:v>
                </c:pt>
                <c:pt idx="1273" formatCode="0%">
                  <c:v>0.11</c:v>
                </c:pt>
                <c:pt idx="1274" formatCode="0%">
                  <c:v>0.11</c:v>
                </c:pt>
                <c:pt idx="1275" formatCode="0%">
                  <c:v>0.12</c:v>
                </c:pt>
                <c:pt idx="1276" formatCode="0%">
                  <c:v>0.12</c:v>
                </c:pt>
                <c:pt idx="1277" formatCode="0%">
                  <c:v>0.12</c:v>
                </c:pt>
                <c:pt idx="1278" formatCode="0%">
                  <c:v>0.21</c:v>
                </c:pt>
                <c:pt idx="1279" formatCode="0%">
                  <c:v>0.12</c:v>
                </c:pt>
                <c:pt idx="1280" formatCode="0%">
                  <c:v>0.19</c:v>
                </c:pt>
                <c:pt idx="1281" formatCode="0%">
                  <c:v>7.0000000000000007E-2</c:v>
                </c:pt>
                <c:pt idx="1282" formatCode="0%">
                  <c:v>0.18</c:v>
                </c:pt>
                <c:pt idx="1283" formatCode="0%">
                  <c:v>7.0000000000000007E-2</c:v>
                </c:pt>
                <c:pt idx="1284" formatCode="0%">
                  <c:v>0.2</c:v>
                </c:pt>
                <c:pt idx="1285" formatCode="0%">
                  <c:v>0.04</c:v>
                </c:pt>
                <c:pt idx="1286" formatCode="0%">
                  <c:v>0.13</c:v>
                </c:pt>
                <c:pt idx="1287" formatCode="0%">
                  <c:v>0.05</c:v>
                </c:pt>
                <c:pt idx="1288" formatCode="0%">
                  <c:v>0.08</c:v>
                </c:pt>
                <c:pt idx="1289" formatCode="0%">
                  <c:v>0.11</c:v>
                </c:pt>
                <c:pt idx="1290" formatCode="0%">
                  <c:v>0.16</c:v>
                </c:pt>
                <c:pt idx="1291" formatCode="0%">
                  <c:v>0.13</c:v>
                </c:pt>
                <c:pt idx="1292" formatCode="0%">
                  <c:v>0.05</c:v>
                </c:pt>
                <c:pt idx="1293" formatCode="0%">
                  <c:v>0.13</c:v>
                </c:pt>
                <c:pt idx="1294" formatCode="0%">
                  <c:v>0.1</c:v>
                </c:pt>
                <c:pt idx="1295" formatCode="0%">
                  <c:v>0.12</c:v>
                </c:pt>
                <c:pt idx="1296" formatCode="0%">
                  <c:v>0.16</c:v>
                </c:pt>
                <c:pt idx="1297" formatCode="0%">
                  <c:v>0.09</c:v>
                </c:pt>
                <c:pt idx="1298" formatCode="0%">
                  <c:v>0.15</c:v>
                </c:pt>
                <c:pt idx="1299" formatCode="0%">
                  <c:v>0.12</c:v>
                </c:pt>
                <c:pt idx="1300" formatCode="0%">
                  <c:v>0.19</c:v>
                </c:pt>
                <c:pt idx="1301" formatCode="0%">
                  <c:v>0.04</c:v>
                </c:pt>
                <c:pt idx="1302" formatCode="0%">
                  <c:v>0.12</c:v>
                </c:pt>
                <c:pt idx="1303" formatCode="0%">
                  <c:v>0.12</c:v>
                </c:pt>
                <c:pt idx="1304" formatCode="0%">
                  <c:v>0.13</c:v>
                </c:pt>
                <c:pt idx="1305" formatCode="0%">
                  <c:v>0.21</c:v>
                </c:pt>
                <c:pt idx="1306" formatCode="0%">
                  <c:v>0.03</c:v>
                </c:pt>
                <c:pt idx="1307" formatCode="0%">
                  <c:v>0.13</c:v>
                </c:pt>
                <c:pt idx="1308" formatCode="0%">
                  <c:v>0.08</c:v>
                </c:pt>
                <c:pt idx="1309" formatCode="0%">
                  <c:v>0.12</c:v>
                </c:pt>
                <c:pt idx="1310" formatCode="0%">
                  <c:v>0.17</c:v>
                </c:pt>
                <c:pt idx="1311" formatCode="0%">
                  <c:v>0.09</c:v>
                </c:pt>
                <c:pt idx="1312" formatCode="0%">
                  <c:v>0.11</c:v>
                </c:pt>
                <c:pt idx="1313" formatCode="0%">
                  <c:v>0.15</c:v>
                </c:pt>
                <c:pt idx="1314" formatCode="0%">
                  <c:v>0.09</c:v>
                </c:pt>
                <c:pt idx="1315" formatCode="0%">
                  <c:v>0.19</c:v>
                </c:pt>
                <c:pt idx="1316" formatCode="0%">
                  <c:v>0.04</c:v>
                </c:pt>
                <c:pt idx="1317" formatCode="0%">
                  <c:v>0.11</c:v>
                </c:pt>
                <c:pt idx="1318" formatCode="0%">
                  <c:v>0</c:v>
                </c:pt>
                <c:pt idx="1319" formatCode="0%">
                  <c:v>0</c:v>
                </c:pt>
                <c:pt idx="1320" formatCode="0%">
                  <c:v>0</c:v>
                </c:pt>
                <c:pt idx="1321" formatCode="0%">
                  <c:v>0</c:v>
                </c:pt>
                <c:pt idx="1322" formatCode="0%">
                  <c:v>0</c:v>
                </c:pt>
                <c:pt idx="1323" formatCode="0%">
                  <c:v>0</c:v>
                </c:pt>
                <c:pt idx="1324" formatCode="0%">
                  <c:v>0</c:v>
                </c:pt>
                <c:pt idx="1325" formatCode="0%">
                  <c:v>0</c:v>
                </c:pt>
                <c:pt idx="1326" formatCode="0%">
                  <c:v>0</c:v>
                </c:pt>
                <c:pt idx="1327" formatCode="0%">
                  <c:v>0</c:v>
                </c:pt>
                <c:pt idx="1328" formatCode="0%">
                  <c:v>0</c:v>
                </c:pt>
                <c:pt idx="1329" formatCode="0%">
                  <c:v>0</c:v>
                </c:pt>
                <c:pt idx="1330" formatCode="0%">
                  <c:v>0</c:v>
                </c:pt>
                <c:pt idx="1331" formatCode="0%">
                  <c:v>0</c:v>
                </c:pt>
                <c:pt idx="1332" formatCode="0%">
                  <c:v>0.21</c:v>
                </c:pt>
                <c:pt idx="1333" formatCode="0%">
                  <c:v>0.13</c:v>
                </c:pt>
                <c:pt idx="1334" formatCode="0%">
                  <c:v>0.06</c:v>
                </c:pt>
                <c:pt idx="1335" formatCode="0%">
                  <c:v>0.12</c:v>
                </c:pt>
                <c:pt idx="1336" formatCode="0%">
                  <c:v>0.22</c:v>
                </c:pt>
                <c:pt idx="1337" formatCode="0%">
                  <c:v>0.19</c:v>
                </c:pt>
                <c:pt idx="1338" formatCode="0%">
                  <c:v>0.13</c:v>
                </c:pt>
                <c:pt idx="1339" formatCode="0%">
                  <c:v>0.06</c:v>
                </c:pt>
                <c:pt idx="1340" formatCode="0%">
                  <c:v>0.13</c:v>
                </c:pt>
                <c:pt idx="1341" formatCode="0%">
                  <c:v>0.21</c:v>
                </c:pt>
                <c:pt idx="1342" formatCode="0%">
                  <c:v>0.13</c:v>
                </c:pt>
                <c:pt idx="1343" formatCode="0%">
                  <c:v>0.13</c:v>
                </c:pt>
                <c:pt idx="1344" formatCode="0%">
                  <c:v>0.21</c:v>
                </c:pt>
                <c:pt idx="1345" formatCode="0%">
                  <c:v>0.08</c:v>
                </c:pt>
                <c:pt idx="1346" formatCode="0%">
                  <c:v>0.13</c:v>
                </c:pt>
                <c:pt idx="1347" formatCode="0%">
                  <c:v>0.15</c:v>
                </c:pt>
                <c:pt idx="1348" formatCode="0%">
                  <c:v>7.0000000000000007E-2</c:v>
                </c:pt>
                <c:pt idx="1349" formatCode="0%">
                  <c:v>0.17</c:v>
                </c:pt>
                <c:pt idx="1350" formatCode="0%">
                  <c:v>0.06</c:v>
                </c:pt>
                <c:pt idx="1351" formatCode="0%">
                  <c:v>0.19</c:v>
                </c:pt>
                <c:pt idx="1352" formatCode="0%">
                  <c:v>0.11</c:v>
                </c:pt>
                <c:pt idx="1353" formatCode="0%">
                  <c:v>0.06</c:v>
                </c:pt>
                <c:pt idx="1354" formatCode="0%">
                  <c:v>7.0000000000000007E-2</c:v>
                </c:pt>
                <c:pt idx="1355" formatCode="0%">
                  <c:v>0.13</c:v>
                </c:pt>
                <c:pt idx="1356" formatCode="0%">
                  <c:v>0.13</c:v>
                </c:pt>
                <c:pt idx="1357" formatCode="0%">
                  <c:v>0.13</c:v>
                </c:pt>
                <c:pt idx="1358" formatCode="0%">
                  <c:v>0.13</c:v>
                </c:pt>
                <c:pt idx="1359" formatCode="0%">
                  <c:v>0.2</c:v>
                </c:pt>
                <c:pt idx="1360" formatCode="0%">
                  <c:v>0.04</c:v>
                </c:pt>
                <c:pt idx="1361" formatCode="0%">
                  <c:v>0.12</c:v>
                </c:pt>
                <c:pt idx="1362" formatCode="0%">
                  <c:v>0.1</c:v>
                </c:pt>
                <c:pt idx="1363" formatCode="0%">
                  <c:v>0.11</c:v>
                </c:pt>
                <c:pt idx="1364" formatCode="0%">
                  <c:v>0.1</c:v>
                </c:pt>
                <c:pt idx="1365" formatCode="0%">
                  <c:v>0.13</c:v>
                </c:pt>
                <c:pt idx="1366" formatCode="0%">
                  <c:v>0.1</c:v>
                </c:pt>
                <c:pt idx="1367" formatCode="0%">
                  <c:v>0.11</c:v>
                </c:pt>
                <c:pt idx="1368" formatCode="0%">
                  <c:v>0.2</c:v>
                </c:pt>
                <c:pt idx="1369" formatCode="0%">
                  <c:v>0.12</c:v>
                </c:pt>
                <c:pt idx="1370" formatCode="0%">
                  <c:v>0.08</c:v>
                </c:pt>
                <c:pt idx="1371" formatCode="0%">
                  <c:v>0.13</c:v>
                </c:pt>
                <c:pt idx="1372" formatCode="0%">
                  <c:v>0.13</c:v>
                </c:pt>
                <c:pt idx="1373" formatCode="0%">
                  <c:v>0.05</c:v>
                </c:pt>
                <c:pt idx="1374" formatCode="0%">
                  <c:v>0.12</c:v>
                </c:pt>
                <c:pt idx="1375" formatCode="0%">
                  <c:v>0.13</c:v>
                </c:pt>
                <c:pt idx="1376" formatCode="0%">
                  <c:v>0.09</c:v>
                </c:pt>
                <c:pt idx="1377" formatCode="0%">
                  <c:v>0.18</c:v>
                </c:pt>
                <c:pt idx="1378" formatCode="0%">
                  <c:v>0.08</c:v>
                </c:pt>
                <c:pt idx="1379" formatCode="0%">
                  <c:v>0.13</c:v>
                </c:pt>
                <c:pt idx="1380" formatCode="0%">
                  <c:v>0.17</c:v>
                </c:pt>
                <c:pt idx="1381" formatCode="0%">
                  <c:v>0.13</c:v>
                </c:pt>
                <c:pt idx="1382" formatCode="0%">
                  <c:v>0.13</c:v>
                </c:pt>
                <c:pt idx="1383" formatCode="0%">
                  <c:v>0.12</c:v>
                </c:pt>
                <c:pt idx="1384" formatCode="0%">
                  <c:v>0.16</c:v>
                </c:pt>
                <c:pt idx="1385" formatCode="0%">
                  <c:v>0.18</c:v>
                </c:pt>
                <c:pt idx="1386" formatCode="0%">
                  <c:v>0.2</c:v>
                </c:pt>
                <c:pt idx="1387" formatCode="0%">
                  <c:v>0.05</c:v>
                </c:pt>
                <c:pt idx="1388" formatCode="0%">
                  <c:v>0.15</c:v>
                </c:pt>
                <c:pt idx="1389" formatCode="0%">
                  <c:v>0.1</c:v>
                </c:pt>
                <c:pt idx="1390" formatCode="0%">
                  <c:v>0.1</c:v>
                </c:pt>
                <c:pt idx="1391" formatCode="0%">
                  <c:v>0.15</c:v>
                </c:pt>
                <c:pt idx="1392" formatCode="0%">
                  <c:v>7.0000000000000007E-2</c:v>
                </c:pt>
                <c:pt idx="1393" formatCode="0%">
                  <c:v>0.19</c:v>
                </c:pt>
                <c:pt idx="1394" formatCode="0%">
                  <c:v>0.12</c:v>
                </c:pt>
                <c:pt idx="1395" formatCode="0%">
                  <c:v>0.11</c:v>
                </c:pt>
                <c:pt idx="1396" formatCode="0%">
                  <c:v>0.12</c:v>
                </c:pt>
                <c:pt idx="1397" formatCode="0%">
                  <c:v>0.13</c:v>
                </c:pt>
                <c:pt idx="1398" formatCode="0%">
                  <c:v>0.13</c:v>
                </c:pt>
                <c:pt idx="1399" formatCode="0%">
                  <c:v>0.11</c:v>
                </c:pt>
                <c:pt idx="1400" formatCode="0%">
                  <c:v>0.05</c:v>
                </c:pt>
                <c:pt idx="1401" formatCode="0%">
                  <c:v>0.14000000000000001</c:v>
                </c:pt>
                <c:pt idx="1402" formatCode="0%">
                  <c:v>0.11</c:v>
                </c:pt>
                <c:pt idx="1403" formatCode="0%">
                  <c:v>0.12</c:v>
                </c:pt>
                <c:pt idx="1404" formatCode="0%">
                  <c:v>0.09</c:v>
                </c:pt>
                <c:pt idx="1405" formatCode="0%">
                  <c:v>0.13</c:v>
                </c:pt>
                <c:pt idx="1406" formatCode="0%">
                  <c:v>0.12</c:v>
                </c:pt>
                <c:pt idx="1407" formatCode="0%">
                  <c:v>0.12</c:v>
                </c:pt>
                <c:pt idx="1408" formatCode="0%">
                  <c:v>0.13</c:v>
                </c:pt>
                <c:pt idx="1409" formatCode="0%">
                  <c:v>0.19</c:v>
                </c:pt>
                <c:pt idx="1410" formatCode="0%">
                  <c:v>0.04</c:v>
                </c:pt>
                <c:pt idx="1411" formatCode="0%">
                  <c:v>0.13</c:v>
                </c:pt>
                <c:pt idx="1412" formatCode="0%">
                  <c:v>0.11</c:v>
                </c:pt>
                <c:pt idx="1413" formatCode="0%">
                  <c:v>0.03</c:v>
                </c:pt>
                <c:pt idx="1414" formatCode="0%">
                  <c:v>0.04</c:v>
                </c:pt>
                <c:pt idx="1415" formatCode="0%">
                  <c:v>0.04</c:v>
                </c:pt>
                <c:pt idx="1416" formatCode="0%">
                  <c:v>0.06</c:v>
                </c:pt>
                <c:pt idx="1417" formatCode="0%">
                  <c:v>0.12</c:v>
                </c:pt>
                <c:pt idx="1418" formatCode="0%">
                  <c:v>0.12</c:v>
                </c:pt>
                <c:pt idx="1419" formatCode="0%">
                  <c:v>0</c:v>
                </c:pt>
                <c:pt idx="1420" formatCode="0%">
                  <c:v>0</c:v>
                </c:pt>
                <c:pt idx="1421" formatCode="0%">
                  <c:v>0</c:v>
                </c:pt>
                <c:pt idx="1422" formatCode="0%">
                  <c:v>0</c:v>
                </c:pt>
                <c:pt idx="1423" formatCode="0%">
                  <c:v>0</c:v>
                </c:pt>
                <c:pt idx="1424" formatCode="0%">
                  <c:v>0</c:v>
                </c:pt>
                <c:pt idx="1425" formatCode="0%">
                  <c:v>0</c:v>
                </c:pt>
                <c:pt idx="1426" formatCode="0%">
                  <c:v>0</c:v>
                </c:pt>
                <c:pt idx="1427" formatCode="0%">
                  <c:v>0</c:v>
                </c:pt>
                <c:pt idx="1428" formatCode="0%">
                  <c:v>0</c:v>
                </c:pt>
                <c:pt idx="1429" formatCode="0%">
                  <c:v>0</c:v>
                </c:pt>
                <c:pt idx="1430" formatCode="0%">
                  <c:v>0</c:v>
                </c:pt>
                <c:pt idx="1431" formatCode="0%">
                  <c:v>0</c:v>
                </c:pt>
                <c:pt idx="1432" formatCode="0%">
                  <c:v>0</c:v>
                </c:pt>
                <c:pt idx="1433" formatCode="0%">
                  <c:v>0.04</c:v>
                </c:pt>
                <c:pt idx="1434" formatCode="0%">
                  <c:v>0.12</c:v>
                </c:pt>
                <c:pt idx="1435" formatCode="0%">
                  <c:v>0.11</c:v>
                </c:pt>
                <c:pt idx="1436" formatCode="0%">
                  <c:v>0.08</c:v>
                </c:pt>
                <c:pt idx="1437" formatCode="0%">
                  <c:v>0.13</c:v>
                </c:pt>
                <c:pt idx="1438" formatCode="0%">
                  <c:v>0.06</c:v>
                </c:pt>
                <c:pt idx="1439" formatCode="0%">
                  <c:v>0.13</c:v>
                </c:pt>
                <c:pt idx="1440" formatCode="0%">
                  <c:v>0.12</c:v>
                </c:pt>
                <c:pt idx="1441" formatCode="0%">
                  <c:v>0.19</c:v>
                </c:pt>
                <c:pt idx="1442" formatCode="0%">
                  <c:v>0.03</c:v>
                </c:pt>
                <c:pt idx="1443" formatCode="0%">
                  <c:v>0.12</c:v>
                </c:pt>
                <c:pt idx="1444" formatCode="0%">
                  <c:v>0.21</c:v>
                </c:pt>
                <c:pt idx="1445" formatCode="0%">
                  <c:v>0.13</c:v>
                </c:pt>
                <c:pt idx="1446" formatCode="0%">
                  <c:v>0.05</c:v>
                </c:pt>
                <c:pt idx="1447" formatCode="0%">
                  <c:v>0.12</c:v>
                </c:pt>
                <c:pt idx="1448" formatCode="0%">
                  <c:v>7.0000000000000007E-2</c:v>
                </c:pt>
                <c:pt idx="1449" formatCode="0%">
                  <c:v>0.11</c:v>
                </c:pt>
                <c:pt idx="1450" formatCode="0%">
                  <c:v>0.2</c:v>
                </c:pt>
                <c:pt idx="1451" formatCode="0%">
                  <c:v>0.08</c:v>
                </c:pt>
                <c:pt idx="1452" formatCode="0%">
                  <c:v>0.06</c:v>
                </c:pt>
                <c:pt idx="1453" formatCode="0%">
                  <c:v>0.13</c:v>
                </c:pt>
                <c:pt idx="1454" formatCode="0%">
                  <c:v>0.13</c:v>
                </c:pt>
                <c:pt idx="1455" formatCode="0%">
                  <c:v>0.12</c:v>
                </c:pt>
                <c:pt idx="1456" formatCode="0%">
                  <c:v>0.09</c:v>
                </c:pt>
                <c:pt idx="1457" formatCode="0%">
                  <c:v>0.13</c:v>
                </c:pt>
                <c:pt idx="1458" formatCode="0%">
                  <c:v>0.12</c:v>
                </c:pt>
                <c:pt idx="1459" formatCode="0%">
                  <c:v>0.19</c:v>
                </c:pt>
                <c:pt idx="1460" formatCode="0%">
                  <c:v>0.09</c:v>
                </c:pt>
                <c:pt idx="1461" formatCode="0%">
                  <c:v>7.0000000000000007E-2</c:v>
                </c:pt>
                <c:pt idx="1462" formatCode="0%">
                  <c:v>0.13</c:v>
                </c:pt>
                <c:pt idx="1463" formatCode="0%">
                  <c:v>0.13</c:v>
                </c:pt>
                <c:pt idx="1464" formatCode="0%">
                  <c:v>0.13</c:v>
                </c:pt>
                <c:pt idx="1465" formatCode="0%">
                  <c:v>0.13</c:v>
                </c:pt>
                <c:pt idx="1466" formatCode="0%">
                  <c:v>0.2</c:v>
                </c:pt>
                <c:pt idx="1467" formatCode="0%">
                  <c:v>0.18</c:v>
                </c:pt>
                <c:pt idx="1468" formatCode="0%">
                  <c:v>0.13</c:v>
                </c:pt>
                <c:pt idx="1469" formatCode="0%">
                  <c:v>0.09</c:v>
                </c:pt>
                <c:pt idx="1470" formatCode="0%">
                  <c:v>0.13</c:v>
                </c:pt>
                <c:pt idx="1471" formatCode="0%">
                  <c:v>0.2</c:v>
                </c:pt>
                <c:pt idx="1472" formatCode="0%">
                  <c:v>0.08</c:v>
                </c:pt>
                <c:pt idx="1473" formatCode="0%">
                  <c:v>0.19</c:v>
                </c:pt>
                <c:pt idx="1474" formatCode="0%">
                  <c:v>0.17</c:v>
                </c:pt>
                <c:pt idx="1475" formatCode="0%">
                  <c:v>0.03</c:v>
                </c:pt>
                <c:pt idx="1476" formatCode="0%">
                  <c:v>0.04</c:v>
                </c:pt>
                <c:pt idx="1477" formatCode="0%">
                  <c:v>0.08</c:v>
                </c:pt>
                <c:pt idx="1478" formatCode="0%">
                  <c:v>0.09</c:v>
                </c:pt>
                <c:pt idx="1479" formatCode="0%">
                  <c:v>0.08</c:v>
                </c:pt>
                <c:pt idx="1480" formatCode="0%">
                  <c:v>0.18</c:v>
                </c:pt>
                <c:pt idx="1481" formatCode="0%">
                  <c:v>0.13</c:v>
                </c:pt>
                <c:pt idx="1482" formatCode="0%">
                  <c:v>0.17</c:v>
                </c:pt>
                <c:pt idx="1483" formatCode="0%">
                  <c:v>0.12</c:v>
                </c:pt>
                <c:pt idx="1484" formatCode="0%">
                  <c:v>0.08</c:v>
                </c:pt>
                <c:pt idx="1485" formatCode="0%">
                  <c:v>0.04</c:v>
                </c:pt>
                <c:pt idx="1486" formatCode="0%">
                  <c:v>0.15</c:v>
                </c:pt>
                <c:pt idx="1487" formatCode="0%">
                  <c:v>0.1</c:v>
                </c:pt>
                <c:pt idx="1488" formatCode="0%">
                  <c:v>0.19</c:v>
                </c:pt>
                <c:pt idx="1489" formatCode="0%">
                  <c:v>7.0000000000000007E-2</c:v>
                </c:pt>
                <c:pt idx="1490" formatCode="0%">
                  <c:v>0.11</c:v>
                </c:pt>
                <c:pt idx="1491" formatCode="0%">
                  <c:v>0.13</c:v>
                </c:pt>
                <c:pt idx="1492" formatCode="0%">
                  <c:v>0.09</c:v>
                </c:pt>
                <c:pt idx="1493" formatCode="0%">
                  <c:v>0.19</c:v>
                </c:pt>
                <c:pt idx="1494" formatCode="0%">
                  <c:v>0.09</c:v>
                </c:pt>
                <c:pt idx="1495" formatCode="0%">
                  <c:v>0.11</c:v>
                </c:pt>
                <c:pt idx="1496" formatCode="0%">
                  <c:v>0.12</c:v>
                </c:pt>
                <c:pt idx="1497" formatCode="0%">
                  <c:v>0.12</c:v>
                </c:pt>
                <c:pt idx="1498" formatCode="0%">
                  <c:v>0.11</c:v>
                </c:pt>
                <c:pt idx="1499" formatCode="0%">
                  <c:v>0.12</c:v>
                </c:pt>
                <c:pt idx="1500" formatCode="0%">
                  <c:v>0.1</c:v>
                </c:pt>
                <c:pt idx="1501" formatCode="0%">
                  <c:v>0.11</c:v>
                </c:pt>
                <c:pt idx="1502" formatCode="0%">
                  <c:v>0.12</c:v>
                </c:pt>
                <c:pt idx="1503" formatCode="0%">
                  <c:v>0.11</c:v>
                </c:pt>
                <c:pt idx="1504" formatCode="0%">
                  <c:v>0.11</c:v>
                </c:pt>
                <c:pt idx="1505" formatCode="0%">
                  <c:v>0.22</c:v>
                </c:pt>
                <c:pt idx="1506" formatCode="0%">
                  <c:v>0.2</c:v>
                </c:pt>
                <c:pt idx="1507" formatCode="0%">
                  <c:v>0.18</c:v>
                </c:pt>
                <c:pt idx="1508" formatCode="0%">
                  <c:v>0.2</c:v>
                </c:pt>
                <c:pt idx="1509" formatCode="0%">
                  <c:v>0.1</c:v>
                </c:pt>
                <c:pt idx="1510" formatCode="0%">
                  <c:v>0.12</c:v>
                </c:pt>
                <c:pt idx="1511" formatCode="0%">
                  <c:v>0.12</c:v>
                </c:pt>
                <c:pt idx="1512" formatCode="0%">
                  <c:v>0.2</c:v>
                </c:pt>
                <c:pt idx="1513" formatCode="0%">
                  <c:v>7.0000000000000007E-2</c:v>
                </c:pt>
                <c:pt idx="1514" formatCode="0%">
                  <c:v>0.16</c:v>
                </c:pt>
                <c:pt idx="1515" formatCode="0%">
                  <c:v>0.11</c:v>
                </c:pt>
                <c:pt idx="1516" formatCode="0%">
                  <c:v>0.2</c:v>
                </c:pt>
                <c:pt idx="1517" formatCode="0%">
                  <c:v>0.12</c:v>
                </c:pt>
                <c:pt idx="1518" formatCode="0%">
                  <c:v>0.11</c:v>
                </c:pt>
                <c:pt idx="1519" formatCode="0%">
                  <c:v>0.04</c:v>
                </c:pt>
                <c:pt idx="1520" formatCode="0%">
                  <c:v>0</c:v>
                </c:pt>
                <c:pt idx="1521" formatCode="0%">
                  <c:v>0</c:v>
                </c:pt>
                <c:pt idx="1522" formatCode="0%">
                  <c:v>0</c:v>
                </c:pt>
                <c:pt idx="1523" formatCode="0%">
                  <c:v>0</c:v>
                </c:pt>
                <c:pt idx="1524" formatCode="0%">
                  <c:v>0</c:v>
                </c:pt>
                <c:pt idx="1525" formatCode="0%">
                  <c:v>0</c:v>
                </c:pt>
                <c:pt idx="1526" formatCode="0%">
                  <c:v>0</c:v>
                </c:pt>
                <c:pt idx="1527" formatCode="0%">
                  <c:v>0</c:v>
                </c:pt>
                <c:pt idx="1528" formatCode="0%">
                  <c:v>0</c:v>
                </c:pt>
                <c:pt idx="1529" formatCode="0%">
                  <c:v>0</c:v>
                </c:pt>
                <c:pt idx="1530" formatCode="0%">
                  <c:v>0</c:v>
                </c:pt>
                <c:pt idx="1531" formatCode="0%">
                  <c:v>0</c:v>
                </c:pt>
                <c:pt idx="1532" formatCode="0%">
                  <c:v>0</c:v>
                </c:pt>
                <c:pt idx="1533" formatCode="0%">
                  <c:v>0.06</c:v>
                </c:pt>
                <c:pt idx="1534" formatCode="0%">
                  <c:v>0.14000000000000001</c:v>
                </c:pt>
                <c:pt idx="1535" formatCode="0%">
                  <c:v>0.12</c:v>
                </c:pt>
                <c:pt idx="1536" formatCode="0%">
                  <c:v>0.08</c:v>
                </c:pt>
                <c:pt idx="1537" formatCode="0%">
                  <c:v>0.06</c:v>
                </c:pt>
                <c:pt idx="1538" formatCode="0%">
                  <c:v>0.13</c:v>
                </c:pt>
                <c:pt idx="1539" formatCode="0%">
                  <c:v>0.1</c:v>
                </c:pt>
                <c:pt idx="1540" formatCode="0%">
                  <c:v>0.13</c:v>
                </c:pt>
                <c:pt idx="1541" formatCode="0%">
                  <c:v>0.2</c:v>
                </c:pt>
                <c:pt idx="1542" formatCode="0%">
                  <c:v>0.05</c:v>
                </c:pt>
                <c:pt idx="1543" formatCode="0%">
                  <c:v>0.13</c:v>
                </c:pt>
                <c:pt idx="1544" formatCode="0%">
                  <c:v>0.06</c:v>
                </c:pt>
                <c:pt idx="1545" formatCode="0%">
                  <c:v>0.1</c:v>
                </c:pt>
                <c:pt idx="1546" formatCode="0%">
                  <c:v>0.2</c:v>
                </c:pt>
                <c:pt idx="1547" formatCode="0%">
                  <c:v>0.12</c:v>
                </c:pt>
                <c:pt idx="1548" formatCode="0%">
                  <c:v>0.19</c:v>
                </c:pt>
                <c:pt idx="1549" formatCode="0%">
                  <c:v>0.06</c:v>
                </c:pt>
                <c:pt idx="1550" formatCode="0%">
                  <c:v>0.13</c:v>
                </c:pt>
                <c:pt idx="1551" formatCode="0%">
                  <c:v>0.06</c:v>
                </c:pt>
                <c:pt idx="1552" formatCode="0%">
                  <c:v>0.13</c:v>
                </c:pt>
                <c:pt idx="1553" formatCode="0%">
                  <c:v>0.2</c:v>
                </c:pt>
                <c:pt idx="1554" formatCode="0%">
                  <c:v>0.05</c:v>
                </c:pt>
                <c:pt idx="1555" formatCode="0%">
                  <c:v>0.11</c:v>
                </c:pt>
                <c:pt idx="1556" formatCode="0%">
                  <c:v>0.13</c:v>
                </c:pt>
                <c:pt idx="1557" formatCode="0%">
                  <c:v>0.1</c:v>
                </c:pt>
                <c:pt idx="1558" formatCode="0%">
                  <c:v>0.19</c:v>
                </c:pt>
                <c:pt idx="1559" formatCode="0%">
                  <c:v>7.0000000000000007E-2</c:v>
                </c:pt>
                <c:pt idx="1560" formatCode="0%">
                  <c:v>0.18</c:v>
                </c:pt>
                <c:pt idx="1561" formatCode="0%">
                  <c:v>0.13</c:v>
                </c:pt>
                <c:pt idx="1562" formatCode="0%">
                  <c:v>0.06</c:v>
                </c:pt>
                <c:pt idx="1563" formatCode="0%">
                  <c:v>0.11</c:v>
                </c:pt>
                <c:pt idx="1564" formatCode="0%">
                  <c:v>0.13</c:v>
                </c:pt>
                <c:pt idx="1565" formatCode="0%">
                  <c:v>0.19</c:v>
                </c:pt>
                <c:pt idx="1566" formatCode="0%">
                  <c:v>0.08</c:v>
                </c:pt>
                <c:pt idx="1567" formatCode="0%">
                  <c:v>0.2</c:v>
                </c:pt>
                <c:pt idx="1568" formatCode="0%">
                  <c:v>0.1</c:v>
                </c:pt>
                <c:pt idx="1569" formatCode="0%">
                  <c:v>0.12</c:v>
                </c:pt>
                <c:pt idx="1570" formatCode="0%">
                  <c:v>0.08</c:v>
                </c:pt>
                <c:pt idx="1571" formatCode="0%">
                  <c:v>0.2</c:v>
                </c:pt>
                <c:pt idx="1572" formatCode="0%">
                  <c:v>0.08</c:v>
                </c:pt>
                <c:pt idx="1573" formatCode="0%">
                  <c:v>0.11</c:v>
                </c:pt>
                <c:pt idx="1574" formatCode="0%">
                  <c:v>0.2</c:v>
                </c:pt>
                <c:pt idx="1575" formatCode="0%">
                  <c:v>0.05</c:v>
                </c:pt>
                <c:pt idx="1576" formatCode="0%">
                  <c:v>0.13</c:v>
                </c:pt>
                <c:pt idx="1577" formatCode="0%">
                  <c:v>0.12</c:v>
                </c:pt>
                <c:pt idx="1578" formatCode="0%">
                  <c:v>0.05</c:v>
                </c:pt>
                <c:pt idx="1579" formatCode="0%">
                  <c:v>0.02</c:v>
                </c:pt>
                <c:pt idx="1580" formatCode="0%">
                  <c:v>0.04</c:v>
                </c:pt>
                <c:pt idx="1581" formatCode="0%">
                  <c:v>0.09</c:v>
                </c:pt>
                <c:pt idx="1582" formatCode="0%">
                  <c:v>0.2</c:v>
                </c:pt>
                <c:pt idx="1583" formatCode="0%">
                  <c:v>0.05</c:v>
                </c:pt>
                <c:pt idx="1584" formatCode="0%">
                  <c:v>7.0000000000000007E-2</c:v>
                </c:pt>
                <c:pt idx="1585" formatCode="0%">
                  <c:v>0.17</c:v>
                </c:pt>
                <c:pt idx="1586" formatCode="0%">
                  <c:v>0.13</c:v>
                </c:pt>
                <c:pt idx="1587" formatCode="0%">
                  <c:v>0.05</c:v>
                </c:pt>
                <c:pt idx="1588" formatCode="0%">
                  <c:v>0.14000000000000001</c:v>
                </c:pt>
                <c:pt idx="1589" formatCode="0%">
                  <c:v>0.09</c:v>
                </c:pt>
                <c:pt idx="1590" formatCode="0%">
                  <c:v>0.08</c:v>
                </c:pt>
                <c:pt idx="1591" formatCode="0%">
                  <c:v>0.12</c:v>
                </c:pt>
                <c:pt idx="1592" formatCode="0%">
                  <c:v>0.09</c:v>
                </c:pt>
                <c:pt idx="1593" formatCode="0%">
                  <c:v>0.2</c:v>
                </c:pt>
                <c:pt idx="1594" formatCode="0%">
                  <c:v>0.1</c:v>
                </c:pt>
                <c:pt idx="1595" formatCode="0%">
                  <c:v>0.11</c:v>
                </c:pt>
                <c:pt idx="1596" formatCode="0%">
                  <c:v>7.0000000000000007E-2</c:v>
                </c:pt>
                <c:pt idx="1597" formatCode="0%">
                  <c:v>0.02</c:v>
                </c:pt>
                <c:pt idx="1598" formatCode="0%">
                  <c:v>0.02</c:v>
                </c:pt>
                <c:pt idx="1599" formatCode="0%">
                  <c:v>7.0000000000000007E-2</c:v>
                </c:pt>
                <c:pt idx="1600" formatCode="0%">
                  <c:v>0.02</c:v>
                </c:pt>
                <c:pt idx="1601" formatCode="0%">
                  <c:v>0.03</c:v>
                </c:pt>
                <c:pt idx="1602" formatCode="0%">
                  <c:v>0.13</c:v>
                </c:pt>
                <c:pt idx="1603" formatCode="0%">
                  <c:v>0.08</c:v>
                </c:pt>
                <c:pt idx="1604" formatCode="0%">
                  <c:v>0.12</c:v>
                </c:pt>
                <c:pt idx="1605" formatCode="0%">
                  <c:v>0.2</c:v>
                </c:pt>
                <c:pt idx="1606" formatCode="0%">
                  <c:v>0.08</c:v>
                </c:pt>
                <c:pt idx="1607" formatCode="0%">
                  <c:v>0.12</c:v>
                </c:pt>
                <c:pt idx="1608" formatCode="0%">
                  <c:v>0.17</c:v>
                </c:pt>
                <c:pt idx="1609" formatCode="0%">
                  <c:v>0.06</c:v>
                </c:pt>
                <c:pt idx="1610" formatCode="0%">
                  <c:v>0.2</c:v>
                </c:pt>
                <c:pt idx="1611" formatCode="0%">
                  <c:v>0.05</c:v>
                </c:pt>
                <c:pt idx="1612" formatCode="0%">
                  <c:v>0.12</c:v>
                </c:pt>
                <c:pt idx="1613" formatCode="0%">
                  <c:v>0.12</c:v>
                </c:pt>
                <c:pt idx="1614" formatCode="0%">
                  <c:v>0.09</c:v>
                </c:pt>
                <c:pt idx="1615" formatCode="0%">
                  <c:v>0.18</c:v>
                </c:pt>
                <c:pt idx="1616" formatCode="0%">
                  <c:v>0.13</c:v>
                </c:pt>
                <c:pt idx="1617" formatCode="0%">
                  <c:v>0.09</c:v>
                </c:pt>
                <c:pt idx="1618" formatCode="0%">
                  <c:v>0.13</c:v>
                </c:pt>
                <c:pt idx="1619" formatCode="0%">
                  <c:v>0</c:v>
                </c:pt>
                <c:pt idx="1620" formatCode="0%">
                  <c:v>0</c:v>
                </c:pt>
                <c:pt idx="1621" formatCode="0%">
                  <c:v>0</c:v>
                </c:pt>
                <c:pt idx="1622" formatCode="0%">
                  <c:v>0</c:v>
                </c:pt>
                <c:pt idx="1623" formatCode="0%">
                  <c:v>0</c:v>
                </c:pt>
                <c:pt idx="1624" formatCode="0%">
                  <c:v>0</c:v>
                </c:pt>
                <c:pt idx="1625" formatCode="0%">
                  <c:v>0</c:v>
                </c:pt>
                <c:pt idx="1626" formatCode="0%">
                  <c:v>0</c:v>
                </c:pt>
                <c:pt idx="1627" formatCode="0%">
                  <c:v>0</c:v>
                </c:pt>
                <c:pt idx="1628" formatCode="0%">
                  <c:v>0</c:v>
                </c:pt>
                <c:pt idx="1629" formatCode="0%">
                  <c:v>0</c:v>
                </c:pt>
                <c:pt idx="1630" formatCode="0%">
                  <c:v>0</c:v>
                </c:pt>
                <c:pt idx="1631" formatCode="0%">
                  <c:v>0</c:v>
                </c:pt>
                <c:pt idx="1632" formatCode="0%">
                  <c:v>0</c:v>
                </c:pt>
                <c:pt idx="1633" formatCode="0%">
                  <c:v>0.13</c:v>
                </c:pt>
                <c:pt idx="1634" formatCode="0%">
                  <c:v>0.18</c:v>
                </c:pt>
                <c:pt idx="1635" formatCode="0%">
                  <c:v>0.06</c:v>
                </c:pt>
                <c:pt idx="1636" formatCode="0%">
                  <c:v>0.12</c:v>
                </c:pt>
                <c:pt idx="1637" formatCode="0%">
                  <c:v>0.11</c:v>
                </c:pt>
                <c:pt idx="1638" formatCode="0%">
                  <c:v>0.19</c:v>
                </c:pt>
                <c:pt idx="1639" formatCode="0%">
                  <c:v>0.13</c:v>
                </c:pt>
                <c:pt idx="1640" formatCode="0%">
                  <c:v>0.06</c:v>
                </c:pt>
                <c:pt idx="1641" formatCode="0%">
                  <c:v>0.13</c:v>
                </c:pt>
                <c:pt idx="1642" formatCode="0%">
                  <c:v>0.17</c:v>
                </c:pt>
                <c:pt idx="1643" formatCode="0%">
                  <c:v>0.11</c:v>
                </c:pt>
                <c:pt idx="1644" formatCode="0%">
                  <c:v>0.08</c:v>
                </c:pt>
                <c:pt idx="1645" formatCode="0%">
                  <c:v>0.05</c:v>
                </c:pt>
                <c:pt idx="1646" formatCode="0%">
                  <c:v>0.05</c:v>
                </c:pt>
                <c:pt idx="1647" formatCode="0%">
                  <c:v>0.13</c:v>
                </c:pt>
                <c:pt idx="1648" formatCode="0%">
                  <c:v>0.12</c:v>
                </c:pt>
                <c:pt idx="1649" formatCode="0%">
                  <c:v>0.13</c:v>
                </c:pt>
                <c:pt idx="1650" formatCode="0%">
                  <c:v>0.13</c:v>
                </c:pt>
                <c:pt idx="1651" formatCode="0%">
                  <c:v>0.17</c:v>
                </c:pt>
                <c:pt idx="1652" formatCode="0%">
                  <c:v>0.08</c:v>
                </c:pt>
                <c:pt idx="1653" formatCode="0%">
                  <c:v>0.08</c:v>
                </c:pt>
                <c:pt idx="1654" formatCode="0%">
                  <c:v>0.13</c:v>
                </c:pt>
                <c:pt idx="1655" formatCode="0%">
                  <c:v>0.11</c:v>
                </c:pt>
                <c:pt idx="1656" formatCode="0%">
                  <c:v>0.18</c:v>
                </c:pt>
                <c:pt idx="1657" formatCode="0%">
                  <c:v>0.12</c:v>
                </c:pt>
                <c:pt idx="1658" formatCode="0%">
                  <c:v>0.11</c:v>
                </c:pt>
                <c:pt idx="1659" formatCode="0%">
                  <c:v>0.11</c:v>
                </c:pt>
                <c:pt idx="1660" formatCode="0%">
                  <c:v>0.19</c:v>
                </c:pt>
                <c:pt idx="1661" formatCode="0%">
                  <c:v>0.03</c:v>
                </c:pt>
                <c:pt idx="1662" formatCode="0%">
                  <c:v>0.11</c:v>
                </c:pt>
                <c:pt idx="1663" formatCode="0%">
                  <c:v>0.12</c:v>
                </c:pt>
                <c:pt idx="1664" formatCode="0%">
                  <c:v>0.12</c:v>
                </c:pt>
                <c:pt idx="1665" formatCode="0%">
                  <c:v>0.12</c:v>
                </c:pt>
                <c:pt idx="1666" formatCode="0%">
                  <c:v>0.04</c:v>
                </c:pt>
                <c:pt idx="1667" formatCode="0%">
                  <c:v>0.2</c:v>
                </c:pt>
                <c:pt idx="1668" formatCode="0%">
                  <c:v>0.06</c:v>
                </c:pt>
                <c:pt idx="1669" formatCode="0%">
                  <c:v>0.12</c:v>
                </c:pt>
                <c:pt idx="1670" formatCode="0%">
                  <c:v>0.11</c:v>
                </c:pt>
                <c:pt idx="1671" formatCode="0%">
                  <c:v>0.08</c:v>
                </c:pt>
                <c:pt idx="1672" formatCode="0%">
                  <c:v>0.12</c:v>
                </c:pt>
                <c:pt idx="1673" formatCode="0%">
                  <c:v>0.19</c:v>
                </c:pt>
                <c:pt idx="1674" formatCode="0%">
                  <c:v>0.08</c:v>
                </c:pt>
                <c:pt idx="1675" formatCode="0%">
                  <c:v>0.13</c:v>
                </c:pt>
                <c:pt idx="1676" formatCode="0%">
                  <c:v>0.12</c:v>
                </c:pt>
                <c:pt idx="1677" formatCode="0%">
                  <c:v>7.0000000000000007E-2</c:v>
                </c:pt>
                <c:pt idx="1678" formatCode="0%">
                  <c:v>0.05</c:v>
                </c:pt>
                <c:pt idx="1679" formatCode="0%">
                  <c:v>0.13</c:v>
                </c:pt>
                <c:pt idx="1680" formatCode="0%">
                  <c:v>0.12</c:v>
                </c:pt>
                <c:pt idx="1681" formatCode="0%">
                  <c:v>0.1</c:v>
                </c:pt>
                <c:pt idx="1682" formatCode="0%">
                  <c:v>0.17</c:v>
                </c:pt>
                <c:pt idx="1683" formatCode="0%">
                  <c:v>0.05</c:v>
                </c:pt>
                <c:pt idx="1684" formatCode="0%">
                  <c:v>0.13</c:v>
                </c:pt>
                <c:pt idx="1685" formatCode="0%">
                  <c:v>0.13</c:v>
                </c:pt>
                <c:pt idx="1686" formatCode="0%">
                  <c:v>0.11</c:v>
                </c:pt>
                <c:pt idx="1687" formatCode="0%">
                  <c:v>0.19</c:v>
                </c:pt>
                <c:pt idx="1688" formatCode="0%">
                  <c:v>0.04</c:v>
                </c:pt>
                <c:pt idx="1689" formatCode="0%">
                  <c:v>0.12</c:v>
                </c:pt>
                <c:pt idx="1690" formatCode="0%">
                  <c:v>0.11</c:v>
                </c:pt>
                <c:pt idx="1691" formatCode="0%">
                  <c:v>0.13</c:v>
                </c:pt>
                <c:pt idx="1692" formatCode="0%">
                  <c:v>0.13</c:v>
                </c:pt>
                <c:pt idx="1693" formatCode="0%">
                  <c:v>0.13</c:v>
                </c:pt>
                <c:pt idx="1694" formatCode="0%">
                  <c:v>0.13</c:v>
                </c:pt>
                <c:pt idx="1695" formatCode="0%">
                  <c:v>0.14000000000000001</c:v>
                </c:pt>
                <c:pt idx="1696" formatCode="0%">
                  <c:v>7.0000000000000007E-2</c:v>
                </c:pt>
                <c:pt idx="1697" formatCode="0%">
                  <c:v>7.0000000000000007E-2</c:v>
                </c:pt>
                <c:pt idx="1698" formatCode="0%">
                  <c:v>0.05</c:v>
                </c:pt>
                <c:pt idx="1699" formatCode="0%">
                  <c:v>0.03</c:v>
                </c:pt>
                <c:pt idx="1700" formatCode="0%">
                  <c:v>7.0000000000000007E-2</c:v>
                </c:pt>
                <c:pt idx="1701" formatCode="0%">
                  <c:v>0.12</c:v>
                </c:pt>
                <c:pt idx="1702" formatCode="0%">
                  <c:v>0.1</c:v>
                </c:pt>
                <c:pt idx="1703" formatCode="0%">
                  <c:v>0.13</c:v>
                </c:pt>
                <c:pt idx="1704" formatCode="0%">
                  <c:v>0.14000000000000001</c:v>
                </c:pt>
                <c:pt idx="1705" formatCode="0%">
                  <c:v>0.08</c:v>
                </c:pt>
                <c:pt idx="1706" formatCode="0%">
                  <c:v>0.15</c:v>
                </c:pt>
                <c:pt idx="1707" formatCode="0%">
                  <c:v>0.04</c:v>
                </c:pt>
                <c:pt idx="1708" formatCode="0%">
                  <c:v>0.11</c:v>
                </c:pt>
                <c:pt idx="1709" formatCode="0%">
                  <c:v>0.12</c:v>
                </c:pt>
                <c:pt idx="1710" formatCode="0%">
                  <c:v>0.12</c:v>
                </c:pt>
                <c:pt idx="1711" formatCode="0%">
                  <c:v>0.2</c:v>
                </c:pt>
                <c:pt idx="1712" formatCode="0%">
                  <c:v>7.0000000000000007E-2</c:v>
                </c:pt>
                <c:pt idx="1713" formatCode="0%">
                  <c:v>0.12</c:v>
                </c:pt>
                <c:pt idx="1714" formatCode="0%">
                  <c:v>0.11</c:v>
                </c:pt>
                <c:pt idx="1715" formatCode="0%">
                  <c:v>0.13</c:v>
                </c:pt>
                <c:pt idx="1716" formatCode="0%">
                  <c:v>0.12</c:v>
                </c:pt>
                <c:pt idx="1717" formatCode="0%">
                  <c:v>0.12</c:v>
                </c:pt>
                <c:pt idx="1718" formatCode="0%">
                  <c:v>7.0000000000000007E-2</c:v>
                </c:pt>
                <c:pt idx="1719" formatCode="0%">
                  <c:v>0.11</c:v>
                </c:pt>
                <c:pt idx="1720" formatCode="0%">
                  <c:v>0</c:v>
                </c:pt>
                <c:pt idx="1721" formatCode="0%">
                  <c:v>0</c:v>
                </c:pt>
                <c:pt idx="1722" formatCode="0%">
                  <c:v>0</c:v>
                </c:pt>
                <c:pt idx="1723" formatCode="0%">
                  <c:v>0</c:v>
                </c:pt>
                <c:pt idx="1724" formatCode="0%">
                  <c:v>0</c:v>
                </c:pt>
                <c:pt idx="1725" formatCode="0%">
                  <c:v>0</c:v>
                </c:pt>
                <c:pt idx="1726" formatCode="0%">
                  <c:v>0</c:v>
                </c:pt>
                <c:pt idx="1727" formatCode="0%">
                  <c:v>0</c:v>
                </c:pt>
                <c:pt idx="1728" formatCode="0%">
                  <c:v>0</c:v>
                </c:pt>
                <c:pt idx="1729" formatCode="0%">
                  <c:v>0</c:v>
                </c:pt>
                <c:pt idx="1730" formatCode="0%">
                  <c:v>0</c:v>
                </c:pt>
                <c:pt idx="1731" formatCode="0%">
                  <c:v>0</c:v>
                </c:pt>
                <c:pt idx="1732" formatCode="0%">
                  <c:v>0</c:v>
                </c:pt>
                <c:pt idx="1733" formatCode="0%">
                  <c:v>0.13</c:v>
                </c:pt>
                <c:pt idx="1734" formatCode="0%">
                  <c:v>0.05</c:v>
                </c:pt>
                <c:pt idx="1735" formatCode="0%">
                  <c:v>0.14000000000000001</c:v>
                </c:pt>
                <c:pt idx="1736" formatCode="0%">
                  <c:v>0.12</c:v>
                </c:pt>
                <c:pt idx="1737" formatCode="0%">
                  <c:v>0.1</c:v>
                </c:pt>
                <c:pt idx="1738" formatCode="0%">
                  <c:v>0.1</c:v>
                </c:pt>
                <c:pt idx="1739" formatCode="0%">
                  <c:v>0.2</c:v>
                </c:pt>
                <c:pt idx="1740" formatCode="0%">
                  <c:v>0.11</c:v>
                </c:pt>
                <c:pt idx="1741" formatCode="0%">
                  <c:v>0.2</c:v>
                </c:pt>
                <c:pt idx="1742" formatCode="0%">
                  <c:v>0.04</c:v>
                </c:pt>
                <c:pt idx="1743" formatCode="0%">
                  <c:v>0.12</c:v>
                </c:pt>
                <c:pt idx="1744" formatCode="0%">
                  <c:v>0.13</c:v>
                </c:pt>
                <c:pt idx="1745" formatCode="0%">
                  <c:v>0.13</c:v>
                </c:pt>
                <c:pt idx="1746" formatCode="0%">
                  <c:v>0.12</c:v>
                </c:pt>
                <c:pt idx="1747" formatCode="0%">
                  <c:v>7.0000000000000007E-2</c:v>
                </c:pt>
                <c:pt idx="1748" formatCode="0%">
                  <c:v>0.15</c:v>
                </c:pt>
                <c:pt idx="1749" formatCode="0%">
                  <c:v>0.09</c:v>
                </c:pt>
                <c:pt idx="1750" formatCode="0%">
                  <c:v>0.12</c:v>
                </c:pt>
                <c:pt idx="1751" formatCode="0%">
                  <c:v>0.19</c:v>
                </c:pt>
                <c:pt idx="1752" formatCode="0%">
                  <c:v>0.04</c:v>
                </c:pt>
                <c:pt idx="1753" formatCode="0%">
                  <c:v>0.15</c:v>
                </c:pt>
                <c:pt idx="1754" formatCode="0%">
                  <c:v>0.13</c:v>
                </c:pt>
                <c:pt idx="1755" formatCode="0%">
                  <c:v>0.11</c:v>
                </c:pt>
                <c:pt idx="1756" formatCode="0%">
                  <c:v>0.12</c:v>
                </c:pt>
                <c:pt idx="1757" formatCode="0%">
                  <c:v>0.13</c:v>
                </c:pt>
                <c:pt idx="1758" formatCode="0%">
                  <c:v>0.08</c:v>
                </c:pt>
                <c:pt idx="1759" formatCode="0%">
                  <c:v>0.18</c:v>
                </c:pt>
                <c:pt idx="1760" formatCode="0%">
                  <c:v>0.09</c:v>
                </c:pt>
                <c:pt idx="1761" formatCode="0%">
                  <c:v>0.11</c:v>
                </c:pt>
                <c:pt idx="1762" formatCode="0%">
                  <c:v>0.13</c:v>
                </c:pt>
                <c:pt idx="1763" formatCode="0%">
                  <c:v>7.0000000000000007E-2</c:v>
                </c:pt>
                <c:pt idx="1764" formatCode="0%">
                  <c:v>0.2</c:v>
                </c:pt>
                <c:pt idx="1765" formatCode="0%">
                  <c:v>0.06</c:v>
                </c:pt>
                <c:pt idx="1766" formatCode="0%">
                  <c:v>0.13</c:v>
                </c:pt>
                <c:pt idx="1767" formatCode="0%">
                  <c:v>0.19</c:v>
                </c:pt>
                <c:pt idx="1768" formatCode="0%">
                  <c:v>0.08</c:v>
                </c:pt>
                <c:pt idx="1769" formatCode="0%">
                  <c:v>0.19</c:v>
                </c:pt>
                <c:pt idx="1770" formatCode="0%">
                  <c:v>7.0000000000000007E-2</c:v>
                </c:pt>
                <c:pt idx="1771" formatCode="0%">
                  <c:v>0.03</c:v>
                </c:pt>
                <c:pt idx="1772" formatCode="0%">
                  <c:v>0.16</c:v>
                </c:pt>
                <c:pt idx="1773" formatCode="0%">
                  <c:v>0.08</c:v>
                </c:pt>
                <c:pt idx="1774" formatCode="0%">
                  <c:v>0.21</c:v>
                </c:pt>
                <c:pt idx="1775" formatCode="0%">
                  <c:v>0.19</c:v>
                </c:pt>
                <c:pt idx="1776" formatCode="0%">
                  <c:v>0.2</c:v>
                </c:pt>
                <c:pt idx="1777" formatCode="0%">
                  <c:v>0.16</c:v>
                </c:pt>
                <c:pt idx="1778" formatCode="0%">
                  <c:v>0.19</c:v>
                </c:pt>
                <c:pt idx="1779" formatCode="0%">
                  <c:v>0.13</c:v>
                </c:pt>
                <c:pt idx="1780" formatCode="0%">
                  <c:v>0.12</c:v>
                </c:pt>
                <c:pt idx="1781" formatCode="0%">
                  <c:v>0.12</c:v>
                </c:pt>
                <c:pt idx="1782" formatCode="0%">
                  <c:v>0.12</c:v>
                </c:pt>
                <c:pt idx="1783" formatCode="0%">
                  <c:v>0.11</c:v>
                </c:pt>
                <c:pt idx="1784" formatCode="0%">
                  <c:v>0.13</c:v>
                </c:pt>
                <c:pt idx="1785" formatCode="0%">
                  <c:v>0.12</c:v>
                </c:pt>
                <c:pt idx="1786" formatCode="0%">
                  <c:v>0.13</c:v>
                </c:pt>
                <c:pt idx="1787" formatCode="0%">
                  <c:v>0.12</c:v>
                </c:pt>
                <c:pt idx="1788" formatCode="0%">
                  <c:v>0.12</c:v>
                </c:pt>
                <c:pt idx="1789" formatCode="0%">
                  <c:v>0.12</c:v>
                </c:pt>
                <c:pt idx="1790" formatCode="0%">
                  <c:v>0.12</c:v>
                </c:pt>
                <c:pt idx="1791" formatCode="0%">
                  <c:v>0.21</c:v>
                </c:pt>
                <c:pt idx="1792" formatCode="0%">
                  <c:v>0.11</c:v>
                </c:pt>
                <c:pt idx="1793" formatCode="0%">
                  <c:v>0.08</c:v>
                </c:pt>
                <c:pt idx="1794" formatCode="0%">
                  <c:v>0.12</c:v>
                </c:pt>
                <c:pt idx="1795" formatCode="0%">
                  <c:v>0.04</c:v>
                </c:pt>
                <c:pt idx="1796" formatCode="0%">
                  <c:v>0.13</c:v>
                </c:pt>
                <c:pt idx="1797" formatCode="0%">
                  <c:v>0.13</c:v>
                </c:pt>
                <c:pt idx="1798" formatCode="0%">
                  <c:v>0.1</c:v>
                </c:pt>
                <c:pt idx="1799" formatCode="0%">
                  <c:v>0.19</c:v>
                </c:pt>
                <c:pt idx="1800" formatCode="0%">
                  <c:v>0.04</c:v>
                </c:pt>
                <c:pt idx="1801" formatCode="0%">
                  <c:v>0.13</c:v>
                </c:pt>
                <c:pt idx="1802" formatCode="0%">
                  <c:v>0.13</c:v>
                </c:pt>
                <c:pt idx="1803" formatCode="0%">
                  <c:v>0.1</c:v>
                </c:pt>
                <c:pt idx="1804" formatCode="0%">
                  <c:v>0</c:v>
                </c:pt>
                <c:pt idx="1805" formatCode="0%">
                  <c:v>0.06</c:v>
                </c:pt>
                <c:pt idx="1806" formatCode="0%">
                  <c:v>0.12</c:v>
                </c:pt>
                <c:pt idx="1807" formatCode="0%">
                  <c:v>0.06</c:v>
                </c:pt>
                <c:pt idx="1808" formatCode="0%">
                  <c:v>0.12</c:v>
                </c:pt>
                <c:pt idx="1809" formatCode="0%">
                  <c:v>0.09</c:v>
                </c:pt>
                <c:pt idx="1810" formatCode="0%">
                  <c:v>0.11</c:v>
                </c:pt>
                <c:pt idx="1811" formatCode="0%">
                  <c:v>0.08</c:v>
                </c:pt>
                <c:pt idx="1812" formatCode="0%">
                  <c:v>0.04</c:v>
                </c:pt>
                <c:pt idx="1813" formatCode="0%">
                  <c:v>0.09</c:v>
                </c:pt>
                <c:pt idx="1814" formatCode="0%">
                  <c:v>0.06</c:v>
                </c:pt>
                <c:pt idx="1815" formatCode="0%">
                  <c:v>0.12</c:v>
                </c:pt>
                <c:pt idx="1816" formatCode="0%">
                  <c:v>0.09</c:v>
                </c:pt>
                <c:pt idx="1817" formatCode="0%">
                  <c:v>0.1</c:v>
                </c:pt>
                <c:pt idx="1818" formatCode="0%">
                  <c:v>0.08</c:v>
                </c:pt>
                <c:pt idx="1819" formatCode="0%">
                  <c:v>0.06</c:v>
                </c:pt>
                <c:pt idx="1820" formatCode="0%">
                  <c:v>0.14000000000000001</c:v>
                </c:pt>
                <c:pt idx="1821" formatCode="0%">
                  <c:v>0</c:v>
                </c:pt>
                <c:pt idx="1822" formatCode="0%">
                  <c:v>0</c:v>
                </c:pt>
                <c:pt idx="1823" formatCode="0%">
                  <c:v>0</c:v>
                </c:pt>
                <c:pt idx="1824" formatCode="0%">
                  <c:v>0</c:v>
                </c:pt>
                <c:pt idx="1825" formatCode="0%">
                  <c:v>0</c:v>
                </c:pt>
                <c:pt idx="1826" formatCode="0%">
                  <c:v>0</c:v>
                </c:pt>
                <c:pt idx="1827" formatCode="0%">
                  <c:v>0</c:v>
                </c:pt>
                <c:pt idx="1828" formatCode="0%">
                  <c:v>0</c:v>
                </c:pt>
                <c:pt idx="1829" formatCode="0%">
                  <c:v>0</c:v>
                </c:pt>
                <c:pt idx="1830" formatCode="0%">
                  <c:v>0</c:v>
                </c:pt>
                <c:pt idx="1831" formatCode="0%">
                  <c:v>0</c:v>
                </c:pt>
                <c:pt idx="1832" formatCode="0%">
                  <c:v>0</c:v>
                </c:pt>
                <c:pt idx="1833" formatCode="0%">
                  <c:v>0.11</c:v>
                </c:pt>
                <c:pt idx="1834" formatCode="0%">
                  <c:v>0.1</c:v>
                </c:pt>
                <c:pt idx="1835" formatCode="0%">
                  <c:v>0.19</c:v>
                </c:pt>
                <c:pt idx="1836" formatCode="0%">
                  <c:v>0.13</c:v>
                </c:pt>
                <c:pt idx="1837" formatCode="0%">
                  <c:v>0.05</c:v>
                </c:pt>
                <c:pt idx="1838" formatCode="0%">
                  <c:v>0.13</c:v>
                </c:pt>
                <c:pt idx="1839" formatCode="0%">
                  <c:v>0.13</c:v>
                </c:pt>
                <c:pt idx="1840" formatCode="0%">
                  <c:v>0.11</c:v>
                </c:pt>
                <c:pt idx="1841" formatCode="0%">
                  <c:v>0.1</c:v>
                </c:pt>
                <c:pt idx="1842" formatCode="0%">
                  <c:v>0.19</c:v>
                </c:pt>
                <c:pt idx="1843" formatCode="0%">
                  <c:v>0.11</c:v>
                </c:pt>
                <c:pt idx="1844" formatCode="0%">
                  <c:v>0.18</c:v>
                </c:pt>
                <c:pt idx="1845" formatCode="0%">
                  <c:v>0.04</c:v>
                </c:pt>
                <c:pt idx="1846" formatCode="0%">
                  <c:v>0.13</c:v>
                </c:pt>
                <c:pt idx="1847" formatCode="0%">
                  <c:v>0.12</c:v>
                </c:pt>
                <c:pt idx="1848" formatCode="0%">
                  <c:v>0.1</c:v>
                </c:pt>
                <c:pt idx="1849" formatCode="0%">
                  <c:v>0.15</c:v>
                </c:pt>
                <c:pt idx="1850" formatCode="0%">
                  <c:v>0.08</c:v>
                </c:pt>
                <c:pt idx="1851" formatCode="0%">
                  <c:v>0.13</c:v>
                </c:pt>
                <c:pt idx="1852" formatCode="0%">
                  <c:v>0.18</c:v>
                </c:pt>
                <c:pt idx="1853" formatCode="0%">
                  <c:v>0.1</c:v>
                </c:pt>
                <c:pt idx="1854" formatCode="0%">
                  <c:v>0.21</c:v>
                </c:pt>
                <c:pt idx="1855" formatCode="0%">
                  <c:v>0.1</c:v>
                </c:pt>
                <c:pt idx="1856" formatCode="0%">
                  <c:v>0.13</c:v>
                </c:pt>
                <c:pt idx="1857" formatCode="0%">
                  <c:v>0.12</c:v>
                </c:pt>
                <c:pt idx="1858" formatCode="0%">
                  <c:v>0.1</c:v>
                </c:pt>
                <c:pt idx="1859" formatCode="0%">
                  <c:v>0.2</c:v>
                </c:pt>
                <c:pt idx="1860" formatCode="0%">
                  <c:v>0.06</c:v>
                </c:pt>
                <c:pt idx="1861" formatCode="0%">
                  <c:v>0.12</c:v>
                </c:pt>
                <c:pt idx="1862" formatCode="0%">
                  <c:v>0.12</c:v>
                </c:pt>
                <c:pt idx="1863" formatCode="0%">
                  <c:v>0.1</c:v>
                </c:pt>
                <c:pt idx="1864" formatCode="0%">
                  <c:v>0.12</c:v>
                </c:pt>
                <c:pt idx="1865" formatCode="0%">
                  <c:v>0.13</c:v>
                </c:pt>
                <c:pt idx="1866" formatCode="0%">
                  <c:v>0.13</c:v>
                </c:pt>
                <c:pt idx="1867" formatCode="0%">
                  <c:v>0.12</c:v>
                </c:pt>
                <c:pt idx="1868" formatCode="0%">
                  <c:v>0.13</c:v>
                </c:pt>
                <c:pt idx="1869" formatCode="0%">
                  <c:v>0.11</c:v>
                </c:pt>
                <c:pt idx="1870" formatCode="0%">
                  <c:v>0.19</c:v>
                </c:pt>
                <c:pt idx="1871" formatCode="0%">
                  <c:v>0.2</c:v>
                </c:pt>
                <c:pt idx="1872" formatCode="0%">
                  <c:v>0.18</c:v>
                </c:pt>
                <c:pt idx="1873" formatCode="0%">
                  <c:v>0.2</c:v>
                </c:pt>
                <c:pt idx="1874" formatCode="0%">
                  <c:v>0.18</c:v>
                </c:pt>
                <c:pt idx="1875" formatCode="0%">
                  <c:v>0.12</c:v>
                </c:pt>
                <c:pt idx="1876" formatCode="0%">
                  <c:v>0.12</c:v>
                </c:pt>
                <c:pt idx="1877" formatCode="0%">
                  <c:v>0.08</c:v>
                </c:pt>
                <c:pt idx="1878" formatCode="0%">
                  <c:v>0</c:v>
                </c:pt>
                <c:pt idx="1879" formatCode="0%">
                  <c:v>0.2</c:v>
                </c:pt>
                <c:pt idx="1880" formatCode="0%">
                  <c:v>0.13</c:v>
                </c:pt>
                <c:pt idx="1881" formatCode="0%">
                  <c:v>0.08</c:v>
                </c:pt>
                <c:pt idx="1882" formatCode="0%">
                  <c:v>0.12</c:v>
                </c:pt>
                <c:pt idx="1883" formatCode="0%">
                  <c:v>0.08</c:v>
                </c:pt>
                <c:pt idx="1884" formatCode="0%">
                  <c:v>0.12</c:v>
                </c:pt>
                <c:pt idx="1885" formatCode="0%">
                  <c:v>0.17</c:v>
                </c:pt>
                <c:pt idx="1886" formatCode="0%">
                  <c:v>7.0000000000000007E-2</c:v>
                </c:pt>
                <c:pt idx="1887" formatCode="0%">
                  <c:v>0.13</c:v>
                </c:pt>
                <c:pt idx="1888" formatCode="0%">
                  <c:v>0.11</c:v>
                </c:pt>
                <c:pt idx="1889" formatCode="0%">
                  <c:v>0.2</c:v>
                </c:pt>
                <c:pt idx="1890" formatCode="0%">
                  <c:v>0.2</c:v>
                </c:pt>
                <c:pt idx="1891" formatCode="0%">
                  <c:v>0.18</c:v>
                </c:pt>
                <c:pt idx="1892" formatCode="0%">
                  <c:v>0.2</c:v>
                </c:pt>
                <c:pt idx="1893" formatCode="0%">
                  <c:v>0.2</c:v>
                </c:pt>
                <c:pt idx="1894" formatCode="0%">
                  <c:v>0.22</c:v>
                </c:pt>
                <c:pt idx="1895" formatCode="0%">
                  <c:v>0.12</c:v>
                </c:pt>
                <c:pt idx="1896" formatCode="0%">
                  <c:v>0.13</c:v>
                </c:pt>
                <c:pt idx="1897" formatCode="0%">
                  <c:v>0.17</c:v>
                </c:pt>
                <c:pt idx="1898" formatCode="0%">
                  <c:v>0.04</c:v>
                </c:pt>
                <c:pt idx="1899" formatCode="0%">
                  <c:v>0.12</c:v>
                </c:pt>
                <c:pt idx="1900" formatCode="0%">
                  <c:v>0.18</c:v>
                </c:pt>
                <c:pt idx="1901" formatCode="0%">
                  <c:v>0.12</c:v>
                </c:pt>
                <c:pt idx="1902" formatCode="0%">
                  <c:v>0.21</c:v>
                </c:pt>
                <c:pt idx="1903" formatCode="0%">
                  <c:v>0.05</c:v>
                </c:pt>
                <c:pt idx="1904" formatCode="0%">
                  <c:v>0.12</c:v>
                </c:pt>
                <c:pt idx="1905" formatCode="0%">
                  <c:v>0.13</c:v>
                </c:pt>
                <c:pt idx="1906" formatCode="0%">
                  <c:v>0.11</c:v>
                </c:pt>
                <c:pt idx="1907" formatCode="0%">
                  <c:v>0.18</c:v>
                </c:pt>
                <c:pt idx="1908" formatCode="0%">
                  <c:v>0.04</c:v>
                </c:pt>
                <c:pt idx="1909" formatCode="0%">
                  <c:v>0.12</c:v>
                </c:pt>
                <c:pt idx="1910" formatCode="0%">
                  <c:v>0.12</c:v>
                </c:pt>
                <c:pt idx="1911" formatCode="0%">
                  <c:v>0.05</c:v>
                </c:pt>
                <c:pt idx="1912" formatCode="0%">
                  <c:v>0.08</c:v>
                </c:pt>
                <c:pt idx="1913" formatCode="0%">
                  <c:v>0.13</c:v>
                </c:pt>
                <c:pt idx="1914" formatCode="0%">
                  <c:v>0.12</c:v>
                </c:pt>
                <c:pt idx="1915" formatCode="0%">
                  <c:v>0.11</c:v>
                </c:pt>
                <c:pt idx="1916" formatCode="0%">
                  <c:v>0.09</c:v>
                </c:pt>
                <c:pt idx="1917" formatCode="0%">
                  <c:v>0.2</c:v>
                </c:pt>
                <c:pt idx="1918" formatCode="0%">
                  <c:v>0.17</c:v>
                </c:pt>
                <c:pt idx="1919" formatCode="0%">
                  <c:v>0.21</c:v>
                </c:pt>
                <c:pt idx="1920" formatCode="0%">
                  <c:v>0.19</c:v>
                </c:pt>
                <c:pt idx="1921" formatCode="0%">
                  <c:v>0</c:v>
                </c:pt>
                <c:pt idx="1922" formatCode="0%">
                  <c:v>0</c:v>
                </c:pt>
                <c:pt idx="1923" formatCode="0%">
                  <c:v>0</c:v>
                </c:pt>
                <c:pt idx="1924" formatCode="0%">
                  <c:v>0</c:v>
                </c:pt>
                <c:pt idx="1925" formatCode="0%">
                  <c:v>0</c:v>
                </c:pt>
                <c:pt idx="1926" formatCode="0%">
                  <c:v>0</c:v>
                </c:pt>
                <c:pt idx="1927" formatCode="0%">
                  <c:v>0</c:v>
                </c:pt>
                <c:pt idx="1928" formatCode="0%">
                  <c:v>0</c:v>
                </c:pt>
                <c:pt idx="1929" formatCode="0%">
                  <c:v>0</c:v>
                </c:pt>
                <c:pt idx="1930" formatCode="0%">
                  <c:v>0</c:v>
                </c:pt>
                <c:pt idx="1931" formatCode="0%">
                  <c:v>0</c:v>
                </c:pt>
                <c:pt idx="1932" formatCode="0%">
                  <c:v>0</c:v>
                </c:pt>
                <c:pt idx="1933" formatCode="0%">
                  <c:v>0</c:v>
                </c:pt>
                <c:pt idx="1934" formatCode="0%">
                  <c:v>0.05</c:v>
                </c:pt>
                <c:pt idx="1935" formatCode="0%">
                  <c:v>0.19</c:v>
                </c:pt>
                <c:pt idx="1936" formatCode="0%">
                  <c:v>0.13</c:v>
                </c:pt>
                <c:pt idx="1937" formatCode="0%">
                  <c:v>0.05</c:v>
                </c:pt>
                <c:pt idx="1938" formatCode="0%">
                  <c:v>0.13</c:v>
                </c:pt>
                <c:pt idx="1939" formatCode="0%">
                  <c:v>0.18</c:v>
                </c:pt>
                <c:pt idx="1940" formatCode="0%">
                  <c:v>0.11</c:v>
                </c:pt>
                <c:pt idx="1941" formatCode="0%">
                  <c:v>7.0000000000000007E-2</c:v>
                </c:pt>
                <c:pt idx="1942" formatCode="0%">
                  <c:v>0.13</c:v>
                </c:pt>
                <c:pt idx="1943" formatCode="0%">
                  <c:v>0.2</c:v>
                </c:pt>
                <c:pt idx="1944" formatCode="0%">
                  <c:v>0.17</c:v>
                </c:pt>
                <c:pt idx="1945" formatCode="0%">
                  <c:v>0.08</c:v>
                </c:pt>
                <c:pt idx="1946" formatCode="0%">
                  <c:v>0.08</c:v>
                </c:pt>
                <c:pt idx="1947" formatCode="0%">
                  <c:v>0.13</c:v>
                </c:pt>
                <c:pt idx="1948" formatCode="0%">
                  <c:v>0.1</c:v>
                </c:pt>
                <c:pt idx="1949" formatCode="0%">
                  <c:v>0.19</c:v>
                </c:pt>
                <c:pt idx="1950" formatCode="0%">
                  <c:v>0.13</c:v>
                </c:pt>
                <c:pt idx="1951" formatCode="0%">
                  <c:v>0.13</c:v>
                </c:pt>
                <c:pt idx="1952" formatCode="0%">
                  <c:v>0.05</c:v>
                </c:pt>
                <c:pt idx="1953" formatCode="0%">
                  <c:v>0.03</c:v>
                </c:pt>
                <c:pt idx="1954" formatCode="0%">
                  <c:v>0</c:v>
                </c:pt>
                <c:pt idx="1955" formatCode="0%">
                  <c:v>0.12</c:v>
                </c:pt>
                <c:pt idx="1956" formatCode="0%">
                  <c:v>0.12</c:v>
                </c:pt>
                <c:pt idx="1957" formatCode="0%">
                  <c:v>0.13</c:v>
                </c:pt>
                <c:pt idx="1958" formatCode="0%">
                  <c:v>0.08</c:v>
                </c:pt>
                <c:pt idx="1959" formatCode="0%">
                  <c:v>0.13</c:v>
                </c:pt>
                <c:pt idx="1960" formatCode="0%">
                  <c:v>0.12</c:v>
                </c:pt>
                <c:pt idx="1961" formatCode="0%">
                  <c:v>0.19</c:v>
                </c:pt>
                <c:pt idx="1962" formatCode="0%">
                  <c:v>0.12</c:v>
                </c:pt>
                <c:pt idx="1963" formatCode="0%">
                  <c:v>0.19</c:v>
                </c:pt>
                <c:pt idx="1964" formatCode="0%">
                  <c:v>7.0000000000000007E-2</c:v>
                </c:pt>
                <c:pt idx="1965" formatCode="0%">
                  <c:v>0.18</c:v>
                </c:pt>
                <c:pt idx="1966" formatCode="0%">
                  <c:v>0.12</c:v>
                </c:pt>
                <c:pt idx="1967" formatCode="0%">
                  <c:v>7.0000000000000007E-2</c:v>
                </c:pt>
                <c:pt idx="1968" formatCode="0%">
                  <c:v>0.21</c:v>
                </c:pt>
                <c:pt idx="1969" formatCode="0%">
                  <c:v>0.03</c:v>
                </c:pt>
                <c:pt idx="1970" formatCode="0%">
                  <c:v>0.12</c:v>
                </c:pt>
                <c:pt idx="1971" formatCode="0%">
                  <c:v>0.13</c:v>
                </c:pt>
                <c:pt idx="1972" formatCode="0%">
                  <c:v>0.18</c:v>
                </c:pt>
                <c:pt idx="1973" formatCode="0%">
                  <c:v>0.19</c:v>
                </c:pt>
                <c:pt idx="1974" formatCode="0%">
                  <c:v>0.12</c:v>
                </c:pt>
                <c:pt idx="1975" formatCode="0%">
                  <c:v>0.12</c:v>
                </c:pt>
                <c:pt idx="1976" formatCode="0%">
                  <c:v>0.17</c:v>
                </c:pt>
                <c:pt idx="1977" formatCode="0%">
                  <c:v>0.09</c:v>
                </c:pt>
                <c:pt idx="1978" formatCode="0%">
                  <c:v>0.2</c:v>
                </c:pt>
                <c:pt idx="1979" formatCode="0%">
                  <c:v>0.11</c:v>
                </c:pt>
                <c:pt idx="1980" formatCode="0%">
                  <c:v>0.11</c:v>
                </c:pt>
                <c:pt idx="1981" formatCode="0%">
                  <c:v>0.19</c:v>
                </c:pt>
                <c:pt idx="1982" formatCode="0%">
                  <c:v>0.09</c:v>
                </c:pt>
                <c:pt idx="1983" formatCode="0%">
                  <c:v>0.19</c:v>
                </c:pt>
                <c:pt idx="1984" formatCode="0%">
                  <c:v>0.13</c:v>
                </c:pt>
                <c:pt idx="1985" formatCode="0%">
                  <c:v>0.06</c:v>
                </c:pt>
                <c:pt idx="1986" formatCode="0%">
                  <c:v>0.17</c:v>
                </c:pt>
                <c:pt idx="1987" formatCode="0%">
                  <c:v>0.13</c:v>
                </c:pt>
                <c:pt idx="1988" formatCode="0%">
                  <c:v>0.11</c:v>
                </c:pt>
                <c:pt idx="1989" formatCode="0%">
                  <c:v>0.11</c:v>
                </c:pt>
                <c:pt idx="1990" formatCode="0%">
                  <c:v>0.15</c:v>
                </c:pt>
                <c:pt idx="1991" formatCode="0%">
                  <c:v>0.06</c:v>
                </c:pt>
                <c:pt idx="1992" formatCode="0%">
                  <c:v>0.18</c:v>
                </c:pt>
                <c:pt idx="1993" formatCode="0%">
                  <c:v>0.05</c:v>
                </c:pt>
                <c:pt idx="1994" formatCode="0%">
                  <c:v>0.13</c:v>
                </c:pt>
                <c:pt idx="1995" formatCode="0%">
                  <c:v>0.13</c:v>
                </c:pt>
                <c:pt idx="1996" formatCode="0%">
                  <c:v>0.13</c:v>
                </c:pt>
                <c:pt idx="1997" formatCode="0%">
                  <c:v>0.18</c:v>
                </c:pt>
                <c:pt idx="1998" formatCode="0%">
                  <c:v>0.04</c:v>
                </c:pt>
                <c:pt idx="1999" formatCode="0%">
                  <c:v>0.13</c:v>
                </c:pt>
                <c:pt idx="2000" formatCode="0%">
                  <c:v>0.19</c:v>
                </c:pt>
                <c:pt idx="2001" formatCode="0%">
                  <c:v>0.06</c:v>
                </c:pt>
                <c:pt idx="2002" formatCode="0%">
                  <c:v>0.19</c:v>
                </c:pt>
                <c:pt idx="2003" formatCode="0%">
                  <c:v>0.12</c:v>
                </c:pt>
                <c:pt idx="2004" formatCode="0%">
                  <c:v>0.11</c:v>
                </c:pt>
                <c:pt idx="2005" formatCode="0%">
                  <c:v>0.17</c:v>
                </c:pt>
                <c:pt idx="2006" formatCode="0%">
                  <c:v>0.09</c:v>
                </c:pt>
                <c:pt idx="2007" formatCode="0%">
                  <c:v>0.21</c:v>
                </c:pt>
                <c:pt idx="2008" formatCode="0%">
                  <c:v>0.06</c:v>
                </c:pt>
                <c:pt idx="2009" formatCode="0%">
                  <c:v>0.19</c:v>
                </c:pt>
                <c:pt idx="2010" formatCode="0%">
                  <c:v>0.12</c:v>
                </c:pt>
                <c:pt idx="2011" formatCode="0%">
                  <c:v>0.2</c:v>
                </c:pt>
                <c:pt idx="2012" formatCode="0%">
                  <c:v>0.08</c:v>
                </c:pt>
                <c:pt idx="2013" formatCode="0%">
                  <c:v>0.11</c:v>
                </c:pt>
                <c:pt idx="2014" formatCode="0%">
                  <c:v>0.1</c:v>
                </c:pt>
                <c:pt idx="2015" formatCode="0%">
                  <c:v>0.13</c:v>
                </c:pt>
                <c:pt idx="2016" formatCode="0%">
                  <c:v>0.19</c:v>
                </c:pt>
                <c:pt idx="2017" formatCode="0%">
                  <c:v>0.08</c:v>
                </c:pt>
                <c:pt idx="2018" formatCode="0%">
                  <c:v>0.21</c:v>
                </c:pt>
                <c:pt idx="2019" formatCode="0%">
                  <c:v>0.09</c:v>
                </c:pt>
                <c:pt idx="2020" formatCode="0%">
                  <c:v>0</c:v>
                </c:pt>
                <c:pt idx="2021" formatCode="0%">
                  <c:v>0</c:v>
                </c:pt>
                <c:pt idx="2022" formatCode="0%">
                  <c:v>0</c:v>
                </c:pt>
                <c:pt idx="2023" formatCode="0%">
                  <c:v>0</c:v>
                </c:pt>
                <c:pt idx="2024" formatCode="0%">
                  <c:v>0</c:v>
                </c:pt>
                <c:pt idx="2025" formatCode="0%">
                  <c:v>0</c:v>
                </c:pt>
                <c:pt idx="2026" formatCode="0%">
                  <c:v>0</c:v>
                </c:pt>
                <c:pt idx="2027" formatCode="0%">
                  <c:v>0</c:v>
                </c:pt>
                <c:pt idx="2028" formatCode="0%">
                  <c:v>0</c:v>
                </c:pt>
                <c:pt idx="2029" formatCode="0%">
                  <c:v>0</c:v>
                </c:pt>
                <c:pt idx="2030" formatCode="0%">
                  <c:v>0</c:v>
                </c:pt>
                <c:pt idx="2031" formatCode="0%">
                  <c:v>0</c:v>
                </c:pt>
                <c:pt idx="2032" formatCode="0%">
                  <c:v>0</c:v>
                </c:pt>
                <c:pt idx="2033" formatCode="0%">
                  <c:v>0</c:v>
                </c:pt>
                <c:pt idx="2034" formatCode="0%">
                  <c:v>0</c:v>
                </c:pt>
                <c:pt idx="2035" formatCode="0%">
                  <c:v>0</c:v>
                </c:pt>
                <c:pt idx="2036" formatCode="0%">
                  <c:v>0</c:v>
                </c:pt>
                <c:pt idx="2037" formatCode="0%">
                  <c:v>0</c:v>
                </c:pt>
                <c:pt idx="2038" formatCode="0%">
                  <c:v>0</c:v>
                </c:pt>
                <c:pt idx="2039" formatCode="0%">
                  <c:v>0</c:v>
                </c:pt>
                <c:pt idx="2040" formatCode="0%">
                  <c:v>0</c:v>
                </c:pt>
                <c:pt idx="2041" formatCode="0%">
                  <c:v>0</c:v>
                </c:pt>
                <c:pt idx="2042" formatCode="0%">
                  <c:v>0</c:v>
                </c:pt>
                <c:pt idx="2043" formatCode="0%">
                  <c:v>0</c:v>
                </c:pt>
                <c:pt idx="2044" formatCode="0%">
                  <c:v>0</c:v>
                </c:pt>
                <c:pt idx="2045" formatCode="0%">
                  <c:v>0</c:v>
                </c:pt>
                <c:pt idx="2046" formatCode="0%">
                  <c:v>0</c:v>
                </c:pt>
                <c:pt idx="2047" formatCode="0%">
                  <c:v>0</c:v>
                </c:pt>
                <c:pt idx="2048" formatCode="0%">
                  <c:v>0</c:v>
                </c:pt>
                <c:pt idx="2049" formatCode="0%">
                  <c:v>0</c:v>
                </c:pt>
                <c:pt idx="2050" formatCode="0%">
                  <c:v>0</c:v>
                </c:pt>
                <c:pt idx="2051" formatCode="0%">
                  <c:v>0</c:v>
                </c:pt>
                <c:pt idx="2052" formatCode="0%">
                  <c:v>0</c:v>
                </c:pt>
                <c:pt idx="2053" formatCode="0%">
                  <c:v>0</c:v>
                </c:pt>
                <c:pt idx="2054" formatCode="0%">
                  <c:v>0</c:v>
                </c:pt>
                <c:pt idx="2055" formatCode="0%">
                  <c:v>0</c:v>
                </c:pt>
                <c:pt idx="2056" formatCode="0%">
                  <c:v>0</c:v>
                </c:pt>
                <c:pt idx="2057" formatCode="0%">
                  <c:v>0</c:v>
                </c:pt>
                <c:pt idx="2058" formatCode="0%">
                  <c:v>0</c:v>
                </c:pt>
                <c:pt idx="2059" formatCode="0%">
                  <c:v>0</c:v>
                </c:pt>
                <c:pt idx="2060" formatCode="0%">
                  <c:v>0</c:v>
                </c:pt>
                <c:pt idx="2061" formatCode="0%">
                  <c:v>0</c:v>
                </c:pt>
                <c:pt idx="2062" formatCode="0%">
                  <c:v>0</c:v>
                </c:pt>
                <c:pt idx="2063" formatCode="0%">
                  <c:v>0</c:v>
                </c:pt>
                <c:pt idx="2064" formatCode="0%">
                  <c:v>0</c:v>
                </c:pt>
                <c:pt idx="2065" formatCode="0%">
                  <c:v>0</c:v>
                </c:pt>
                <c:pt idx="2066" formatCode="0%">
                  <c:v>0</c:v>
                </c:pt>
                <c:pt idx="2067" formatCode="0%">
                  <c:v>0</c:v>
                </c:pt>
                <c:pt idx="2068" formatCode="0%">
                  <c:v>0</c:v>
                </c:pt>
                <c:pt idx="2069" formatCode="0%">
                  <c:v>0</c:v>
                </c:pt>
                <c:pt idx="2070" formatCode="0%">
                  <c:v>0</c:v>
                </c:pt>
                <c:pt idx="2071" formatCode="0%">
                  <c:v>0</c:v>
                </c:pt>
                <c:pt idx="2072" formatCode="0%">
                  <c:v>0</c:v>
                </c:pt>
                <c:pt idx="2073" formatCode="0%">
                  <c:v>0</c:v>
                </c:pt>
                <c:pt idx="2074" formatCode="0%">
                  <c:v>0</c:v>
                </c:pt>
                <c:pt idx="2075" formatCode="0%">
                  <c:v>0</c:v>
                </c:pt>
                <c:pt idx="2076" formatCode="0%">
                  <c:v>0</c:v>
                </c:pt>
                <c:pt idx="2077" formatCode="0%">
                  <c:v>0</c:v>
                </c:pt>
                <c:pt idx="2078" formatCode="0%">
                  <c:v>0</c:v>
                </c:pt>
                <c:pt idx="2079" formatCode="0%">
                  <c:v>0</c:v>
                </c:pt>
                <c:pt idx="2080" formatCode="0%">
                  <c:v>0</c:v>
                </c:pt>
                <c:pt idx="2081" formatCode="0%">
                  <c:v>0</c:v>
                </c:pt>
                <c:pt idx="2082" formatCode="0%">
                  <c:v>0</c:v>
                </c:pt>
                <c:pt idx="2083" formatCode="0%">
                  <c:v>0</c:v>
                </c:pt>
                <c:pt idx="2084" formatCode="0%">
                  <c:v>0</c:v>
                </c:pt>
                <c:pt idx="2085" formatCode="0%">
                  <c:v>0</c:v>
                </c:pt>
                <c:pt idx="2086" formatCode="0%">
                  <c:v>0</c:v>
                </c:pt>
                <c:pt idx="2087" formatCode="0%">
                  <c:v>0</c:v>
                </c:pt>
                <c:pt idx="2088" formatCode="0%">
                  <c:v>0</c:v>
                </c:pt>
                <c:pt idx="2089" formatCode="0%">
                  <c:v>0</c:v>
                </c:pt>
                <c:pt idx="2090" formatCode="0%">
                  <c:v>0</c:v>
                </c:pt>
                <c:pt idx="2091" formatCode="0%">
                  <c:v>0</c:v>
                </c:pt>
                <c:pt idx="2092" formatCode="0%">
                  <c:v>0</c:v>
                </c:pt>
                <c:pt idx="2093" formatCode="0%">
                  <c:v>0</c:v>
                </c:pt>
                <c:pt idx="2094" formatCode="0%">
                  <c:v>0</c:v>
                </c:pt>
                <c:pt idx="2095" formatCode="0%">
                  <c:v>0</c:v>
                </c:pt>
                <c:pt idx="2096" formatCode="0%">
                  <c:v>0</c:v>
                </c:pt>
                <c:pt idx="2097" formatCode="0%">
                  <c:v>0</c:v>
                </c:pt>
                <c:pt idx="2098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F-4C9F-AF88-A1DB86CF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60447"/>
        <c:axId val="361058527"/>
      </c:scatterChart>
      <c:valAx>
        <c:axId val="361060447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58527"/>
        <c:crosses val="autoZero"/>
        <c:crossBetween val="midCat"/>
      </c:valAx>
      <c:valAx>
        <c:axId val="3610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6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CPU Temperature through Time</a:t>
            </a:r>
            <a:r>
              <a:rPr lang="en-US" baseline="0"/>
              <a:t> for Asynchronous FLEET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Sheet1!$M$2:$M$2100</c:f>
              <c:numCache>
                <c:formatCode>General</c:formatCode>
                <c:ptCount val="2099"/>
                <c:pt idx="0">
                  <c:v>-139</c:v>
                </c:pt>
                <c:pt idx="1">
                  <c:v>-134</c:v>
                </c:pt>
                <c:pt idx="2">
                  <c:v>-129</c:v>
                </c:pt>
                <c:pt idx="3">
                  <c:v>-124</c:v>
                </c:pt>
                <c:pt idx="4">
                  <c:v>-119</c:v>
                </c:pt>
                <c:pt idx="5">
                  <c:v>-114</c:v>
                </c:pt>
                <c:pt idx="6">
                  <c:v>-109</c:v>
                </c:pt>
                <c:pt idx="7">
                  <c:v>-104</c:v>
                </c:pt>
                <c:pt idx="8">
                  <c:v>-99</c:v>
                </c:pt>
                <c:pt idx="9">
                  <c:v>-94</c:v>
                </c:pt>
                <c:pt idx="10">
                  <c:v>-89</c:v>
                </c:pt>
                <c:pt idx="11">
                  <c:v>-84</c:v>
                </c:pt>
                <c:pt idx="12">
                  <c:v>-79</c:v>
                </c:pt>
                <c:pt idx="13">
                  <c:v>-74</c:v>
                </c:pt>
                <c:pt idx="14">
                  <c:v>-69</c:v>
                </c:pt>
                <c:pt idx="15">
                  <c:v>-64</c:v>
                </c:pt>
                <c:pt idx="16">
                  <c:v>-59</c:v>
                </c:pt>
                <c:pt idx="17">
                  <c:v>-54</c:v>
                </c:pt>
                <c:pt idx="18">
                  <c:v>-49</c:v>
                </c:pt>
                <c:pt idx="19">
                  <c:v>-44</c:v>
                </c:pt>
                <c:pt idx="20">
                  <c:v>-39</c:v>
                </c:pt>
                <c:pt idx="21">
                  <c:v>-34</c:v>
                </c:pt>
                <c:pt idx="22">
                  <c:v>-29</c:v>
                </c:pt>
                <c:pt idx="23">
                  <c:v>-24</c:v>
                </c:pt>
                <c:pt idx="24">
                  <c:v>-19</c:v>
                </c:pt>
                <c:pt idx="25">
                  <c:v>-14</c:v>
                </c:pt>
                <c:pt idx="26">
                  <c:v>-9</c:v>
                </c:pt>
                <c:pt idx="27">
                  <c:v>-4</c:v>
                </c:pt>
                <c:pt idx="28">
                  <c:v>1</c:v>
                </c:pt>
                <c:pt idx="29">
                  <c:v>6</c:v>
                </c:pt>
                <c:pt idx="30">
                  <c:v>11</c:v>
                </c:pt>
                <c:pt idx="31">
                  <c:v>16</c:v>
                </c:pt>
                <c:pt idx="32">
                  <c:v>21</c:v>
                </c:pt>
                <c:pt idx="33">
                  <c:v>26</c:v>
                </c:pt>
                <c:pt idx="34">
                  <c:v>31</c:v>
                </c:pt>
                <c:pt idx="35">
                  <c:v>36</c:v>
                </c:pt>
                <c:pt idx="36">
                  <c:v>41</c:v>
                </c:pt>
                <c:pt idx="37">
                  <c:v>46</c:v>
                </c:pt>
                <c:pt idx="38">
                  <c:v>51</c:v>
                </c:pt>
                <c:pt idx="39">
                  <c:v>56</c:v>
                </c:pt>
                <c:pt idx="40">
                  <c:v>61</c:v>
                </c:pt>
                <c:pt idx="41">
                  <c:v>66</c:v>
                </c:pt>
                <c:pt idx="42">
                  <c:v>71</c:v>
                </c:pt>
                <c:pt idx="43">
                  <c:v>76</c:v>
                </c:pt>
                <c:pt idx="44">
                  <c:v>81</c:v>
                </c:pt>
                <c:pt idx="45">
                  <c:v>86</c:v>
                </c:pt>
                <c:pt idx="46">
                  <c:v>91</c:v>
                </c:pt>
                <c:pt idx="47">
                  <c:v>96</c:v>
                </c:pt>
                <c:pt idx="48">
                  <c:v>101</c:v>
                </c:pt>
                <c:pt idx="49">
                  <c:v>106</c:v>
                </c:pt>
                <c:pt idx="50">
                  <c:v>111</c:v>
                </c:pt>
                <c:pt idx="51">
                  <c:v>116</c:v>
                </c:pt>
                <c:pt idx="52">
                  <c:v>121</c:v>
                </c:pt>
                <c:pt idx="53">
                  <c:v>126</c:v>
                </c:pt>
                <c:pt idx="54">
                  <c:v>131</c:v>
                </c:pt>
                <c:pt idx="55">
                  <c:v>136</c:v>
                </c:pt>
                <c:pt idx="56">
                  <c:v>141</c:v>
                </c:pt>
                <c:pt idx="57">
                  <c:v>146</c:v>
                </c:pt>
                <c:pt idx="58">
                  <c:v>151</c:v>
                </c:pt>
                <c:pt idx="59">
                  <c:v>156</c:v>
                </c:pt>
                <c:pt idx="60">
                  <c:v>161</c:v>
                </c:pt>
                <c:pt idx="61">
                  <c:v>166</c:v>
                </c:pt>
                <c:pt idx="62">
                  <c:v>171</c:v>
                </c:pt>
                <c:pt idx="63">
                  <c:v>176</c:v>
                </c:pt>
                <c:pt idx="64">
                  <c:v>181</c:v>
                </c:pt>
                <c:pt idx="65">
                  <c:v>186</c:v>
                </c:pt>
                <c:pt idx="66">
                  <c:v>191</c:v>
                </c:pt>
                <c:pt idx="67">
                  <c:v>196</c:v>
                </c:pt>
                <c:pt idx="68">
                  <c:v>201</c:v>
                </c:pt>
                <c:pt idx="69">
                  <c:v>206</c:v>
                </c:pt>
                <c:pt idx="70">
                  <c:v>211</c:v>
                </c:pt>
                <c:pt idx="71">
                  <c:v>216</c:v>
                </c:pt>
                <c:pt idx="72">
                  <c:v>221</c:v>
                </c:pt>
                <c:pt idx="73">
                  <c:v>226</c:v>
                </c:pt>
                <c:pt idx="74">
                  <c:v>231</c:v>
                </c:pt>
                <c:pt idx="75">
                  <c:v>236</c:v>
                </c:pt>
                <c:pt idx="76">
                  <c:v>241</c:v>
                </c:pt>
                <c:pt idx="77">
                  <c:v>246</c:v>
                </c:pt>
                <c:pt idx="78">
                  <c:v>251</c:v>
                </c:pt>
                <c:pt idx="79">
                  <c:v>256</c:v>
                </c:pt>
                <c:pt idx="80">
                  <c:v>261</c:v>
                </c:pt>
                <c:pt idx="81">
                  <c:v>266</c:v>
                </c:pt>
                <c:pt idx="82">
                  <c:v>271</c:v>
                </c:pt>
                <c:pt idx="83">
                  <c:v>276</c:v>
                </c:pt>
                <c:pt idx="84">
                  <c:v>281</c:v>
                </c:pt>
                <c:pt idx="85">
                  <c:v>286</c:v>
                </c:pt>
                <c:pt idx="86">
                  <c:v>291</c:v>
                </c:pt>
                <c:pt idx="87">
                  <c:v>296</c:v>
                </c:pt>
                <c:pt idx="88">
                  <c:v>301</c:v>
                </c:pt>
                <c:pt idx="89">
                  <c:v>306</c:v>
                </c:pt>
                <c:pt idx="90">
                  <c:v>311</c:v>
                </c:pt>
                <c:pt idx="91">
                  <c:v>316</c:v>
                </c:pt>
                <c:pt idx="92">
                  <c:v>321</c:v>
                </c:pt>
                <c:pt idx="93">
                  <c:v>326</c:v>
                </c:pt>
                <c:pt idx="94">
                  <c:v>331</c:v>
                </c:pt>
                <c:pt idx="95">
                  <c:v>336</c:v>
                </c:pt>
                <c:pt idx="96">
                  <c:v>341</c:v>
                </c:pt>
                <c:pt idx="97">
                  <c:v>346</c:v>
                </c:pt>
                <c:pt idx="98">
                  <c:v>351</c:v>
                </c:pt>
                <c:pt idx="99">
                  <c:v>356</c:v>
                </c:pt>
                <c:pt idx="100">
                  <c:v>361</c:v>
                </c:pt>
                <c:pt idx="101">
                  <c:v>366</c:v>
                </c:pt>
                <c:pt idx="102">
                  <c:v>371</c:v>
                </c:pt>
                <c:pt idx="103">
                  <c:v>376</c:v>
                </c:pt>
                <c:pt idx="104">
                  <c:v>381</c:v>
                </c:pt>
                <c:pt idx="105">
                  <c:v>386</c:v>
                </c:pt>
                <c:pt idx="106">
                  <c:v>391</c:v>
                </c:pt>
                <c:pt idx="107">
                  <c:v>396</c:v>
                </c:pt>
                <c:pt idx="108">
                  <c:v>401</c:v>
                </c:pt>
                <c:pt idx="109">
                  <c:v>406</c:v>
                </c:pt>
                <c:pt idx="110">
                  <c:v>411</c:v>
                </c:pt>
                <c:pt idx="111">
                  <c:v>416</c:v>
                </c:pt>
                <c:pt idx="112">
                  <c:v>421</c:v>
                </c:pt>
                <c:pt idx="113">
                  <c:v>426</c:v>
                </c:pt>
                <c:pt idx="114">
                  <c:v>431</c:v>
                </c:pt>
                <c:pt idx="115">
                  <c:v>436</c:v>
                </c:pt>
                <c:pt idx="116">
                  <c:v>441</c:v>
                </c:pt>
                <c:pt idx="117">
                  <c:v>446</c:v>
                </c:pt>
                <c:pt idx="118">
                  <c:v>451</c:v>
                </c:pt>
                <c:pt idx="119">
                  <c:v>456</c:v>
                </c:pt>
                <c:pt idx="120">
                  <c:v>461</c:v>
                </c:pt>
                <c:pt idx="121">
                  <c:v>466</c:v>
                </c:pt>
                <c:pt idx="122">
                  <c:v>471</c:v>
                </c:pt>
                <c:pt idx="123">
                  <c:v>476</c:v>
                </c:pt>
                <c:pt idx="124">
                  <c:v>481</c:v>
                </c:pt>
                <c:pt idx="125">
                  <c:v>486</c:v>
                </c:pt>
                <c:pt idx="126">
                  <c:v>491</c:v>
                </c:pt>
                <c:pt idx="127">
                  <c:v>496</c:v>
                </c:pt>
                <c:pt idx="128">
                  <c:v>501</c:v>
                </c:pt>
                <c:pt idx="129">
                  <c:v>506</c:v>
                </c:pt>
                <c:pt idx="130">
                  <c:v>511</c:v>
                </c:pt>
                <c:pt idx="131">
                  <c:v>516</c:v>
                </c:pt>
                <c:pt idx="132">
                  <c:v>521</c:v>
                </c:pt>
                <c:pt idx="133">
                  <c:v>526</c:v>
                </c:pt>
                <c:pt idx="134">
                  <c:v>531</c:v>
                </c:pt>
                <c:pt idx="135">
                  <c:v>536</c:v>
                </c:pt>
                <c:pt idx="136">
                  <c:v>541</c:v>
                </c:pt>
                <c:pt idx="137">
                  <c:v>546</c:v>
                </c:pt>
                <c:pt idx="138">
                  <c:v>551</c:v>
                </c:pt>
                <c:pt idx="139">
                  <c:v>556</c:v>
                </c:pt>
                <c:pt idx="140">
                  <c:v>561</c:v>
                </c:pt>
                <c:pt idx="141">
                  <c:v>566</c:v>
                </c:pt>
                <c:pt idx="142">
                  <c:v>571</c:v>
                </c:pt>
                <c:pt idx="143">
                  <c:v>576</c:v>
                </c:pt>
                <c:pt idx="144">
                  <c:v>581</c:v>
                </c:pt>
                <c:pt idx="145">
                  <c:v>586</c:v>
                </c:pt>
                <c:pt idx="146">
                  <c:v>591</c:v>
                </c:pt>
                <c:pt idx="147">
                  <c:v>596</c:v>
                </c:pt>
                <c:pt idx="148">
                  <c:v>601</c:v>
                </c:pt>
                <c:pt idx="149">
                  <c:v>606</c:v>
                </c:pt>
                <c:pt idx="150">
                  <c:v>611</c:v>
                </c:pt>
                <c:pt idx="151">
                  <c:v>616</c:v>
                </c:pt>
                <c:pt idx="152">
                  <c:v>621</c:v>
                </c:pt>
                <c:pt idx="153">
                  <c:v>626</c:v>
                </c:pt>
                <c:pt idx="154">
                  <c:v>631</c:v>
                </c:pt>
                <c:pt idx="155">
                  <c:v>636</c:v>
                </c:pt>
                <c:pt idx="156">
                  <c:v>641</c:v>
                </c:pt>
                <c:pt idx="157">
                  <c:v>646</c:v>
                </c:pt>
                <c:pt idx="158">
                  <c:v>651</c:v>
                </c:pt>
                <c:pt idx="159">
                  <c:v>656</c:v>
                </c:pt>
                <c:pt idx="160">
                  <c:v>661</c:v>
                </c:pt>
                <c:pt idx="161">
                  <c:v>666</c:v>
                </c:pt>
                <c:pt idx="162">
                  <c:v>671</c:v>
                </c:pt>
                <c:pt idx="163">
                  <c:v>676</c:v>
                </c:pt>
                <c:pt idx="164">
                  <c:v>681</c:v>
                </c:pt>
                <c:pt idx="165">
                  <c:v>686</c:v>
                </c:pt>
                <c:pt idx="166">
                  <c:v>691</c:v>
                </c:pt>
                <c:pt idx="167">
                  <c:v>696</c:v>
                </c:pt>
                <c:pt idx="168">
                  <c:v>701</c:v>
                </c:pt>
                <c:pt idx="169">
                  <c:v>706</c:v>
                </c:pt>
                <c:pt idx="170">
                  <c:v>711</c:v>
                </c:pt>
                <c:pt idx="171">
                  <c:v>716</c:v>
                </c:pt>
                <c:pt idx="172">
                  <c:v>721</c:v>
                </c:pt>
                <c:pt idx="173">
                  <c:v>726</c:v>
                </c:pt>
                <c:pt idx="174">
                  <c:v>731</c:v>
                </c:pt>
                <c:pt idx="175">
                  <c:v>736</c:v>
                </c:pt>
                <c:pt idx="176">
                  <c:v>741</c:v>
                </c:pt>
                <c:pt idx="177">
                  <c:v>746</c:v>
                </c:pt>
                <c:pt idx="178">
                  <c:v>751</c:v>
                </c:pt>
                <c:pt idx="179">
                  <c:v>756</c:v>
                </c:pt>
                <c:pt idx="180">
                  <c:v>761</c:v>
                </c:pt>
                <c:pt idx="181">
                  <c:v>766</c:v>
                </c:pt>
                <c:pt idx="182">
                  <c:v>771</c:v>
                </c:pt>
                <c:pt idx="183">
                  <c:v>776</c:v>
                </c:pt>
                <c:pt idx="184">
                  <c:v>781</c:v>
                </c:pt>
                <c:pt idx="185">
                  <c:v>786</c:v>
                </c:pt>
                <c:pt idx="186">
                  <c:v>791</c:v>
                </c:pt>
                <c:pt idx="187">
                  <c:v>796</c:v>
                </c:pt>
                <c:pt idx="188">
                  <c:v>801</c:v>
                </c:pt>
                <c:pt idx="189">
                  <c:v>806</c:v>
                </c:pt>
                <c:pt idx="190">
                  <c:v>811</c:v>
                </c:pt>
                <c:pt idx="191">
                  <c:v>816</c:v>
                </c:pt>
                <c:pt idx="192">
                  <c:v>821</c:v>
                </c:pt>
                <c:pt idx="193">
                  <c:v>826</c:v>
                </c:pt>
                <c:pt idx="194">
                  <c:v>831</c:v>
                </c:pt>
                <c:pt idx="195">
                  <c:v>836</c:v>
                </c:pt>
                <c:pt idx="196">
                  <c:v>841</c:v>
                </c:pt>
                <c:pt idx="197">
                  <c:v>846</c:v>
                </c:pt>
                <c:pt idx="198">
                  <c:v>851</c:v>
                </c:pt>
                <c:pt idx="199">
                  <c:v>856</c:v>
                </c:pt>
                <c:pt idx="200">
                  <c:v>861</c:v>
                </c:pt>
                <c:pt idx="201">
                  <c:v>866</c:v>
                </c:pt>
                <c:pt idx="202">
                  <c:v>871</c:v>
                </c:pt>
                <c:pt idx="203">
                  <c:v>876</c:v>
                </c:pt>
                <c:pt idx="204">
                  <c:v>881</c:v>
                </c:pt>
                <c:pt idx="205">
                  <c:v>886</c:v>
                </c:pt>
                <c:pt idx="206">
                  <c:v>891</c:v>
                </c:pt>
                <c:pt idx="207">
                  <c:v>896</c:v>
                </c:pt>
                <c:pt idx="208">
                  <c:v>901</c:v>
                </c:pt>
                <c:pt idx="209">
                  <c:v>906</c:v>
                </c:pt>
                <c:pt idx="210">
                  <c:v>911</c:v>
                </c:pt>
                <c:pt idx="211">
                  <c:v>916</c:v>
                </c:pt>
                <c:pt idx="212">
                  <c:v>921</c:v>
                </c:pt>
                <c:pt idx="213">
                  <c:v>926</c:v>
                </c:pt>
                <c:pt idx="214">
                  <c:v>931</c:v>
                </c:pt>
                <c:pt idx="215">
                  <c:v>936</c:v>
                </c:pt>
                <c:pt idx="216">
                  <c:v>941</c:v>
                </c:pt>
                <c:pt idx="217">
                  <c:v>946</c:v>
                </c:pt>
                <c:pt idx="218">
                  <c:v>951</c:v>
                </c:pt>
                <c:pt idx="219">
                  <c:v>956</c:v>
                </c:pt>
                <c:pt idx="220">
                  <c:v>961</c:v>
                </c:pt>
                <c:pt idx="221">
                  <c:v>966</c:v>
                </c:pt>
                <c:pt idx="222">
                  <c:v>971</c:v>
                </c:pt>
                <c:pt idx="223">
                  <c:v>976</c:v>
                </c:pt>
                <c:pt idx="224">
                  <c:v>981</c:v>
                </c:pt>
                <c:pt idx="225">
                  <c:v>986</c:v>
                </c:pt>
                <c:pt idx="226">
                  <c:v>991</c:v>
                </c:pt>
                <c:pt idx="227">
                  <c:v>996</c:v>
                </c:pt>
                <c:pt idx="228">
                  <c:v>1001</c:v>
                </c:pt>
                <c:pt idx="229">
                  <c:v>1006</c:v>
                </c:pt>
                <c:pt idx="230">
                  <c:v>1011</c:v>
                </c:pt>
                <c:pt idx="231">
                  <c:v>1016</c:v>
                </c:pt>
                <c:pt idx="232">
                  <c:v>1021</c:v>
                </c:pt>
                <c:pt idx="233">
                  <c:v>1026</c:v>
                </c:pt>
                <c:pt idx="234">
                  <c:v>1031</c:v>
                </c:pt>
                <c:pt idx="235">
                  <c:v>1036</c:v>
                </c:pt>
                <c:pt idx="236">
                  <c:v>1041</c:v>
                </c:pt>
                <c:pt idx="237">
                  <c:v>1046</c:v>
                </c:pt>
                <c:pt idx="238">
                  <c:v>1051</c:v>
                </c:pt>
                <c:pt idx="239">
                  <c:v>1056</c:v>
                </c:pt>
                <c:pt idx="240">
                  <c:v>1061</c:v>
                </c:pt>
                <c:pt idx="241">
                  <c:v>1066</c:v>
                </c:pt>
                <c:pt idx="242">
                  <c:v>1071</c:v>
                </c:pt>
                <c:pt idx="243">
                  <c:v>1076</c:v>
                </c:pt>
                <c:pt idx="244">
                  <c:v>1081</c:v>
                </c:pt>
                <c:pt idx="245">
                  <c:v>1086</c:v>
                </c:pt>
                <c:pt idx="246">
                  <c:v>1091</c:v>
                </c:pt>
                <c:pt idx="247">
                  <c:v>1096</c:v>
                </c:pt>
                <c:pt idx="248">
                  <c:v>1101</c:v>
                </c:pt>
                <c:pt idx="249">
                  <c:v>1106</c:v>
                </c:pt>
                <c:pt idx="250">
                  <c:v>1111</c:v>
                </c:pt>
                <c:pt idx="251">
                  <c:v>1116</c:v>
                </c:pt>
                <c:pt idx="252">
                  <c:v>1121</c:v>
                </c:pt>
                <c:pt idx="253">
                  <c:v>1126</c:v>
                </c:pt>
                <c:pt idx="254">
                  <c:v>1131</c:v>
                </c:pt>
                <c:pt idx="255">
                  <c:v>1136</c:v>
                </c:pt>
                <c:pt idx="256">
                  <c:v>1141</c:v>
                </c:pt>
                <c:pt idx="257">
                  <c:v>1146</c:v>
                </c:pt>
                <c:pt idx="258">
                  <c:v>1151</c:v>
                </c:pt>
                <c:pt idx="259">
                  <c:v>1156</c:v>
                </c:pt>
                <c:pt idx="260">
                  <c:v>1161</c:v>
                </c:pt>
                <c:pt idx="261">
                  <c:v>1166</c:v>
                </c:pt>
                <c:pt idx="262">
                  <c:v>1171</c:v>
                </c:pt>
                <c:pt idx="263">
                  <c:v>1176</c:v>
                </c:pt>
                <c:pt idx="264">
                  <c:v>1181</c:v>
                </c:pt>
                <c:pt idx="265">
                  <c:v>1186</c:v>
                </c:pt>
                <c:pt idx="266">
                  <c:v>1191</c:v>
                </c:pt>
                <c:pt idx="267">
                  <c:v>1196</c:v>
                </c:pt>
                <c:pt idx="268">
                  <c:v>1201</c:v>
                </c:pt>
                <c:pt idx="269">
                  <c:v>1206</c:v>
                </c:pt>
                <c:pt idx="270">
                  <c:v>1211</c:v>
                </c:pt>
                <c:pt idx="271">
                  <c:v>1216</c:v>
                </c:pt>
                <c:pt idx="272">
                  <c:v>1221</c:v>
                </c:pt>
                <c:pt idx="273">
                  <c:v>1226</c:v>
                </c:pt>
                <c:pt idx="274">
                  <c:v>1231</c:v>
                </c:pt>
                <c:pt idx="275">
                  <c:v>1236</c:v>
                </c:pt>
                <c:pt idx="276">
                  <c:v>1241</c:v>
                </c:pt>
                <c:pt idx="277">
                  <c:v>1246</c:v>
                </c:pt>
                <c:pt idx="278">
                  <c:v>1251</c:v>
                </c:pt>
                <c:pt idx="279">
                  <c:v>1256</c:v>
                </c:pt>
                <c:pt idx="280">
                  <c:v>1261</c:v>
                </c:pt>
                <c:pt idx="281">
                  <c:v>1266</c:v>
                </c:pt>
                <c:pt idx="282">
                  <c:v>1271</c:v>
                </c:pt>
                <c:pt idx="283">
                  <c:v>1276</c:v>
                </c:pt>
                <c:pt idx="284">
                  <c:v>1281</c:v>
                </c:pt>
                <c:pt idx="285">
                  <c:v>1286</c:v>
                </c:pt>
                <c:pt idx="286">
                  <c:v>1291</c:v>
                </c:pt>
                <c:pt idx="287">
                  <c:v>1296</c:v>
                </c:pt>
                <c:pt idx="288">
                  <c:v>1301</c:v>
                </c:pt>
                <c:pt idx="289">
                  <c:v>1306</c:v>
                </c:pt>
                <c:pt idx="290">
                  <c:v>1311</c:v>
                </c:pt>
                <c:pt idx="291">
                  <c:v>1316</c:v>
                </c:pt>
                <c:pt idx="292">
                  <c:v>1321</c:v>
                </c:pt>
                <c:pt idx="293">
                  <c:v>1326</c:v>
                </c:pt>
                <c:pt idx="294">
                  <c:v>1331</c:v>
                </c:pt>
                <c:pt idx="295">
                  <c:v>1336</c:v>
                </c:pt>
                <c:pt idx="296">
                  <c:v>1341</c:v>
                </c:pt>
                <c:pt idx="297">
                  <c:v>1346</c:v>
                </c:pt>
                <c:pt idx="298">
                  <c:v>1351</c:v>
                </c:pt>
                <c:pt idx="299">
                  <c:v>1356</c:v>
                </c:pt>
                <c:pt idx="300">
                  <c:v>1361</c:v>
                </c:pt>
                <c:pt idx="301">
                  <c:v>1366</c:v>
                </c:pt>
                <c:pt idx="302">
                  <c:v>1371</c:v>
                </c:pt>
                <c:pt idx="303">
                  <c:v>1376</c:v>
                </c:pt>
                <c:pt idx="304">
                  <c:v>1381</c:v>
                </c:pt>
                <c:pt idx="305">
                  <c:v>1386</c:v>
                </c:pt>
                <c:pt idx="306">
                  <c:v>1391</c:v>
                </c:pt>
                <c:pt idx="307">
                  <c:v>1396</c:v>
                </c:pt>
                <c:pt idx="308">
                  <c:v>1401</c:v>
                </c:pt>
                <c:pt idx="309">
                  <c:v>1406</c:v>
                </c:pt>
                <c:pt idx="310">
                  <c:v>1411</c:v>
                </c:pt>
                <c:pt idx="311">
                  <c:v>1416</c:v>
                </c:pt>
                <c:pt idx="312">
                  <c:v>1421</c:v>
                </c:pt>
                <c:pt idx="313">
                  <c:v>1426</c:v>
                </c:pt>
                <c:pt idx="314">
                  <c:v>1431</c:v>
                </c:pt>
                <c:pt idx="315">
                  <c:v>1436</c:v>
                </c:pt>
                <c:pt idx="316">
                  <c:v>1441</c:v>
                </c:pt>
                <c:pt idx="317">
                  <c:v>1446</c:v>
                </c:pt>
                <c:pt idx="318">
                  <c:v>1451</c:v>
                </c:pt>
                <c:pt idx="319">
                  <c:v>1456</c:v>
                </c:pt>
                <c:pt idx="320">
                  <c:v>1461</c:v>
                </c:pt>
                <c:pt idx="321">
                  <c:v>1466</c:v>
                </c:pt>
                <c:pt idx="322">
                  <c:v>1471</c:v>
                </c:pt>
                <c:pt idx="323">
                  <c:v>1476</c:v>
                </c:pt>
                <c:pt idx="324">
                  <c:v>1481</c:v>
                </c:pt>
                <c:pt idx="325">
                  <c:v>1486</c:v>
                </c:pt>
                <c:pt idx="326">
                  <c:v>1491</c:v>
                </c:pt>
                <c:pt idx="327">
                  <c:v>1496</c:v>
                </c:pt>
                <c:pt idx="328">
                  <c:v>1501</c:v>
                </c:pt>
                <c:pt idx="329">
                  <c:v>1506</c:v>
                </c:pt>
                <c:pt idx="330">
                  <c:v>1511</c:v>
                </c:pt>
                <c:pt idx="331">
                  <c:v>1516</c:v>
                </c:pt>
                <c:pt idx="332">
                  <c:v>1521</c:v>
                </c:pt>
                <c:pt idx="333">
                  <c:v>1526</c:v>
                </c:pt>
                <c:pt idx="334">
                  <c:v>1531</c:v>
                </c:pt>
                <c:pt idx="335">
                  <c:v>1536</c:v>
                </c:pt>
                <c:pt idx="336">
                  <c:v>1541</c:v>
                </c:pt>
                <c:pt idx="337">
                  <c:v>1546</c:v>
                </c:pt>
                <c:pt idx="338">
                  <c:v>1551</c:v>
                </c:pt>
                <c:pt idx="339">
                  <c:v>1556</c:v>
                </c:pt>
                <c:pt idx="340">
                  <c:v>1561</c:v>
                </c:pt>
                <c:pt idx="341">
                  <c:v>1566</c:v>
                </c:pt>
                <c:pt idx="342">
                  <c:v>1571</c:v>
                </c:pt>
                <c:pt idx="343">
                  <c:v>1576</c:v>
                </c:pt>
                <c:pt idx="344">
                  <c:v>1581</c:v>
                </c:pt>
                <c:pt idx="345">
                  <c:v>1586</c:v>
                </c:pt>
                <c:pt idx="346">
                  <c:v>1591</c:v>
                </c:pt>
                <c:pt idx="347">
                  <c:v>1596</c:v>
                </c:pt>
                <c:pt idx="348">
                  <c:v>1601</c:v>
                </c:pt>
                <c:pt idx="349">
                  <c:v>1606</c:v>
                </c:pt>
                <c:pt idx="350">
                  <c:v>1611</c:v>
                </c:pt>
                <c:pt idx="351">
                  <c:v>1616</c:v>
                </c:pt>
                <c:pt idx="352">
                  <c:v>1621</c:v>
                </c:pt>
                <c:pt idx="353">
                  <c:v>1626</c:v>
                </c:pt>
                <c:pt idx="354">
                  <c:v>1631</c:v>
                </c:pt>
                <c:pt idx="355">
                  <c:v>1636</c:v>
                </c:pt>
                <c:pt idx="356">
                  <c:v>1641</c:v>
                </c:pt>
                <c:pt idx="357">
                  <c:v>1646</c:v>
                </c:pt>
                <c:pt idx="358">
                  <c:v>1651</c:v>
                </c:pt>
                <c:pt idx="359">
                  <c:v>1656</c:v>
                </c:pt>
                <c:pt idx="360">
                  <c:v>1661</c:v>
                </c:pt>
                <c:pt idx="361">
                  <c:v>1666</c:v>
                </c:pt>
                <c:pt idx="362">
                  <c:v>1671</c:v>
                </c:pt>
                <c:pt idx="363">
                  <c:v>1676</c:v>
                </c:pt>
                <c:pt idx="364">
                  <c:v>1681</c:v>
                </c:pt>
                <c:pt idx="365">
                  <c:v>1686</c:v>
                </c:pt>
                <c:pt idx="366">
                  <c:v>1691</c:v>
                </c:pt>
                <c:pt idx="367">
                  <c:v>1696</c:v>
                </c:pt>
                <c:pt idx="368">
                  <c:v>1701</c:v>
                </c:pt>
                <c:pt idx="369">
                  <c:v>1706</c:v>
                </c:pt>
                <c:pt idx="370">
                  <c:v>1711</c:v>
                </c:pt>
                <c:pt idx="371">
                  <c:v>1716</c:v>
                </c:pt>
                <c:pt idx="372">
                  <c:v>1721</c:v>
                </c:pt>
                <c:pt idx="373">
                  <c:v>1726</c:v>
                </c:pt>
                <c:pt idx="374">
                  <c:v>1731</c:v>
                </c:pt>
                <c:pt idx="375">
                  <c:v>1736</c:v>
                </c:pt>
                <c:pt idx="376">
                  <c:v>1741</c:v>
                </c:pt>
                <c:pt idx="377">
                  <c:v>1746</c:v>
                </c:pt>
                <c:pt idx="378">
                  <c:v>1751</c:v>
                </c:pt>
                <c:pt idx="379">
                  <c:v>1756</c:v>
                </c:pt>
                <c:pt idx="380">
                  <c:v>1761</c:v>
                </c:pt>
                <c:pt idx="381">
                  <c:v>1766</c:v>
                </c:pt>
                <c:pt idx="382">
                  <c:v>1771</c:v>
                </c:pt>
                <c:pt idx="383">
                  <c:v>1776</c:v>
                </c:pt>
                <c:pt idx="384">
                  <c:v>1781</c:v>
                </c:pt>
                <c:pt idx="385">
                  <c:v>1786</c:v>
                </c:pt>
                <c:pt idx="386">
                  <c:v>1791</c:v>
                </c:pt>
                <c:pt idx="387">
                  <c:v>1796</c:v>
                </c:pt>
                <c:pt idx="388">
                  <c:v>1801</c:v>
                </c:pt>
                <c:pt idx="389">
                  <c:v>1806</c:v>
                </c:pt>
                <c:pt idx="390">
                  <c:v>1811</c:v>
                </c:pt>
                <c:pt idx="391">
                  <c:v>1816</c:v>
                </c:pt>
                <c:pt idx="392">
                  <c:v>1821</c:v>
                </c:pt>
                <c:pt idx="393">
                  <c:v>1826</c:v>
                </c:pt>
                <c:pt idx="394">
                  <c:v>1831</c:v>
                </c:pt>
                <c:pt idx="395">
                  <c:v>1836</c:v>
                </c:pt>
                <c:pt idx="396">
                  <c:v>1841</c:v>
                </c:pt>
                <c:pt idx="397">
                  <c:v>1846</c:v>
                </c:pt>
                <c:pt idx="398">
                  <c:v>1851</c:v>
                </c:pt>
                <c:pt idx="399">
                  <c:v>1856</c:v>
                </c:pt>
                <c:pt idx="400">
                  <c:v>1861</c:v>
                </c:pt>
                <c:pt idx="401">
                  <c:v>1866</c:v>
                </c:pt>
                <c:pt idx="402">
                  <c:v>1871</c:v>
                </c:pt>
                <c:pt idx="403">
                  <c:v>1876</c:v>
                </c:pt>
                <c:pt idx="404">
                  <c:v>1881</c:v>
                </c:pt>
                <c:pt idx="405">
                  <c:v>1886</c:v>
                </c:pt>
                <c:pt idx="406">
                  <c:v>1891</c:v>
                </c:pt>
                <c:pt idx="407">
                  <c:v>1896</c:v>
                </c:pt>
                <c:pt idx="408">
                  <c:v>1901</c:v>
                </c:pt>
                <c:pt idx="409">
                  <c:v>1906</c:v>
                </c:pt>
                <c:pt idx="410">
                  <c:v>1911</c:v>
                </c:pt>
                <c:pt idx="411">
                  <c:v>1916</c:v>
                </c:pt>
                <c:pt idx="412">
                  <c:v>1921</c:v>
                </c:pt>
                <c:pt idx="413">
                  <c:v>1926</c:v>
                </c:pt>
                <c:pt idx="414">
                  <c:v>1931</c:v>
                </c:pt>
                <c:pt idx="415">
                  <c:v>1936</c:v>
                </c:pt>
                <c:pt idx="416">
                  <c:v>1941</c:v>
                </c:pt>
                <c:pt idx="417">
                  <c:v>1946</c:v>
                </c:pt>
                <c:pt idx="418">
                  <c:v>1951</c:v>
                </c:pt>
                <c:pt idx="419">
                  <c:v>1956</c:v>
                </c:pt>
                <c:pt idx="420">
                  <c:v>1961</c:v>
                </c:pt>
                <c:pt idx="421">
                  <c:v>1966</c:v>
                </c:pt>
                <c:pt idx="422">
                  <c:v>1971</c:v>
                </c:pt>
                <c:pt idx="423">
                  <c:v>1976</c:v>
                </c:pt>
                <c:pt idx="424">
                  <c:v>1981</c:v>
                </c:pt>
                <c:pt idx="425">
                  <c:v>1986</c:v>
                </c:pt>
                <c:pt idx="426">
                  <c:v>1991</c:v>
                </c:pt>
                <c:pt idx="427">
                  <c:v>1996</c:v>
                </c:pt>
                <c:pt idx="428">
                  <c:v>2001</c:v>
                </c:pt>
                <c:pt idx="429">
                  <c:v>2006</c:v>
                </c:pt>
                <c:pt idx="430">
                  <c:v>2011</c:v>
                </c:pt>
                <c:pt idx="431">
                  <c:v>2016</c:v>
                </c:pt>
                <c:pt idx="432">
                  <c:v>2021</c:v>
                </c:pt>
                <c:pt idx="433">
                  <c:v>2026</c:v>
                </c:pt>
                <c:pt idx="434">
                  <c:v>2031</c:v>
                </c:pt>
                <c:pt idx="435">
                  <c:v>2036</c:v>
                </c:pt>
                <c:pt idx="436">
                  <c:v>2041</c:v>
                </c:pt>
                <c:pt idx="437">
                  <c:v>2046</c:v>
                </c:pt>
                <c:pt idx="438">
                  <c:v>2051</c:v>
                </c:pt>
                <c:pt idx="439">
                  <c:v>2056</c:v>
                </c:pt>
                <c:pt idx="440">
                  <c:v>2061</c:v>
                </c:pt>
                <c:pt idx="441">
                  <c:v>2066</c:v>
                </c:pt>
                <c:pt idx="442">
                  <c:v>2071</c:v>
                </c:pt>
                <c:pt idx="443">
                  <c:v>2076</c:v>
                </c:pt>
                <c:pt idx="444">
                  <c:v>2081</c:v>
                </c:pt>
                <c:pt idx="445">
                  <c:v>2086</c:v>
                </c:pt>
                <c:pt idx="446">
                  <c:v>2091</c:v>
                </c:pt>
                <c:pt idx="447">
                  <c:v>2096</c:v>
                </c:pt>
                <c:pt idx="448">
                  <c:v>2101</c:v>
                </c:pt>
                <c:pt idx="449">
                  <c:v>2106</c:v>
                </c:pt>
                <c:pt idx="450">
                  <c:v>2111</c:v>
                </c:pt>
                <c:pt idx="451">
                  <c:v>2116</c:v>
                </c:pt>
                <c:pt idx="452">
                  <c:v>2121</c:v>
                </c:pt>
                <c:pt idx="453">
                  <c:v>2126</c:v>
                </c:pt>
                <c:pt idx="454">
                  <c:v>2131</c:v>
                </c:pt>
                <c:pt idx="455">
                  <c:v>2136</c:v>
                </c:pt>
                <c:pt idx="456">
                  <c:v>2141</c:v>
                </c:pt>
                <c:pt idx="457">
                  <c:v>2146</c:v>
                </c:pt>
                <c:pt idx="458">
                  <c:v>2151</c:v>
                </c:pt>
                <c:pt idx="459">
                  <c:v>2156</c:v>
                </c:pt>
                <c:pt idx="460">
                  <c:v>2161</c:v>
                </c:pt>
                <c:pt idx="461">
                  <c:v>2166</c:v>
                </c:pt>
                <c:pt idx="462">
                  <c:v>2171</c:v>
                </c:pt>
                <c:pt idx="463">
                  <c:v>2176</c:v>
                </c:pt>
                <c:pt idx="464">
                  <c:v>2181</c:v>
                </c:pt>
                <c:pt idx="465">
                  <c:v>2186</c:v>
                </c:pt>
                <c:pt idx="466">
                  <c:v>2191</c:v>
                </c:pt>
                <c:pt idx="467">
                  <c:v>2196</c:v>
                </c:pt>
                <c:pt idx="468">
                  <c:v>2201</c:v>
                </c:pt>
                <c:pt idx="469">
                  <c:v>2206</c:v>
                </c:pt>
                <c:pt idx="470">
                  <c:v>2211</c:v>
                </c:pt>
                <c:pt idx="471">
                  <c:v>2216</c:v>
                </c:pt>
                <c:pt idx="472">
                  <c:v>2221</c:v>
                </c:pt>
                <c:pt idx="473">
                  <c:v>2226</c:v>
                </c:pt>
                <c:pt idx="474">
                  <c:v>2231</c:v>
                </c:pt>
                <c:pt idx="475">
                  <c:v>2236</c:v>
                </c:pt>
                <c:pt idx="476">
                  <c:v>2241</c:v>
                </c:pt>
                <c:pt idx="477">
                  <c:v>2246</c:v>
                </c:pt>
                <c:pt idx="478">
                  <c:v>2251</c:v>
                </c:pt>
                <c:pt idx="479">
                  <c:v>2256</c:v>
                </c:pt>
                <c:pt idx="480">
                  <c:v>2261</c:v>
                </c:pt>
                <c:pt idx="481">
                  <c:v>2266</c:v>
                </c:pt>
                <c:pt idx="482">
                  <c:v>2271</c:v>
                </c:pt>
                <c:pt idx="483">
                  <c:v>2276</c:v>
                </c:pt>
                <c:pt idx="484">
                  <c:v>2281</c:v>
                </c:pt>
                <c:pt idx="485">
                  <c:v>2286</c:v>
                </c:pt>
                <c:pt idx="486">
                  <c:v>2291</c:v>
                </c:pt>
                <c:pt idx="487">
                  <c:v>2296</c:v>
                </c:pt>
                <c:pt idx="488">
                  <c:v>2301</c:v>
                </c:pt>
                <c:pt idx="489">
                  <c:v>2306</c:v>
                </c:pt>
                <c:pt idx="490">
                  <c:v>2311</c:v>
                </c:pt>
                <c:pt idx="491">
                  <c:v>2316</c:v>
                </c:pt>
                <c:pt idx="492">
                  <c:v>2321</c:v>
                </c:pt>
                <c:pt idx="493">
                  <c:v>2326</c:v>
                </c:pt>
                <c:pt idx="494">
                  <c:v>2331</c:v>
                </c:pt>
                <c:pt idx="495">
                  <c:v>2336</c:v>
                </c:pt>
                <c:pt idx="496">
                  <c:v>2341</c:v>
                </c:pt>
                <c:pt idx="497">
                  <c:v>2346</c:v>
                </c:pt>
                <c:pt idx="498">
                  <c:v>2351</c:v>
                </c:pt>
                <c:pt idx="499">
                  <c:v>2356</c:v>
                </c:pt>
                <c:pt idx="500">
                  <c:v>2361</c:v>
                </c:pt>
                <c:pt idx="501">
                  <c:v>2366</c:v>
                </c:pt>
                <c:pt idx="502">
                  <c:v>2371</c:v>
                </c:pt>
                <c:pt idx="503">
                  <c:v>2376</c:v>
                </c:pt>
                <c:pt idx="504">
                  <c:v>2381</c:v>
                </c:pt>
                <c:pt idx="505">
                  <c:v>2386</c:v>
                </c:pt>
                <c:pt idx="506">
                  <c:v>2391</c:v>
                </c:pt>
                <c:pt idx="507">
                  <c:v>2396</c:v>
                </c:pt>
                <c:pt idx="508">
                  <c:v>2401</c:v>
                </c:pt>
                <c:pt idx="509">
                  <c:v>2406</c:v>
                </c:pt>
                <c:pt idx="510">
                  <c:v>2411</c:v>
                </c:pt>
                <c:pt idx="511">
                  <c:v>2416</c:v>
                </c:pt>
                <c:pt idx="512">
                  <c:v>2421</c:v>
                </c:pt>
                <c:pt idx="513">
                  <c:v>2426</c:v>
                </c:pt>
                <c:pt idx="514">
                  <c:v>2431</c:v>
                </c:pt>
                <c:pt idx="515">
                  <c:v>2436</c:v>
                </c:pt>
                <c:pt idx="516">
                  <c:v>2441</c:v>
                </c:pt>
                <c:pt idx="517">
                  <c:v>2446</c:v>
                </c:pt>
                <c:pt idx="518">
                  <c:v>2451</c:v>
                </c:pt>
                <c:pt idx="519">
                  <c:v>2456</c:v>
                </c:pt>
                <c:pt idx="520">
                  <c:v>2461</c:v>
                </c:pt>
                <c:pt idx="521">
                  <c:v>2466</c:v>
                </c:pt>
                <c:pt idx="522">
                  <c:v>2471</c:v>
                </c:pt>
                <c:pt idx="523">
                  <c:v>2476</c:v>
                </c:pt>
                <c:pt idx="524">
                  <c:v>2481</c:v>
                </c:pt>
                <c:pt idx="525">
                  <c:v>2486</c:v>
                </c:pt>
                <c:pt idx="526">
                  <c:v>2491</c:v>
                </c:pt>
                <c:pt idx="527">
                  <c:v>2496</c:v>
                </c:pt>
                <c:pt idx="528">
                  <c:v>2501</c:v>
                </c:pt>
                <c:pt idx="529">
                  <c:v>2506</c:v>
                </c:pt>
                <c:pt idx="530">
                  <c:v>2511</c:v>
                </c:pt>
                <c:pt idx="531">
                  <c:v>2516</c:v>
                </c:pt>
                <c:pt idx="532">
                  <c:v>2521</c:v>
                </c:pt>
                <c:pt idx="533">
                  <c:v>2526</c:v>
                </c:pt>
                <c:pt idx="534">
                  <c:v>2531</c:v>
                </c:pt>
                <c:pt idx="535">
                  <c:v>2536</c:v>
                </c:pt>
                <c:pt idx="536">
                  <c:v>2541</c:v>
                </c:pt>
                <c:pt idx="537">
                  <c:v>2546</c:v>
                </c:pt>
                <c:pt idx="538">
                  <c:v>2551</c:v>
                </c:pt>
                <c:pt idx="539">
                  <c:v>2556</c:v>
                </c:pt>
                <c:pt idx="540">
                  <c:v>2561</c:v>
                </c:pt>
                <c:pt idx="541">
                  <c:v>2566</c:v>
                </c:pt>
                <c:pt idx="542">
                  <c:v>2571</c:v>
                </c:pt>
                <c:pt idx="543">
                  <c:v>2576</c:v>
                </c:pt>
                <c:pt idx="544">
                  <c:v>2581</c:v>
                </c:pt>
                <c:pt idx="545">
                  <c:v>2586</c:v>
                </c:pt>
                <c:pt idx="546">
                  <c:v>2591</c:v>
                </c:pt>
                <c:pt idx="547">
                  <c:v>2596</c:v>
                </c:pt>
                <c:pt idx="548">
                  <c:v>2601</c:v>
                </c:pt>
                <c:pt idx="549">
                  <c:v>2606</c:v>
                </c:pt>
                <c:pt idx="550">
                  <c:v>2611</c:v>
                </c:pt>
                <c:pt idx="551">
                  <c:v>2616</c:v>
                </c:pt>
                <c:pt idx="552">
                  <c:v>2621</c:v>
                </c:pt>
                <c:pt idx="553">
                  <c:v>2626</c:v>
                </c:pt>
                <c:pt idx="554">
                  <c:v>2631</c:v>
                </c:pt>
                <c:pt idx="555">
                  <c:v>2636</c:v>
                </c:pt>
                <c:pt idx="556">
                  <c:v>2641</c:v>
                </c:pt>
                <c:pt idx="557">
                  <c:v>2646</c:v>
                </c:pt>
                <c:pt idx="558">
                  <c:v>2651</c:v>
                </c:pt>
                <c:pt idx="559">
                  <c:v>2656</c:v>
                </c:pt>
                <c:pt idx="560">
                  <c:v>2661</c:v>
                </c:pt>
                <c:pt idx="561">
                  <c:v>2666</c:v>
                </c:pt>
                <c:pt idx="562">
                  <c:v>2671</c:v>
                </c:pt>
                <c:pt idx="563">
                  <c:v>2676</c:v>
                </c:pt>
                <c:pt idx="564">
                  <c:v>2681</c:v>
                </c:pt>
                <c:pt idx="565">
                  <c:v>2686</c:v>
                </c:pt>
                <c:pt idx="566">
                  <c:v>2691</c:v>
                </c:pt>
                <c:pt idx="567">
                  <c:v>2696</c:v>
                </c:pt>
                <c:pt idx="568">
                  <c:v>2701</c:v>
                </c:pt>
                <c:pt idx="569">
                  <c:v>2706</c:v>
                </c:pt>
                <c:pt idx="570">
                  <c:v>2711</c:v>
                </c:pt>
                <c:pt idx="571">
                  <c:v>2716</c:v>
                </c:pt>
                <c:pt idx="572">
                  <c:v>2721</c:v>
                </c:pt>
                <c:pt idx="573">
                  <c:v>2726</c:v>
                </c:pt>
                <c:pt idx="574">
                  <c:v>2731</c:v>
                </c:pt>
                <c:pt idx="575">
                  <c:v>2736</c:v>
                </c:pt>
                <c:pt idx="576">
                  <c:v>2741</c:v>
                </c:pt>
                <c:pt idx="577">
                  <c:v>2746</c:v>
                </c:pt>
                <c:pt idx="578">
                  <c:v>2751</c:v>
                </c:pt>
                <c:pt idx="579">
                  <c:v>2756</c:v>
                </c:pt>
                <c:pt idx="580">
                  <c:v>2761</c:v>
                </c:pt>
                <c:pt idx="581">
                  <c:v>2766</c:v>
                </c:pt>
                <c:pt idx="582">
                  <c:v>2771</c:v>
                </c:pt>
                <c:pt idx="583">
                  <c:v>2776</c:v>
                </c:pt>
                <c:pt idx="584">
                  <c:v>2781</c:v>
                </c:pt>
                <c:pt idx="585">
                  <c:v>2786</c:v>
                </c:pt>
                <c:pt idx="586">
                  <c:v>2791</c:v>
                </c:pt>
                <c:pt idx="587">
                  <c:v>2796</c:v>
                </c:pt>
                <c:pt idx="588">
                  <c:v>2801</c:v>
                </c:pt>
                <c:pt idx="589">
                  <c:v>2806</c:v>
                </c:pt>
                <c:pt idx="590">
                  <c:v>2811</c:v>
                </c:pt>
                <c:pt idx="591">
                  <c:v>2816</c:v>
                </c:pt>
                <c:pt idx="592">
                  <c:v>2821</c:v>
                </c:pt>
                <c:pt idx="593">
                  <c:v>2826</c:v>
                </c:pt>
                <c:pt idx="594">
                  <c:v>2831</c:v>
                </c:pt>
                <c:pt idx="595">
                  <c:v>2836</c:v>
                </c:pt>
                <c:pt idx="596">
                  <c:v>2841</c:v>
                </c:pt>
                <c:pt idx="597">
                  <c:v>2846</c:v>
                </c:pt>
                <c:pt idx="598">
                  <c:v>2851</c:v>
                </c:pt>
                <c:pt idx="599">
                  <c:v>2856</c:v>
                </c:pt>
                <c:pt idx="600">
                  <c:v>2861</c:v>
                </c:pt>
                <c:pt idx="601">
                  <c:v>2866</c:v>
                </c:pt>
                <c:pt idx="602">
                  <c:v>2871</c:v>
                </c:pt>
                <c:pt idx="603">
                  <c:v>2876</c:v>
                </c:pt>
                <c:pt idx="604">
                  <c:v>2881</c:v>
                </c:pt>
                <c:pt idx="605">
                  <c:v>2886</c:v>
                </c:pt>
                <c:pt idx="606">
                  <c:v>2891</c:v>
                </c:pt>
                <c:pt idx="607">
                  <c:v>2896</c:v>
                </c:pt>
                <c:pt idx="608">
                  <c:v>2901</c:v>
                </c:pt>
                <c:pt idx="609">
                  <c:v>2906</c:v>
                </c:pt>
                <c:pt idx="610">
                  <c:v>2911</c:v>
                </c:pt>
                <c:pt idx="611">
                  <c:v>2916</c:v>
                </c:pt>
                <c:pt idx="612">
                  <c:v>2921</c:v>
                </c:pt>
                <c:pt idx="613">
                  <c:v>2926</c:v>
                </c:pt>
                <c:pt idx="614">
                  <c:v>2931</c:v>
                </c:pt>
                <c:pt idx="615">
                  <c:v>2936</c:v>
                </c:pt>
                <c:pt idx="616">
                  <c:v>2941</c:v>
                </c:pt>
                <c:pt idx="617">
                  <c:v>2946</c:v>
                </c:pt>
                <c:pt idx="618">
                  <c:v>2951</c:v>
                </c:pt>
                <c:pt idx="619">
                  <c:v>2956</c:v>
                </c:pt>
                <c:pt idx="620">
                  <c:v>2961</c:v>
                </c:pt>
                <c:pt idx="621">
                  <c:v>2966</c:v>
                </c:pt>
                <c:pt idx="622">
                  <c:v>2971</c:v>
                </c:pt>
                <c:pt idx="623">
                  <c:v>2976</c:v>
                </c:pt>
                <c:pt idx="624">
                  <c:v>2981</c:v>
                </c:pt>
                <c:pt idx="625">
                  <c:v>2986</c:v>
                </c:pt>
                <c:pt idx="626">
                  <c:v>2991</c:v>
                </c:pt>
                <c:pt idx="627">
                  <c:v>2996</c:v>
                </c:pt>
                <c:pt idx="628">
                  <c:v>3001</c:v>
                </c:pt>
                <c:pt idx="629">
                  <c:v>3006</c:v>
                </c:pt>
                <c:pt idx="630">
                  <c:v>3011</c:v>
                </c:pt>
                <c:pt idx="631">
                  <c:v>3016</c:v>
                </c:pt>
                <c:pt idx="632">
                  <c:v>3021</c:v>
                </c:pt>
                <c:pt idx="633">
                  <c:v>3026</c:v>
                </c:pt>
                <c:pt idx="634">
                  <c:v>3031</c:v>
                </c:pt>
                <c:pt idx="635">
                  <c:v>3036</c:v>
                </c:pt>
                <c:pt idx="636">
                  <c:v>3041</c:v>
                </c:pt>
                <c:pt idx="637">
                  <c:v>3046</c:v>
                </c:pt>
                <c:pt idx="638">
                  <c:v>3051</c:v>
                </c:pt>
                <c:pt idx="639">
                  <c:v>3056</c:v>
                </c:pt>
                <c:pt idx="640">
                  <c:v>3061</c:v>
                </c:pt>
                <c:pt idx="641">
                  <c:v>3066</c:v>
                </c:pt>
                <c:pt idx="642">
                  <c:v>3071</c:v>
                </c:pt>
                <c:pt idx="643">
                  <c:v>3076</c:v>
                </c:pt>
                <c:pt idx="644">
                  <c:v>3081</c:v>
                </c:pt>
                <c:pt idx="645">
                  <c:v>3086</c:v>
                </c:pt>
                <c:pt idx="646">
                  <c:v>3091</c:v>
                </c:pt>
                <c:pt idx="647">
                  <c:v>3096</c:v>
                </c:pt>
                <c:pt idx="648">
                  <c:v>3101</c:v>
                </c:pt>
                <c:pt idx="649">
                  <c:v>3106</c:v>
                </c:pt>
                <c:pt idx="650">
                  <c:v>3111</c:v>
                </c:pt>
                <c:pt idx="651">
                  <c:v>3116</c:v>
                </c:pt>
                <c:pt idx="652">
                  <c:v>3121</c:v>
                </c:pt>
                <c:pt idx="653">
                  <c:v>3126</c:v>
                </c:pt>
                <c:pt idx="654">
                  <c:v>3131</c:v>
                </c:pt>
                <c:pt idx="655">
                  <c:v>3136</c:v>
                </c:pt>
                <c:pt idx="656">
                  <c:v>3141</c:v>
                </c:pt>
                <c:pt idx="657">
                  <c:v>3146</c:v>
                </c:pt>
                <c:pt idx="658">
                  <c:v>3151</c:v>
                </c:pt>
                <c:pt idx="659">
                  <c:v>3156</c:v>
                </c:pt>
                <c:pt idx="660">
                  <c:v>3161</c:v>
                </c:pt>
                <c:pt idx="661">
                  <c:v>3166</c:v>
                </c:pt>
                <c:pt idx="662">
                  <c:v>3171</c:v>
                </c:pt>
                <c:pt idx="663">
                  <c:v>3176</c:v>
                </c:pt>
                <c:pt idx="664">
                  <c:v>3181</c:v>
                </c:pt>
                <c:pt idx="665">
                  <c:v>3186</c:v>
                </c:pt>
                <c:pt idx="666">
                  <c:v>3191</c:v>
                </c:pt>
                <c:pt idx="667">
                  <c:v>3196</c:v>
                </c:pt>
                <c:pt idx="668">
                  <c:v>3201</c:v>
                </c:pt>
                <c:pt idx="669">
                  <c:v>3206</c:v>
                </c:pt>
                <c:pt idx="670">
                  <c:v>3211</c:v>
                </c:pt>
                <c:pt idx="671">
                  <c:v>3216</c:v>
                </c:pt>
                <c:pt idx="672">
                  <c:v>3221</c:v>
                </c:pt>
                <c:pt idx="673">
                  <c:v>3226</c:v>
                </c:pt>
                <c:pt idx="674">
                  <c:v>3231</c:v>
                </c:pt>
                <c:pt idx="675">
                  <c:v>3236</c:v>
                </c:pt>
                <c:pt idx="676">
                  <c:v>3241</c:v>
                </c:pt>
                <c:pt idx="677">
                  <c:v>3246</c:v>
                </c:pt>
                <c:pt idx="678">
                  <c:v>3251</c:v>
                </c:pt>
                <c:pt idx="679">
                  <c:v>3256</c:v>
                </c:pt>
                <c:pt idx="680">
                  <c:v>3261</c:v>
                </c:pt>
                <c:pt idx="681">
                  <c:v>3266</c:v>
                </c:pt>
                <c:pt idx="682">
                  <c:v>3271</c:v>
                </c:pt>
                <c:pt idx="683">
                  <c:v>3276</c:v>
                </c:pt>
                <c:pt idx="684">
                  <c:v>3281</c:v>
                </c:pt>
                <c:pt idx="685">
                  <c:v>3286</c:v>
                </c:pt>
                <c:pt idx="686">
                  <c:v>3291</c:v>
                </c:pt>
                <c:pt idx="687">
                  <c:v>3296</c:v>
                </c:pt>
                <c:pt idx="688">
                  <c:v>3301</c:v>
                </c:pt>
                <c:pt idx="689">
                  <c:v>3306</c:v>
                </c:pt>
                <c:pt idx="690">
                  <c:v>3311</c:v>
                </c:pt>
                <c:pt idx="691">
                  <c:v>3316</c:v>
                </c:pt>
                <c:pt idx="692">
                  <c:v>3321</c:v>
                </c:pt>
                <c:pt idx="693">
                  <c:v>3326</c:v>
                </c:pt>
                <c:pt idx="694">
                  <c:v>3331</c:v>
                </c:pt>
                <c:pt idx="695">
                  <c:v>3336</c:v>
                </c:pt>
                <c:pt idx="696">
                  <c:v>3341</c:v>
                </c:pt>
                <c:pt idx="697">
                  <c:v>3346</c:v>
                </c:pt>
                <c:pt idx="698">
                  <c:v>3351</c:v>
                </c:pt>
                <c:pt idx="699">
                  <c:v>3356</c:v>
                </c:pt>
                <c:pt idx="700">
                  <c:v>3361</c:v>
                </c:pt>
                <c:pt idx="701">
                  <c:v>3366</c:v>
                </c:pt>
                <c:pt idx="702">
                  <c:v>3371</c:v>
                </c:pt>
                <c:pt idx="703">
                  <c:v>3376</c:v>
                </c:pt>
                <c:pt idx="704">
                  <c:v>3381</c:v>
                </c:pt>
                <c:pt idx="705">
                  <c:v>3386</c:v>
                </c:pt>
                <c:pt idx="706">
                  <c:v>3391</c:v>
                </c:pt>
                <c:pt idx="707">
                  <c:v>3396</c:v>
                </c:pt>
                <c:pt idx="708">
                  <c:v>3401</c:v>
                </c:pt>
                <c:pt idx="709">
                  <c:v>3406</c:v>
                </c:pt>
                <c:pt idx="710">
                  <c:v>3411</c:v>
                </c:pt>
                <c:pt idx="711">
                  <c:v>3416</c:v>
                </c:pt>
                <c:pt idx="712">
                  <c:v>3421</c:v>
                </c:pt>
                <c:pt idx="713">
                  <c:v>3426</c:v>
                </c:pt>
                <c:pt idx="714">
                  <c:v>3431</c:v>
                </c:pt>
                <c:pt idx="715">
                  <c:v>3436</c:v>
                </c:pt>
                <c:pt idx="716">
                  <c:v>3441</c:v>
                </c:pt>
                <c:pt idx="717">
                  <c:v>3446</c:v>
                </c:pt>
                <c:pt idx="718">
                  <c:v>3451</c:v>
                </c:pt>
                <c:pt idx="719">
                  <c:v>3456</c:v>
                </c:pt>
                <c:pt idx="720">
                  <c:v>3461</c:v>
                </c:pt>
                <c:pt idx="721">
                  <c:v>3466</c:v>
                </c:pt>
                <c:pt idx="722">
                  <c:v>3471</c:v>
                </c:pt>
                <c:pt idx="723">
                  <c:v>3476</c:v>
                </c:pt>
                <c:pt idx="724">
                  <c:v>3481</c:v>
                </c:pt>
                <c:pt idx="725">
                  <c:v>3486</c:v>
                </c:pt>
                <c:pt idx="726">
                  <c:v>3491</c:v>
                </c:pt>
                <c:pt idx="727">
                  <c:v>3496</c:v>
                </c:pt>
                <c:pt idx="728">
                  <c:v>3501</c:v>
                </c:pt>
                <c:pt idx="729">
                  <c:v>3506</c:v>
                </c:pt>
                <c:pt idx="730">
                  <c:v>3511</c:v>
                </c:pt>
                <c:pt idx="731">
                  <c:v>3516</c:v>
                </c:pt>
                <c:pt idx="732">
                  <c:v>3521</c:v>
                </c:pt>
                <c:pt idx="733">
                  <c:v>3526</c:v>
                </c:pt>
                <c:pt idx="734">
                  <c:v>3531</c:v>
                </c:pt>
                <c:pt idx="735">
                  <c:v>3536</c:v>
                </c:pt>
                <c:pt idx="736">
                  <c:v>3541</c:v>
                </c:pt>
                <c:pt idx="737">
                  <c:v>3546</c:v>
                </c:pt>
                <c:pt idx="738">
                  <c:v>3551</c:v>
                </c:pt>
                <c:pt idx="739">
                  <c:v>3556</c:v>
                </c:pt>
                <c:pt idx="740">
                  <c:v>3561</c:v>
                </c:pt>
                <c:pt idx="741">
                  <c:v>3566</c:v>
                </c:pt>
                <c:pt idx="742">
                  <c:v>3571</c:v>
                </c:pt>
                <c:pt idx="743">
                  <c:v>3576</c:v>
                </c:pt>
                <c:pt idx="744">
                  <c:v>3581</c:v>
                </c:pt>
                <c:pt idx="745">
                  <c:v>3586</c:v>
                </c:pt>
                <c:pt idx="746">
                  <c:v>3591</c:v>
                </c:pt>
                <c:pt idx="747">
                  <c:v>3596</c:v>
                </c:pt>
                <c:pt idx="748">
                  <c:v>3601</c:v>
                </c:pt>
                <c:pt idx="749">
                  <c:v>3606</c:v>
                </c:pt>
                <c:pt idx="750">
                  <c:v>3611</c:v>
                </c:pt>
                <c:pt idx="751">
                  <c:v>3616</c:v>
                </c:pt>
                <c:pt idx="752">
                  <c:v>3621</c:v>
                </c:pt>
                <c:pt idx="753">
                  <c:v>3626</c:v>
                </c:pt>
                <c:pt idx="754">
                  <c:v>3631</c:v>
                </c:pt>
                <c:pt idx="755">
                  <c:v>3636</c:v>
                </c:pt>
                <c:pt idx="756">
                  <c:v>3641</c:v>
                </c:pt>
                <c:pt idx="757">
                  <c:v>3646</c:v>
                </c:pt>
                <c:pt idx="758">
                  <c:v>3651</c:v>
                </c:pt>
                <c:pt idx="759">
                  <c:v>3656</c:v>
                </c:pt>
                <c:pt idx="760">
                  <c:v>3661</c:v>
                </c:pt>
                <c:pt idx="761">
                  <c:v>3666</c:v>
                </c:pt>
                <c:pt idx="762">
                  <c:v>3671</c:v>
                </c:pt>
                <c:pt idx="763">
                  <c:v>3676</c:v>
                </c:pt>
                <c:pt idx="764">
                  <c:v>3681</c:v>
                </c:pt>
                <c:pt idx="765">
                  <c:v>3686</c:v>
                </c:pt>
                <c:pt idx="766">
                  <c:v>3691</c:v>
                </c:pt>
                <c:pt idx="767">
                  <c:v>3696</c:v>
                </c:pt>
                <c:pt idx="768">
                  <c:v>3701</c:v>
                </c:pt>
                <c:pt idx="769">
                  <c:v>3706</c:v>
                </c:pt>
                <c:pt idx="770">
                  <c:v>3711</c:v>
                </c:pt>
                <c:pt idx="771">
                  <c:v>3716</c:v>
                </c:pt>
                <c:pt idx="772">
                  <c:v>3721</c:v>
                </c:pt>
                <c:pt idx="773">
                  <c:v>3726</c:v>
                </c:pt>
                <c:pt idx="774">
                  <c:v>3731</c:v>
                </c:pt>
                <c:pt idx="775">
                  <c:v>3736</c:v>
                </c:pt>
                <c:pt idx="776">
                  <c:v>3741</c:v>
                </c:pt>
                <c:pt idx="777">
                  <c:v>3746</c:v>
                </c:pt>
                <c:pt idx="778">
                  <c:v>3751</c:v>
                </c:pt>
                <c:pt idx="779">
                  <c:v>3756</c:v>
                </c:pt>
                <c:pt idx="780">
                  <c:v>3761</c:v>
                </c:pt>
                <c:pt idx="781">
                  <c:v>3766</c:v>
                </c:pt>
                <c:pt idx="782">
                  <c:v>3771</c:v>
                </c:pt>
                <c:pt idx="783">
                  <c:v>3776</c:v>
                </c:pt>
                <c:pt idx="784">
                  <c:v>3781</c:v>
                </c:pt>
                <c:pt idx="785">
                  <c:v>3786</c:v>
                </c:pt>
                <c:pt idx="786">
                  <c:v>3791</c:v>
                </c:pt>
                <c:pt idx="787">
                  <c:v>3796</c:v>
                </c:pt>
                <c:pt idx="788">
                  <c:v>3801</c:v>
                </c:pt>
                <c:pt idx="789">
                  <c:v>3806</c:v>
                </c:pt>
                <c:pt idx="790">
                  <c:v>3811</c:v>
                </c:pt>
                <c:pt idx="791">
                  <c:v>3816</c:v>
                </c:pt>
                <c:pt idx="792">
                  <c:v>3821</c:v>
                </c:pt>
                <c:pt idx="793">
                  <c:v>3826</c:v>
                </c:pt>
                <c:pt idx="794">
                  <c:v>3831</c:v>
                </c:pt>
                <c:pt idx="795">
                  <c:v>3836</c:v>
                </c:pt>
                <c:pt idx="796">
                  <c:v>3841</c:v>
                </c:pt>
                <c:pt idx="797">
                  <c:v>3846</c:v>
                </c:pt>
                <c:pt idx="798">
                  <c:v>3851</c:v>
                </c:pt>
                <c:pt idx="799">
                  <c:v>3856</c:v>
                </c:pt>
                <c:pt idx="800">
                  <c:v>3861</c:v>
                </c:pt>
                <c:pt idx="801">
                  <c:v>3866</c:v>
                </c:pt>
                <c:pt idx="802">
                  <c:v>3871</c:v>
                </c:pt>
                <c:pt idx="803">
                  <c:v>3876</c:v>
                </c:pt>
                <c:pt idx="804">
                  <c:v>3881</c:v>
                </c:pt>
                <c:pt idx="805">
                  <c:v>3886</c:v>
                </c:pt>
                <c:pt idx="806">
                  <c:v>3891</c:v>
                </c:pt>
                <c:pt idx="807">
                  <c:v>3896</c:v>
                </c:pt>
                <c:pt idx="808">
                  <c:v>3901</c:v>
                </c:pt>
                <c:pt idx="809">
                  <c:v>3906</c:v>
                </c:pt>
                <c:pt idx="810">
                  <c:v>3911</c:v>
                </c:pt>
                <c:pt idx="811">
                  <c:v>3916</c:v>
                </c:pt>
                <c:pt idx="812">
                  <c:v>3921</c:v>
                </c:pt>
                <c:pt idx="813">
                  <c:v>3926</c:v>
                </c:pt>
                <c:pt idx="814">
                  <c:v>3931</c:v>
                </c:pt>
                <c:pt idx="815">
                  <c:v>3936</c:v>
                </c:pt>
                <c:pt idx="816">
                  <c:v>3941</c:v>
                </c:pt>
                <c:pt idx="817">
                  <c:v>3946</c:v>
                </c:pt>
                <c:pt idx="818">
                  <c:v>3951</c:v>
                </c:pt>
                <c:pt idx="819">
                  <c:v>3956</c:v>
                </c:pt>
                <c:pt idx="820">
                  <c:v>3961</c:v>
                </c:pt>
                <c:pt idx="821">
                  <c:v>3966</c:v>
                </c:pt>
                <c:pt idx="822">
                  <c:v>3971</c:v>
                </c:pt>
                <c:pt idx="823">
                  <c:v>3976</c:v>
                </c:pt>
                <c:pt idx="824">
                  <c:v>3981</c:v>
                </c:pt>
                <c:pt idx="825">
                  <c:v>3986</c:v>
                </c:pt>
                <c:pt idx="826">
                  <c:v>3991</c:v>
                </c:pt>
                <c:pt idx="827">
                  <c:v>3996</c:v>
                </c:pt>
                <c:pt idx="828">
                  <c:v>4001</c:v>
                </c:pt>
                <c:pt idx="829">
                  <c:v>4006</c:v>
                </c:pt>
                <c:pt idx="830">
                  <c:v>4011</c:v>
                </c:pt>
                <c:pt idx="831">
                  <c:v>4016</c:v>
                </c:pt>
                <c:pt idx="832">
                  <c:v>4021</c:v>
                </c:pt>
                <c:pt idx="833">
                  <c:v>4026</c:v>
                </c:pt>
                <c:pt idx="834">
                  <c:v>4031</c:v>
                </c:pt>
                <c:pt idx="835">
                  <c:v>4036</c:v>
                </c:pt>
                <c:pt idx="836">
                  <c:v>4041</c:v>
                </c:pt>
                <c:pt idx="837">
                  <c:v>4046</c:v>
                </c:pt>
                <c:pt idx="838">
                  <c:v>4051</c:v>
                </c:pt>
                <c:pt idx="839">
                  <c:v>4056</c:v>
                </c:pt>
                <c:pt idx="840">
                  <c:v>4061</c:v>
                </c:pt>
                <c:pt idx="841">
                  <c:v>4066</c:v>
                </c:pt>
                <c:pt idx="842">
                  <c:v>4071</c:v>
                </c:pt>
                <c:pt idx="843">
                  <c:v>4076</c:v>
                </c:pt>
                <c:pt idx="844">
                  <c:v>4081</c:v>
                </c:pt>
                <c:pt idx="845">
                  <c:v>4086</c:v>
                </c:pt>
                <c:pt idx="846">
                  <c:v>4091</c:v>
                </c:pt>
                <c:pt idx="847">
                  <c:v>4096</c:v>
                </c:pt>
                <c:pt idx="848">
                  <c:v>4101</c:v>
                </c:pt>
                <c:pt idx="849">
                  <c:v>4106</c:v>
                </c:pt>
                <c:pt idx="850">
                  <c:v>4111</c:v>
                </c:pt>
                <c:pt idx="851">
                  <c:v>4116</c:v>
                </c:pt>
                <c:pt idx="852">
                  <c:v>4121</c:v>
                </c:pt>
                <c:pt idx="853">
                  <c:v>4126</c:v>
                </c:pt>
                <c:pt idx="854">
                  <c:v>4131</c:v>
                </c:pt>
                <c:pt idx="855">
                  <c:v>4136</c:v>
                </c:pt>
                <c:pt idx="856">
                  <c:v>4141</c:v>
                </c:pt>
                <c:pt idx="857">
                  <c:v>4146</c:v>
                </c:pt>
                <c:pt idx="858">
                  <c:v>4151</c:v>
                </c:pt>
                <c:pt idx="859">
                  <c:v>4156</c:v>
                </c:pt>
                <c:pt idx="860">
                  <c:v>4161</c:v>
                </c:pt>
                <c:pt idx="861">
                  <c:v>4166</c:v>
                </c:pt>
                <c:pt idx="862">
                  <c:v>4171</c:v>
                </c:pt>
                <c:pt idx="863">
                  <c:v>4176</c:v>
                </c:pt>
                <c:pt idx="864">
                  <c:v>4181</c:v>
                </c:pt>
                <c:pt idx="865">
                  <c:v>4186</c:v>
                </c:pt>
                <c:pt idx="866">
                  <c:v>4191</c:v>
                </c:pt>
                <c:pt idx="867">
                  <c:v>4196</c:v>
                </c:pt>
                <c:pt idx="868">
                  <c:v>4201</c:v>
                </c:pt>
                <c:pt idx="869">
                  <c:v>4206</c:v>
                </c:pt>
                <c:pt idx="870">
                  <c:v>4211</c:v>
                </c:pt>
                <c:pt idx="871">
                  <c:v>4216</c:v>
                </c:pt>
                <c:pt idx="872">
                  <c:v>4221</c:v>
                </c:pt>
                <c:pt idx="873">
                  <c:v>4226</c:v>
                </c:pt>
                <c:pt idx="874">
                  <c:v>4231</c:v>
                </c:pt>
                <c:pt idx="875">
                  <c:v>4236</c:v>
                </c:pt>
                <c:pt idx="876">
                  <c:v>4241</c:v>
                </c:pt>
                <c:pt idx="877">
                  <c:v>4246</c:v>
                </c:pt>
                <c:pt idx="878">
                  <c:v>4251</c:v>
                </c:pt>
                <c:pt idx="879">
                  <c:v>4256</c:v>
                </c:pt>
                <c:pt idx="880">
                  <c:v>4261</c:v>
                </c:pt>
                <c:pt idx="881">
                  <c:v>4266</c:v>
                </c:pt>
                <c:pt idx="882">
                  <c:v>4271</c:v>
                </c:pt>
                <c:pt idx="883">
                  <c:v>4276</c:v>
                </c:pt>
                <c:pt idx="884">
                  <c:v>4281</c:v>
                </c:pt>
                <c:pt idx="885">
                  <c:v>4286</c:v>
                </c:pt>
              </c:numCache>
            </c:numRef>
          </c:xVal>
          <c:yVal>
            <c:numRef>
              <c:f>Sheet1!$N$2:$N$2100</c:f>
              <c:numCache>
                <c:formatCode>General</c:formatCode>
                <c:ptCount val="2099"/>
                <c:pt idx="0">
                  <c:v>40.155000000000001</c:v>
                </c:pt>
                <c:pt idx="1">
                  <c:v>39.54</c:v>
                </c:pt>
                <c:pt idx="2">
                  <c:v>39.744999999999997</c:v>
                </c:pt>
                <c:pt idx="3">
                  <c:v>38.72</c:v>
                </c:pt>
                <c:pt idx="4">
                  <c:v>39.54</c:v>
                </c:pt>
                <c:pt idx="5">
                  <c:v>38.924999999999997</c:v>
                </c:pt>
                <c:pt idx="6">
                  <c:v>39.54</c:v>
                </c:pt>
                <c:pt idx="7">
                  <c:v>39.130000000000003</c:v>
                </c:pt>
                <c:pt idx="8">
                  <c:v>39.130000000000003</c:v>
                </c:pt>
                <c:pt idx="9">
                  <c:v>39.130000000000003</c:v>
                </c:pt>
                <c:pt idx="10">
                  <c:v>38.924999999999997</c:v>
                </c:pt>
                <c:pt idx="11">
                  <c:v>38.924999999999997</c:v>
                </c:pt>
                <c:pt idx="12">
                  <c:v>39.744999999999997</c:v>
                </c:pt>
                <c:pt idx="13">
                  <c:v>39.335000000000001</c:v>
                </c:pt>
                <c:pt idx="14">
                  <c:v>38.72</c:v>
                </c:pt>
                <c:pt idx="15">
                  <c:v>39.54</c:v>
                </c:pt>
                <c:pt idx="16">
                  <c:v>39.744999999999997</c:v>
                </c:pt>
                <c:pt idx="17">
                  <c:v>39.744999999999997</c:v>
                </c:pt>
                <c:pt idx="18">
                  <c:v>39.744999999999997</c:v>
                </c:pt>
                <c:pt idx="19">
                  <c:v>38.924999999999997</c:v>
                </c:pt>
                <c:pt idx="20">
                  <c:v>39.54</c:v>
                </c:pt>
                <c:pt idx="21">
                  <c:v>39.54</c:v>
                </c:pt>
                <c:pt idx="22">
                  <c:v>38.924999999999997</c:v>
                </c:pt>
                <c:pt idx="23">
                  <c:v>38.924999999999997</c:v>
                </c:pt>
                <c:pt idx="24">
                  <c:v>39.744999999999997</c:v>
                </c:pt>
                <c:pt idx="25">
                  <c:v>39.744999999999997</c:v>
                </c:pt>
                <c:pt idx="26">
                  <c:v>39.54</c:v>
                </c:pt>
                <c:pt idx="27">
                  <c:v>39.950000000000003</c:v>
                </c:pt>
                <c:pt idx="28">
                  <c:v>53.07</c:v>
                </c:pt>
                <c:pt idx="29">
                  <c:v>55.325000000000003</c:v>
                </c:pt>
                <c:pt idx="30">
                  <c:v>57.375</c:v>
                </c:pt>
                <c:pt idx="31">
                  <c:v>60.655000000000001</c:v>
                </c:pt>
                <c:pt idx="32">
                  <c:v>60.45</c:v>
                </c:pt>
                <c:pt idx="33">
                  <c:v>50.814999999999998</c:v>
                </c:pt>
                <c:pt idx="34">
                  <c:v>61.884999999999998</c:v>
                </c:pt>
                <c:pt idx="35">
                  <c:v>61.884999999999998</c:v>
                </c:pt>
                <c:pt idx="36">
                  <c:v>63.32</c:v>
                </c:pt>
                <c:pt idx="37">
                  <c:v>69.06</c:v>
                </c:pt>
                <c:pt idx="38">
                  <c:v>65.78</c:v>
                </c:pt>
                <c:pt idx="39">
                  <c:v>64.959999999999994</c:v>
                </c:pt>
                <c:pt idx="40">
                  <c:v>65.37</c:v>
                </c:pt>
                <c:pt idx="41">
                  <c:v>67.83</c:v>
                </c:pt>
                <c:pt idx="42">
                  <c:v>67.010000000000005</c:v>
                </c:pt>
                <c:pt idx="43">
                  <c:v>72.545000000000002</c:v>
                </c:pt>
                <c:pt idx="44">
                  <c:v>72.75</c:v>
                </c:pt>
                <c:pt idx="45">
                  <c:v>69.47</c:v>
                </c:pt>
                <c:pt idx="46">
                  <c:v>63.524999999999999</c:v>
                </c:pt>
                <c:pt idx="47">
                  <c:v>63.524999999999999</c:v>
                </c:pt>
                <c:pt idx="48">
                  <c:v>71.724999999999994</c:v>
                </c:pt>
                <c:pt idx="49">
                  <c:v>76.44</c:v>
                </c:pt>
                <c:pt idx="50">
                  <c:v>78.694999999999993</c:v>
                </c:pt>
                <c:pt idx="51">
                  <c:v>74.594999999999999</c:v>
                </c:pt>
                <c:pt idx="52">
                  <c:v>73.98</c:v>
                </c:pt>
                <c:pt idx="53">
                  <c:v>72.75</c:v>
                </c:pt>
                <c:pt idx="54">
                  <c:v>71.724999999999994</c:v>
                </c:pt>
                <c:pt idx="55">
                  <c:v>71.930000000000007</c:v>
                </c:pt>
                <c:pt idx="56">
                  <c:v>76.849999999999994</c:v>
                </c:pt>
                <c:pt idx="57">
                  <c:v>73.16</c:v>
                </c:pt>
                <c:pt idx="58">
                  <c:v>71.11</c:v>
                </c:pt>
                <c:pt idx="59">
                  <c:v>74.594999999999999</c:v>
                </c:pt>
                <c:pt idx="60">
                  <c:v>71.52</c:v>
                </c:pt>
                <c:pt idx="61">
                  <c:v>72.34</c:v>
                </c:pt>
                <c:pt idx="62">
                  <c:v>69.88</c:v>
                </c:pt>
                <c:pt idx="63">
                  <c:v>69.06</c:v>
                </c:pt>
                <c:pt idx="64">
                  <c:v>70.290000000000006</c:v>
                </c:pt>
                <c:pt idx="65">
                  <c:v>82.385000000000005</c:v>
                </c:pt>
                <c:pt idx="66">
                  <c:v>68.239999999999995</c:v>
                </c:pt>
                <c:pt idx="67">
                  <c:v>72.545000000000002</c:v>
                </c:pt>
                <c:pt idx="68">
                  <c:v>73.16</c:v>
                </c:pt>
                <c:pt idx="69">
                  <c:v>73.16</c:v>
                </c:pt>
                <c:pt idx="70">
                  <c:v>72.34</c:v>
                </c:pt>
                <c:pt idx="71">
                  <c:v>70.290000000000006</c:v>
                </c:pt>
                <c:pt idx="72">
                  <c:v>72.545000000000002</c:v>
                </c:pt>
                <c:pt idx="73">
                  <c:v>70.084999999999994</c:v>
                </c:pt>
                <c:pt idx="74">
                  <c:v>69.265000000000001</c:v>
                </c:pt>
                <c:pt idx="75">
                  <c:v>68.650000000000006</c:v>
                </c:pt>
                <c:pt idx="76">
                  <c:v>68.650000000000006</c:v>
                </c:pt>
                <c:pt idx="77">
                  <c:v>69.88</c:v>
                </c:pt>
                <c:pt idx="78">
                  <c:v>68.239999999999995</c:v>
                </c:pt>
                <c:pt idx="79">
                  <c:v>68.444999999999993</c:v>
                </c:pt>
                <c:pt idx="80">
                  <c:v>69.674999999999997</c:v>
                </c:pt>
                <c:pt idx="81">
                  <c:v>68.650000000000006</c:v>
                </c:pt>
                <c:pt idx="82">
                  <c:v>68.855000000000004</c:v>
                </c:pt>
                <c:pt idx="83">
                  <c:v>68.444999999999993</c:v>
                </c:pt>
                <c:pt idx="84">
                  <c:v>70.495000000000005</c:v>
                </c:pt>
                <c:pt idx="85">
                  <c:v>76.03</c:v>
                </c:pt>
                <c:pt idx="86">
                  <c:v>71.52</c:v>
                </c:pt>
                <c:pt idx="87">
                  <c:v>70.290000000000006</c:v>
                </c:pt>
                <c:pt idx="88">
                  <c:v>69.06</c:v>
                </c:pt>
                <c:pt idx="89">
                  <c:v>67.215000000000003</c:v>
                </c:pt>
                <c:pt idx="90">
                  <c:v>67.625</c:v>
                </c:pt>
                <c:pt idx="91">
                  <c:v>67.42</c:v>
                </c:pt>
                <c:pt idx="92">
                  <c:v>68.650000000000006</c:v>
                </c:pt>
                <c:pt idx="93">
                  <c:v>68.650000000000006</c:v>
                </c:pt>
                <c:pt idx="94">
                  <c:v>70.084999999999994</c:v>
                </c:pt>
                <c:pt idx="95">
                  <c:v>68.855000000000004</c:v>
                </c:pt>
                <c:pt idx="96">
                  <c:v>68.855000000000004</c:v>
                </c:pt>
                <c:pt idx="97">
                  <c:v>68.650000000000006</c:v>
                </c:pt>
                <c:pt idx="98">
                  <c:v>70.7</c:v>
                </c:pt>
                <c:pt idx="99">
                  <c:v>69.265000000000001</c:v>
                </c:pt>
                <c:pt idx="100">
                  <c:v>68.444999999999993</c:v>
                </c:pt>
                <c:pt idx="101">
                  <c:v>66.805000000000007</c:v>
                </c:pt>
                <c:pt idx="102">
                  <c:v>66.599999999999994</c:v>
                </c:pt>
                <c:pt idx="103">
                  <c:v>75.825000000000003</c:v>
                </c:pt>
                <c:pt idx="104">
                  <c:v>71.314999999999998</c:v>
                </c:pt>
                <c:pt idx="105">
                  <c:v>72.34</c:v>
                </c:pt>
                <c:pt idx="106">
                  <c:v>71.930000000000007</c:v>
                </c:pt>
                <c:pt idx="107">
                  <c:v>73.16</c:v>
                </c:pt>
                <c:pt idx="108">
                  <c:v>70.084999999999994</c:v>
                </c:pt>
                <c:pt idx="109">
                  <c:v>68.239999999999995</c:v>
                </c:pt>
                <c:pt idx="110">
                  <c:v>78.489999999999995</c:v>
                </c:pt>
                <c:pt idx="111">
                  <c:v>74.39</c:v>
                </c:pt>
                <c:pt idx="112">
                  <c:v>74.8</c:v>
                </c:pt>
                <c:pt idx="113">
                  <c:v>65.984999999999999</c:v>
                </c:pt>
                <c:pt idx="114">
                  <c:v>64.754999999999995</c:v>
                </c:pt>
                <c:pt idx="115">
                  <c:v>64.344999999999999</c:v>
                </c:pt>
                <c:pt idx="116">
                  <c:v>70.7</c:v>
                </c:pt>
                <c:pt idx="117">
                  <c:v>68.239999999999995</c:v>
                </c:pt>
                <c:pt idx="118">
                  <c:v>78.08</c:v>
                </c:pt>
                <c:pt idx="119">
                  <c:v>75.62</c:v>
                </c:pt>
                <c:pt idx="120">
                  <c:v>73.775000000000006</c:v>
                </c:pt>
                <c:pt idx="121">
                  <c:v>70.290000000000006</c:v>
                </c:pt>
                <c:pt idx="122">
                  <c:v>69.88</c:v>
                </c:pt>
                <c:pt idx="123">
                  <c:v>72.75</c:v>
                </c:pt>
                <c:pt idx="124">
                  <c:v>71.314999999999998</c:v>
                </c:pt>
                <c:pt idx="125">
                  <c:v>76.44</c:v>
                </c:pt>
                <c:pt idx="126">
                  <c:v>76.44</c:v>
                </c:pt>
                <c:pt idx="127">
                  <c:v>79.105000000000004</c:v>
                </c:pt>
                <c:pt idx="128">
                  <c:v>76.849999999999994</c:v>
                </c:pt>
                <c:pt idx="129">
                  <c:v>70.084999999999994</c:v>
                </c:pt>
                <c:pt idx="130">
                  <c:v>72.954999999999998</c:v>
                </c:pt>
                <c:pt idx="131">
                  <c:v>68.034999999999997</c:v>
                </c:pt>
                <c:pt idx="132">
                  <c:v>76.03</c:v>
                </c:pt>
                <c:pt idx="133">
                  <c:v>78.489999999999995</c:v>
                </c:pt>
                <c:pt idx="134">
                  <c:v>74.185000000000002</c:v>
                </c:pt>
                <c:pt idx="135">
                  <c:v>70.084999999999994</c:v>
                </c:pt>
                <c:pt idx="136">
                  <c:v>66.805000000000007</c:v>
                </c:pt>
                <c:pt idx="137">
                  <c:v>67.010000000000005</c:v>
                </c:pt>
                <c:pt idx="138">
                  <c:v>67.215000000000003</c:v>
                </c:pt>
                <c:pt idx="139">
                  <c:v>71.314999999999998</c:v>
                </c:pt>
                <c:pt idx="140">
                  <c:v>73.364999999999995</c:v>
                </c:pt>
                <c:pt idx="141">
                  <c:v>72.954999999999998</c:v>
                </c:pt>
                <c:pt idx="142">
                  <c:v>73.569999999999993</c:v>
                </c:pt>
                <c:pt idx="143">
                  <c:v>77.055000000000007</c:v>
                </c:pt>
                <c:pt idx="144">
                  <c:v>75.825000000000003</c:v>
                </c:pt>
                <c:pt idx="145">
                  <c:v>73.16</c:v>
                </c:pt>
                <c:pt idx="146">
                  <c:v>70.905000000000001</c:v>
                </c:pt>
                <c:pt idx="147">
                  <c:v>70.290000000000006</c:v>
                </c:pt>
                <c:pt idx="148">
                  <c:v>75.825000000000003</c:v>
                </c:pt>
                <c:pt idx="149">
                  <c:v>77.260000000000005</c:v>
                </c:pt>
                <c:pt idx="150">
                  <c:v>73.569999999999993</c:v>
                </c:pt>
                <c:pt idx="151">
                  <c:v>71.11</c:v>
                </c:pt>
                <c:pt idx="152">
                  <c:v>69.06</c:v>
                </c:pt>
                <c:pt idx="153">
                  <c:v>68.444999999999993</c:v>
                </c:pt>
                <c:pt idx="154">
                  <c:v>69.674999999999997</c:v>
                </c:pt>
                <c:pt idx="155">
                  <c:v>69.47</c:v>
                </c:pt>
                <c:pt idx="156">
                  <c:v>73.364999999999995</c:v>
                </c:pt>
                <c:pt idx="157">
                  <c:v>70.290000000000006</c:v>
                </c:pt>
                <c:pt idx="158">
                  <c:v>72.545000000000002</c:v>
                </c:pt>
                <c:pt idx="159">
                  <c:v>69.47</c:v>
                </c:pt>
                <c:pt idx="160">
                  <c:v>69.47</c:v>
                </c:pt>
                <c:pt idx="161">
                  <c:v>69.265000000000001</c:v>
                </c:pt>
                <c:pt idx="162">
                  <c:v>74.594999999999999</c:v>
                </c:pt>
                <c:pt idx="163">
                  <c:v>71.11</c:v>
                </c:pt>
                <c:pt idx="164">
                  <c:v>70.084999999999994</c:v>
                </c:pt>
                <c:pt idx="165">
                  <c:v>69.88</c:v>
                </c:pt>
                <c:pt idx="166">
                  <c:v>70.084999999999994</c:v>
                </c:pt>
                <c:pt idx="167">
                  <c:v>70.084999999999994</c:v>
                </c:pt>
                <c:pt idx="168">
                  <c:v>69.674999999999997</c:v>
                </c:pt>
                <c:pt idx="169">
                  <c:v>71.314999999999998</c:v>
                </c:pt>
                <c:pt idx="170">
                  <c:v>69.88</c:v>
                </c:pt>
                <c:pt idx="171">
                  <c:v>69.674999999999997</c:v>
                </c:pt>
                <c:pt idx="172">
                  <c:v>71.930000000000007</c:v>
                </c:pt>
                <c:pt idx="173">
                  <c:v>74.185000000000002</c:v>
                </c:pt>
                <c:pt idx="174">
                  <c:v>72.34</c:v>
                </c:pt>
                <c:pt idx="175">
                  <c:v>75.004999999999995</c:v>
                </c:pt>
                <c:pt idx="176">
                  <c:v>69.88</c:v>
                </c:pt>
                <c:pt idx="177">
                  <c:v>70.290000000000006</c:v>
                </c:pt>
                <c:pt idx="178">
                  <c:v>70.084999999999994</c:v>
                </c:pt>
                <c:pt idx="179">
                  <c:v>77.260000000000005</c:v>
                </c:pt>
                <c:pt idx="180">
                  <c:v>71.314999999999998</c:v>
                </c:pt>
                <c:pt idx="181">
                  <c:v>74.185000000000002</c:v>
                </c:pt>
                <c:pt idx="182">
                  <c:v>75.004999999999995</c:v>
                </c:pt>
                <c:pt idx="183">
                  <c:v>76.234999999999999</c:v>
                </c:pt>
                <c:pt idx="184">
                  <c:v>72.545000000000002</c:v>
                </c:pt>
                <c:pt idx="185">
                  <c:v>77.260000000000005</c:v>
                </c:pt>
                <c:pt idx="186">
                  <c:v>71.11</c:v>
                </c:pt>
                <c:pt idx="187">
                  <c:v>71.11</c:v>
                </c:pt>
                <c:pt idx="188">
                  <c:v>73.364999999999995</c:v>
                </c:pt>
                <c:pt idx="189">
                  <c:v>75.004999999999995</c:v>
                </c:pt>
                <c:pt idx="190">
                  <c:v>72.545000000000002</c:v>
                </c:pt>
                <c:pt idx="191">
                  <c:v>70.290000000000006</c:v>
                </c:pt>
                <c:pt idx="192">
                  <c:v>69.47</c:v>
                </c:pt>
                <c:pt idx="193">
                  <c:v>72.75</c:v>
                </c:pt>
                <c:pt idx="194">
                  <c:v>70.290000000000006</c:v>
                </c:pt>
                <c:pt idx="195">
                  <c:v>77.67</c:v>
                </c:pt>
                <c:pt idx="196">
                  <c:v>76.234999999999999</c:v>
                </c:pt>
                <c:pt idx="197">
                  <c:v>71.724999999999994</c:v>
                </c:pt>
                <c:pt idx="198">
                  <c:v>73.569999999999993</c:v>
                </c:pt>
                <c:pt idx="199">
                  <c:v>77.260000000000005</c:v>
                </c:pt>
                <c:pt idx="200">
                  <c:v>78.489999999999995</c:v>
                </c:pt>
                <c:pt idx="201">
                  <c:v>77.055000000000007</c:v>
                </c:pt>
                <c:pt idx="202">
                  <c:v>73.98</c:v>
                </c:pt>
                <c:pt idx="203">
                  <c:v>76.03</c:v>
                </c:pt>
                <c:pt idx="204">
                  <c:v>70.7</c:v>
                </c:pt>
                <c:pt idx="205">
                  <c:v>70.905000000000001</c:v>
                </c:pt>
                <c:pt idx="206">
                  <c:v>77.875</c:v>
                </c:pt>
                <c:pt idx="207">
                  <c:v>77.055000000000007</c:v>
                </c:pt>
                <c:pt idx="208">
                  <c:v>78.08</c:v>
                </c:pt>
                <c:pt idx="209">
                  <c:v>72.954999999999998</c:v>
                </c:pt>
                <c:pt idx="210">
                  <c:v>72.75</c:v>
                </c:pt>
                <c:pt idx="211">
                  <c:v>70.7</c:v>
                </c:pt>
                <c:pt idx="212">
                  <c:v>69.88</c:v>
                </c:pt>
                <c:pt idx="213">
                  <c:v>69.674999999999997</c:v>
                </c:pt>
                <c:pt idx="214">
                  <c:v>69.674999999999997</c:v>
                </c:pt>
                <c:pt idx="215">
                  <c:v>71.11</c:v>
                </c:pt>
                <c:pt idx="216">
                  <c:v>70.084999999999994</c:v>
                </c:pt>
                <c:pt idx="217">
                  <c:v>69.674999999999997</c:v>
                </c:pt>
                <c:pt idx="218">
                  <c:v>69.47</c:v>
                </c:pt>
                <c:pt idx="219">
                  <c:v>71.314999999999998</c:v>
                </c:pt>
                <c:pt idx="220">
                  <c:v>75.415000000000006</c:v>
                </c:pt>
                <c:pt idx="221">
                  <c:v>74.185000000000002</c:v>
                </c:pt>
                <c:pt idx="222">
                  <c:v>68.855000000000004</c:v>
                </c:pt>
                <c:pt idx="223">
                  <c:v>70.290000000000006</c:v>
                </c:pt>
                <c:pt idx="224">
                  <c:v>70.290000000000006</c:v>
                </c:pt>
                <c:pt idx="225">
                  <c:v>74.185000000000002</c:v>
                </c:pt>
                <c:pt idx="226">
                  <c:v>73.364999999999995</c:v>
                </c:pt>
                <c:pt idx="227">
                  <c:v>70.7</c:v>
                </c:pt>
                <c:pt idx="228">
                  <c:v>70.7</c:v>
                </c:pt>
                <c:pt idx="229">
                  <c:v>72.135000000000005</c:v>
                </c:pt>
                <c:pt idx="230">
                  <c:v>81.974999999999994</c:v>
                </c:pt>
                <c:pt idx="231">
                  <c:v>73.775000000000006</c:v>
                </c:pt>
                <c:pt idx="232">
                  <c:v>73.569999999999993</c:v>
                </c:pt>
                <c:pt idx="233">
                  <c:v>73.98</c:v>
                </c:pt>
                <c:pt idx="234">
                  <c:v>71.52</c:v>
                </c:pt>
                <c:pt idx="235">
                  <c:v>69.47</c:v>
                </c:pt>
                <c:pt idx="236">
                  <c:v>75.415000000000006</c:v>
                </c:pt>
                <c:pt idx="237">
                  <c:v>70.905000000000001</c:v>
                </c:pt>
                <c:pt idx="238">
                  <c:v>68.239999999999995</c:v>
                </c:pt>
                <c:pt idx="239">
                  <c:v>74.185000000000002</c:v>
                </c:pt>
                <c:pt idx="240">
                  <c:v>75.004999999999995</c:v>
                </c:pt>
                <c:pt idx="241">
                  <c:v>76.849999999999994</c:v>
                </c:pt>
                <c:pt idx="242">
                  <c:v>77.055000000000007</c:v>
                </c:pt>
                <c:pt idx="243">
                  <c:v>77.875</c:v>
                </c:pt>
                <c:pt idx="244">
                  <c:v>72.75</c:v>
                </c:pt>
                <c:pt idx="245">
                  <c:v>72.545000000000002</c:v>
                </c:pt>
                <c:pt idx="246">
                  <c:v>80.95</c:v>
                </c:pt>
                <c:pt idx="247">
                  <c:v>78.08</c:v>
                </c:pt>
                <c:pt idx="248">
                  <c:v>73.16</c:v>
                </c:pt>
                <c:pt idx="249">
                  <c:v>77.875</c:v>
                </c:pt>
                <c:pt idx="250">
                  <c:v>79.72</c:v>
                </c:pt>
                <c:pt idx="251">
                  <c:v>71.314999999999998</c:v>
                </c:pt>
                <c:pt idx="252">
                  <c:v>74.8</c:v>
                </c:pt>
                <c:pt idx="253">
                  <c:v>79.105000000000004</c:v>
                </c:pt>
                <c:pt idx="254">
                  <c:v>74.185000000000002</c:v>
                </c:pt>
                <c:pt idx="255">
                  <c:v>77.465000000000003</c:v>
                </c:pt>
                <c:pt idx="256">
                  <c:v>72.954999999999998</c:v>
                </c:pt>
                <c:pt idx="257">
                  <c:v>76.849999999999994</c:v>
                </c:pt>
                <c:pt idx="258">
                  <c:v>71.11</c:v>
                </c:pt>
                <c:pt idx="259">
                  <c:v>74.39</c:v>
                </c:pt>
                <c:pt idx="260">
                  <c:v>75.004999999999995</c:v>
                </c:pt>
                <c:pt idx="261">
                  <c:v>75.209999999999994</c:v>
                </c:pt>
                <c:pt idx="262">
                  <c:v>76.44</c:v>
                </c:pt>
                <c:pt idx="263">
                  <c:v>70.7</c:v>
                </c:pt>
                <c:pt idx="264">
                  <c:v>77.260000000000005</c:v>
                </c:pt>
                <c:pt idx="265">
                  <c:v>74.39</c:v>
                </c:pt>
                <c:pt idx="266">
                  <c:v>75.62</c:v>
                </c:pt>
                <c:pt idx="267">
                  <c:v>75.62</c:v>
                </c:pt>
                <c:pt idx="268">
                  <c:v>69.47</c:v>
                </c:pt>
                <c:pt idx="269">
                  <c:v>69.265000000000001</c:v>
                </c:pt>
                <c:pt idx="270">
                  <c:v>79.31</c:v>
                </c:pt>
                <c:pt idx="271">
                  <c:v>79.31</c:v>
                </c:pt>
                <c:pt idx="272">
                  <c:v>74.185000000000002</c:v>
                </c:pt>
                <c:pt idx="273">
                  <c:v>70.495000000000005</c:v>
                </c:pt>
                <c:pt idx="274">
                  <c:v>69.88</c:v>
                </c:pt>
                <c:pt idx="275">
                  <c:v>70.495000000000005</c:v>
                </c:pt>
                <c:pt idx="276">
                  <c:v>70.290000000000006</c:v>
                </c:pt>
                <c:pt idx="277">
                  <c:v>74.185000000000002</c:v>
                </c:pt>
                <c:pt idx="278">
                  <c:v>73.98</c:v>
                </c:pt>
                <c:pt idx="279">
                  <c:v>76.644999999999996</c:v>
                </c:pt>
                <c:pt idx="280">
                  <c:v>72.954999999999998</c:v>
                </c:pt>
                <c:pt idx="281">
                  <c:v>75.209999999999994</c:v>
                </c:pt>
                <c:pt idx="282">
                  <c:v>76.03</c:v>
                </c:pt>
                <c:pt idx="283">
                  <c:v>71.52</c:v>
                </c:pt>
                <c:pt idx="284">
                  <c:v>74.594999999999999</c:v>
                </c:pt>
                <c:pt idx="285">
                  <c:v>69.88</c:v>
                </c:pt>
                <c:pt idx="286">
                  <c:v>70.290000000000006</c:v>
                </c:pt>
                <c:pt idx="287">
                  <c:v>69.674999999999997</c:v>
                </c:pt>
                <c:pt idx="288">
                  <c:v>71.11</c:v>
                </c:pt>
                <c:pt idx="289">
                  <c:v>70.084999999999994</c:v>
                </c:pt>
                <c:pt idx="290">
                  <c:v>69.88</c:v>
                </c:pt>
                <c:pt idx="291">
                  <c:v>69.88</c:v>
                </c:pt>
                <c:pt idx="292">
                  <c:v>69.88</c:v>
                </c:pt>
                <c:pt idx="293">
                  <c:v>70.495000000000005</c:v>
                </c:pt>
                <c:pt idx="294">
                  <c:v>69.674999999999997</c:v>
                </c:pt>
                <c:pt idx="295">
                  <c:v>69.88</c:v>
                </c:pt>
                <c:pt idx="296">
                  <c:v>77.875</c:v>
                </c:pt>
                <c:pt idx="297">
                  <c:v>72.135000000000005</c:v>
                </c:pt>
                <c:pt idx="298">
                  <c:v>69.47</c:v>
                </c:pt>
                <c:pt idx="299">
                  <c:v>69.47</c:v>
                </c:pt>
                <c:pt idx="300">
                  <c:v>69.88</c:v>
                </c:pt>
                <c:pt idx="301">
                  <c:v>70.495000000000005</c:v>
                </c:pt>
                <c:pt idx="302">
                  <c:v>70.084999999999994</c:v>
                </c:pt>
                <c:pt idx="303">
                  <c:v>69.88</c:v>
                </c:pt>
                <c:pt idx="304">
                  <c:v>70.084999999999994</c:v>
                </c:pt>
                <c:pt idx="305">
                  <c:v>72.545000000000002</c:v>
                </c:pt>
                <c:pt idx="306">
                  <c:v>70.084999999999994</c:v>
                </c:pt>
                <c:pt idx="307">
                  <c:v>69.88</c:v>
                </c:pt>
                <c:pt idx="308">
                  <c:v>77.465000000000003</c:v>
                </c:pt>
                <c:pt idx="309">
                  <c:v>69.674999999999997</c:v>
                </c:pt>
                <c:pt idx="310">
                  <c:v>69.674999999999997</c:v>
                </c:pt>
                <c:pt idx="311">
                  <c:v>70.084999999999994</c:v>
                </c:pt>
                <c:pt idx="312">
                  <c:v>73.569999999999993</c:v>
                </c:pt>
                <c:pt idx="313">
                  <c:v>71.11</c:v>
                </c:pt>
                <c:pt idx="314">
                  <c:v>70.084999999999994</c:v>
                </c:pt>
                <c:pt idx="315">
                  <c:v>69.674999999999997</c:v>
                </c:pt>
                <c:pt idx="316">
                  <c:v>70.290000000000006</c:v>
                </c:pt>
                <c:pt idx="317">
                  <c:v>70.290000000000006</c:v>
                </c:pt>
                <c:pt idx="318">
                  <c:v>69.88</c:v>
                </c:pt>
                <c:pt idx="319">
                  <c:v>70.290000000000006</c:v>
                </c:pt>
                <c:pt idx="320">
                  <c:v>70.084999999999994</c:v>
                </c:pt>
                <c:pt idx="321">
                  <c:v>70.084999999999994</c:v>
                </c:pt>
                <c:pt idx="322">
                  <c:v>69.674999999999997</c:v>
                </c:pt>
                <c:pt idx="323">
                  <c:v>72.954999999999998</c:v>
                </c:pt>
                <c:pt idx="324">
                  <c:v>74.39</c:v>
                </c:pt>
                <c:pt idx="325">
                  <c:v>74.39</c:v>
                </c:pt>
                <c:pt idx="326">
                  <c:v>65.165000000000006</c:v>
                </c:pt>
                <c:pt idx="327">
                  <c:v>62.704999999999998</c:v>
                </c:pt>
                <c:pt idx="328">
                  <c:v>60.86</c:v>
                </c:pt>
                <c:pt idx="329">
                  <c:v>75.825000000000003</c:v>
                </c:pt>
                <c:pt idx="330">
                  <c:v>77.875</c:v>
                </c:pt>
                <c:pt idx="331">
                  <c:v>68.444999999999993</c:v>
                </c:pt>
                <c:pt idx="332">
                  <c:v>69.06</c:v>
                </c:pt>
                <c:pt idx="333">
                  <c:v>68.650000000000006</c:v>
                </c:pt>
                <c:pt idx="334">
                  <c:v>68.855000000000004</c:v>
                </c:pt>
                <c:pt idx="335">
                  <c:v>71.52</c:v>
                </c:pt>
                <c:pt idx="336">
                  <c:v>73.775000000000006</c:v>
                </c:pt>
                <c:pt idx="337">
                  <c:v>76.03</c:v>
                </c:pt>
                <c:pt idx="338">
                  <c:v>76.234999999999999</c:v>
                </c:pt>
                <c:pt idx="339">
                  <c:v>76.849999999999994</c:v>
                </c:pt>
                <c:pt idx="340">
                  <c:v>72.34</c:v>
                </c:pt>
                <c:pt idx="341">
                  <c:v>71.52</c:v>
                </c:pt>
                <c:pt idx="342">
                  <c:v>74.8</c:v>
                </c:pt>
                <c:pt idx="343">
                  <c:v>80.540000000000006</c:v>
                </c:pt>
                <c:pt idx="344">
                  <c:v>76.03</c:v>
                </c:pt>
                <c:pt idx="345">
                  <c:v>79.31</c:v>
                </c:pt>
                <c:pt idx="346">
                  <c:v>74.185000000000002</c:v>
                </c:pt>
                <c:pt idx="347">
                  <c:v>69.88</c:v>
                </c:pt>
                <c:pt idx="348">
                  <c:v>70.084999999999994</c:v>
                </c:pt>
                <c:pt idx="349">
                  <c:v>71.52</c:v>
                </c:pt>
                <c:pt idx="350">
                  <c:v>72.75</c:v>
                </c:pt>
                <c:pt idx="351">
                  <c:v>75.825000000000003</c:v>
                </c:pt>
                <c:pt idx="352">
                  <c:v>70.7</c:v>
                </c:pt>
                <c:pt idx="353">
                  <c:v>69.88</c:v>
                </c:pt>
                <c:pt idx="354">
                  <c:v>69.88</c:v>
                </c:pt>
                <c:pt idx="355">
                  <c:v>69.674999999999997</c:v>
                </c:pt>
                <c:pt idx="356">
                  <c:v>70.495000000000005</c:v>
                </c:pt>
                <c:pt idx="357">
                  <c:v>69.88</c:v>
                </c:pt>
                <c:pt idx="358">
                  <c:v>67.83</c:v>
                </c:pt>
                <c:pt idx="359">
                  <c:v>69.674999999999997</c:v>
                </c:pt>
                <c:pt idx="360">
                  <c:v>68.034999999999997</c:v>
                </c:pt>
                <c:pt idx="361">
                  <c:v>67.42</c:v>
                </c:pt>
                <c:pt idx="362">
                  <c:v>67.215000000000003</c:v>
                </c:pt>
                <c:pt idx="363">
                  <c:v>67.42</c:v>
                </c:pt>
                <c:pt idx="364">
                  <c:v>69.265000000000001</c:v>
                </c:pt>
                <c:pt idx="365">
                  <c:v>70.084999999999994</c:v>
                </c:pt>
                <c:pt idx="366">
                  <c:v>69.674999999999997</c:v>
                </c:pt>
                <c:pt idx="367">
                  <c:v>69.88</c:v>
                </c:pt>
                <c:pt idx="368">
                  <c:v>68.855000000000004</c:v>
                </c:pt>
                <c:pt idx="369">
                  <c:v>67.625</c:v>
                </c:pt>
                <c:pt idx="370">
                  <c:v>67.83</c:v>
                </c:pt>
                <c:pt idx="371">
                  <c:v>68.855000000000004</c:v>
                </c:pt>
                <c:pt idx="372">
                  <c:v>78.08</c:v>
                </c:pt>
                <c:pt idx="373">
                  <c:v>78.489999999999995</c:v>
                </c:pt>
                <c:pt idx="374">
                  <c:v>73.364999999999995</c:v>
                </c:pt>
                <c:pt idx="375">
                  <c:v>77.260000000000005</c:v>
                </c:pt>
                <c:pt idx="376">
                  <c:v>70.084999999999994</c:v>
                </c:pt>
                <c:pt idx="377">
                  <c:v>72.75</c:v>
                </c:pt>
                <c:pt idx="378">
                  <c:v>73.98</c:v>
                </c:pt>
                <c:pt idx="379">
                  <c:v>70.495000000000005</c:v>
                </c:pt>
                <c:pt idx="380">
                  <c:v>71.11</c:v>
                </c:pt>
                <c:pt idx="381">
                  <c:v>72.135000000000005</c:v>
                </c:pt>
                <c:pt idx="382">
                  <c:v>70.905000000000001</c:v>
                </c:pt>
                <c:pt idx="383">
                  <c:v>70.7</c:v>
                </c:pt>
                <c:pt idx="384">
                  <c:v>71.930000000000007</c:v>
                </c:pt>
                <c:pt idx="385">
                  <c:v>72.135000000000005</c:v>
                </c:pt>
                <c:pt idx="386">
                  <c:v>70.7</c:v>
                </c:pt>
                <c:pt idx="387">
                  <c:v>72.75</c:v>
                </c:pt>
                <c:pt idx="388">
                  <c:v>70.905000000000001</c:v>
                </c:pt>
                <c:pt idx="389">
                  <c:v>70.084999999999994</c:v>
                </c:pt>
                <c:pt idx="390">
                  <c:v>69.88</c:v>
                </c:pt>
                <c:pt idx="391">
                  <c:v>69.674999999999997</c:v>
                </c:pt>
                <c:pt idx="392">
                  <c:v>70.905000000000001</c:v>
                </c:pt>
                <c:pt idx="393">
                  <c:v>70.7</c:v>
                </c:pt>
                <c:pt idx="394">
                  <c:v>70.084999999999994</c:v>
                </c:pt>
                <c:pt idx="395">
                  <c:v>69.88</c:v>
                </c:pt>
                <c:pt idx="396">
                  <c:v>69.88</c:v>
                </c:pt>
                <c:pt idx="397">
                  <c:v>70.084999999999994</c:v>
                </c:pt>
                <c:pt idx="398">
                  <c:v>70.290000000000006</c:v>
                </c:pt>
                <c:pt idx="399">
                  <c:v>70.084999999999994</c:v>
                </c:pt>
                <c:pt idx="400">
                  <c:v>69.47</c:v>
                </c:pt>
                <c:pt idx="401">
                  <c:v>71.724999999999994</c:v>
                </c:pt>
                <c:pt idx="402">
                  <c:v>67.625</c:v>
                </c:pt>
                <c:pt idx="403">
                  <c:v>67.83</c:v>
                </c:pt>
                <c:pt idx="404">
                  <c:v>67.625</c:v>
                </c:pt>
                <c:pt idx="405">
                  <c:v>68.855000000000004</c:v>
                </c:pt>
                <c:pt idx="406">
                  <c:v>70.495000000000005</c:v>
                </c:pt>
                <c:pt idx="407">
                  <c:v>69.674999999999997</c:v>
                </c:pt>
                <c:pt idx="408">
                  <c:v>69.674999999999997</c:v>
                </c:pt>
                <c:pt idx="409">
                  <c:v>69.674999999999997</c:v>
                </c:pt>
                <c:pt idx="410">
                  <c:v>69.674999999999997</c:v>
                </c:pt>
                <c:pt idx="411">
                  <c:v>69.88</c:v>
                </c:pt>
                <c:pt idx="412">
                  <c:v>70.905000000000001</c:v>
                </c:pt>
                <c:pt idx="413">
                  <c:v>70.290000000000006</c:v>
                </c:pt>
                <c:pt idx="414">
                  <c:v>79.105000000000004</c:v>
                </c:pt>
                <c:pt idx="415">
                  <c:v>75.004999999999995</c:v>
                </c:pt>
                <c:pt idx="416">
                  <c:v>76.644999999999996</c:v>
                </c:pt>
                <c:pt idx="417">
                  <c:v>76.849999999999994</c:v>
                </c:pt>
                <c:pt idx="418">
                  <c:v>78.284999999999997</c:v>
                </c:pt>
                <c:pt idx="419">
                  <c:v>75.004999999999995</c:v>
                </c:pt>
                <c:pt idx="420">
                  <c:v>71.52</c:v>
                </c:pt>
                <c:pt idx="421">
                  <c:v>73.569999999999993</c:v>
                </c:pt>
                <c:pt idx="422">
                  <c:v>77.465000000000003</c:v>
                </c:pt>
                <c:pt idx="423">
                  <c:v>73.775000000000006</c:v>
                </c:pt>
                <c:pt idx="424">
                  <c:v>72.135000000000005</c:v>
                </c:pt>
                <c:pt idx="425">
                  <c:v>71.52</c:v>
                </c:pt>
                <c:pt idx="426">
                  <c:v>70.495000000000005</c:v>
                </c:pt>
                <c:pt idx="427">
                  <c:v>59.015000000000001</c:v>
                </c:pt>
                <c:pt idx="428">
                  <c:v>55.325000000000003</c:v>
                </c:pt>
                <c:pt idx="429">
                  <c:v>53.685000000000002</c:v>
                </c:pt>
                <c:pt idx="430">
                  <c:v>52.454999999999998</c:v>
                </c:pt>
                <c:pt idx="431">
                  <c:v>51.634999999999998</c:v>
                </c:pt>
                <c:pt idx="432">
                  <c:v>51.225000000000001</c:v>
                </c:pt>
                <c:pt idx="433">
                  <c:v>50.61</c:v>
                </c:pt>
                <c:pt idx="434">
                  <c:v>49.994999999999997</c:v>
                </c:pt>
                <c:pt idx="435">
                  <c:v>49.585000000000001</c:v>
                </c:pt>
                <c:pt idx="436">
                  <c:v>49.174999999999997</c:v>
                </c:pt>
                <c:pt idx="437">
                  <c:v>48.56</c:v>
                </c:pt>
                <c:pt idx="438">
                  <c:v>48.15</c:v>
                </c:pt>
                <c:pt idx="439">
                  <c:v>47.74</c:v>
                </c:pt>
                <c:pt idx="440">
                  <c:v>47.74</c:v>
                </c:pt>
                <c:pt idx="441">
                  <c:v>46.92</c:v>
                </c:pt>
                <c:pt idx="442">
                  <c:v>47.125</c:v>
                </c:pt>
                <c:pt idx="443">
                  <c:v>46.51</c:v>
                </c:pt>
                <c:pt idx="444">
                  <c:v>47.125</c:v>
                </c:pt>
                <c:pt idx="445">
                  <c:v>46.1</c:v>
                </c:pt>
                <c:pt idx="446">
                  <c:v>46.1</c:v>
                </c:pt>
                <c:pt idx="447">
                  <c:v>45.69</c:v>
                </c:pt>
                <c:pt idx="448">
                  <c:v>45.69</c:v>
                </c:pt>
                <c:pt idx="449">
                  <c:v>45.69</c:v>
                </c:pt>
                <c:pt idx="450">
                  <c:v>45.075000000000003</c:v>
                </c:pt>
                <c:pt idx="451">
                  <c:v>45.69</c:v>
                </c:pt>
                <c:pt idx="452">
                  <c:v>45.484999999999999</c:v>
                </c:pt>
                <c:pt idx="453">
                  <c:v>45.28</c:v>
                </c:pt>
                <c:pt idx="454">
                  <c:v>45.28</c:v>
                </c:pt>
                <c:pt idx="455">
                  <c:v>45.075000000000003</c:v>
                </c:pt>
                <c:pt idx="456">
                  <c:v>50.2</c:v>
                </c:pt>
                <c:pt idx="457">
                  <c:v>56.555</c:v>
                </c:pt>
                <c:pt idx="458">
                  <c:v>58.4</c:v>
                </c:pt>
                <c:pt idx="459">
                  <c:v>64.55</c:v>
                </c:pt>
                <c:pt idx="460">
                  <c:v>66.599999999999994</c:v>
                </c:pt>
                <c:pt idx="461">
                  <c:v>57.99</c:v>
                </c:pt>
                <c:pt idx="462">
                  <c:v>57.375</c:v>
                </c:pt>
                <c:pt idx="463">
                  <c:v>57.784999999999997</c:v>
                </c:pt>
                <c:pt idx="464">
                  <c:v>56.76</c:v>
                </c:pt>
                <c:pt idx="465">
                  <c:v>56.76</c:v>
                </c:pt>
                <c:pt idx="466">
                  <c:v>57.17</c:v>
                </c:pt>
                <c:pt idx="467">
                  <c:v>57.375</c:v>
                </c:pt>
                <c:pt idx="468">
                  <c:v>59.22</c:v>
                </c:pt>
                <c:pt idx="469">
                  <c:v>61.884999999999998</c:v>
                </c:pt>
                <c:pt idx="470">
                  <c:v>61.884999999999998</c:v>
                </c:pt>
                <c:pt idx="471">
                  <c:v>61.475000000000001</c:v>
                </c:pt>
                <c:pt idx="472">
                  <c:v>63.115000000000002</c:v>
                </c:pt>
                <c:pt idx="473">
                  <c:v>62.09</c:v>
                </c:pt>
                <c:pt idx="474">
                  <c:v>62.295000000000002</c:v>
                </c:pt>
                <c:pt idx="475">
                  <c:v>60.86</c:v>
                </c:pt>
                <c:pt idx="476">
                  <c:v>63.115000000000002</c:v>
                </c:pt>
                <c:pt idx="477">
                  <c:v>66.805000000000007</c:v>
                </c:pt>
                <c:pt idx="478">
                  <c:v>69.265000000000001</c:v>
                </c:pt>
                <c:pt idx="479">
                  <c:v>70.495000000000005</c:v>
                </c:pt>
                <c:pt idx="480">
                  <c:v>70.905000000000001</c:v>
                </c:pt>
                <c:pt idx="481">
                  <c:v>72.75</c:v>
                </c:pt>
                <c:pt idx="482">
                  <c:v>72.34</c:v>
                </c:pt>
                <c:pt idx="483">
                  <c:v>73.569999999999993</c:v>
                </c:pt>
                <c:pt idx="484">
                  <c:v>68.444999999999993</c:v>
                </c:pt>
                <c:pt idx="485">
                  <c:v>71.11</c:v>
                </c:pt>
                <c:pt idx="486">
                  <c:v>67.625</c:v>
                </c:pt>
                <c:pt idx="487">
                  <c:v>67.010000000000005</c:v>
                </c:pt>
                <c:pt idx="488">
                  <c:v>66.805000000000007</c:v>
                </c:pt>
                <c:pt idx="489">
                  <c:v>70.084999999999994</c:v>
                </c:pt>
                <c:pt idx="490">
                  <c:v>67.42</c:v>
                </c:pt>
                <c:pt idx="491">
                  <c:v>66.805000000000007</c:v>
                </c:pt>
                <c:pt idx="492">
                  <c:v>66.805000000000007</c:v>
                </c:pt>
                <c:pt idx="493">
                  <c:v>70.905000000000001</c:v>
                </c:pt>
                <c:pt idx="494">
                  <c:v>68.444999999999993</c:v>
                </c:pt>
                <c:pt idx="495">
                  <c:v>67.83</c:v>
                </c:pt>
                <c:pt idx="496">
                  <c:v>67.625</c:v>
                </c:pt>
                <c:pt idx="497">
                  <c:v>67.010000000000005</c:v>
                </c:pt>
                <c:pt idx="498">
                  <c:v>68.034999999999997</c:v>
                </c:pt>
                <c:pt idx="499">
                  <c:v>67.625</c:v>
                </c:pt>
                <c:pt idx="500">
                  <c:v>67.625</c:v>
                </c:pt>
                <c:pt idx="501">
                  <c:v>67.42</c:v>
                </c:pt>
                <c:pt idx="502">
                  <c:v>67.42</c:v>
                </c:pt>
                <c:pt idx="503">
                  <c:v>73.569999999999993</c:v>
                </c:pt>
                <c:pt idx="504">
                  <c:v>75.004999999999995</c:v>
                </c:pt>
                <c:pt idx="505">
                  <c:v>72.135000000000005</c:v>
                </c:pt>
                <c:pt idx="506">
                  <c:v>75.825000000000003</c:v>
                </c:pt>
                <c:pt idx="507">
                  <c:v>74.185000000000002</c:v>
                </c:pt>
                <c:pt idx="508">
                  <c:v>69.47</c:v>
                </c:pt>
                <c:pt idx="509">
                  <c:v>69.06</c:v>
                </c:pt>
                <c:pt idx="510">
                  <c:v>68.855000000000004</c:v>
                </c:pt>
                <c:pt idx="511">
                  <c:v>70.495000000000005</c:v>
                </c:pt>
                <c:pt idx="512">
                  <c:v>69.265000000000001</c:v>
                </c:pt>
                <c:pt idx="513">
                  <c:v>68.034999999999997</c:v>
                </c:pt>
                <c:pt idx="514">
                  <c:v>68.855000000000004</c:v>
                </c:pt>
                <c:pt idx="515">
                  <c:v>73.775000000000006</c:v>
                </c:pt>
                <c:pt idx="516">
                  <c:v>70.495000000000005</c:v>
                </c:pt>
                <c:pt idx="517">
                  <c:v>72.545000000000002</c:v>
                </c:pt>
                <c:pt idx="518">
                  <c:v>73.364999999999995</c:v>
                </c:pt>
                <c:pt idx="519">
                  <c:v>70.7</c:v>
                </c:pt>
                <c:pt idx="520">
                  <c:v>76.44</c:v>
                </c:pt>
                <c:pt idx="521">
                  <c:v>77.465000000000003</c:v>
                </c:pt>
                <c:pt idx="522">
                  <c:v>75.62</c:v>
                </c:pt>
                <c:pt idx="523">
                  <c:v>78.08</c:v>
                </c:pt>
                <c:pt idx="524">
                  <c:v>77.055000000000007</c:v>
                </c:pt>
                <c:pt idx="525">
                  <c:v>76.644999999999996</c:v>
                </c:pt>
                <c:pt idx="526">
                  <c:v>77.67</c:v>
                </c:pt>
                <c:pt idx="527">
                  <c:v>72.545000000000002</c:v>
                </c:pt>
                <c:pt idx="528">
                  <c:v>69.674999999999997</c:v>
                </c:pt>
                <c:pt idx="529">
                  <c:v>69.47</c:v>
                </c:pt>
                <c:pt idx="530">
                  <c:v>74.8</c:v>
                </c:pt>
                <c:pt idx="531">
                  <c:v>70.905000000000001</c:v>
                </c:pt>
                <c:pt idx="532">
                  <c:v>70.7</c:v>
                </c:pt>
                <c:pt idx="533">
                  <c:v>73.775000000000006</c:v>
                </c:pt>
                <c:pt idx="534">
                  <c:v>73.364999999999995</c:v>
                </c:pt>
                <c:pt idx="535">
                  <c:v>71.314999999999998</c:v>
                </c:pt>
                <c:pt idx="536">
                  <c:v>70.290000000000006</c:v>
                </c:pt>
                <c:pt idx="537">
                  <c:v>70.290000000000006</c:v>
                </c:pt>
                <c:pt idx="538">
                  <c:v>70.290000000000006</c:v>
                </c:pt>
                <c:pt idx="539">
                  <c:v>69.674999999999997</c:v>
                </c:pt>
                <c:pt idx="540">
                  <c:v>70.084999999999994</c:v>
                </c:pt>
                <c:pt idx="541">
                  <c:v>72.545000000000002</c:v>
                </c:pt>
                <c:pt idx="542">
                  <c:v>75.209999999999994</c:v>
                </c:pt>
                <c:pt idx="543">
                  <c:v>76.234999999999999</c:v>
                </c:pt>
                <c:pt idx="544">
                  <c:v>72.545000000000002</c:v>
                </c:pt>
                <c:pt idx="545">
                  <c:v>71.724999999999994</c:v>
                </c:pt>
                <c:pt idx="546">
                  <c:v>68.444999999999993</c:v>
                </c:pt>
                <c:pt idx="547">
                  <c:v>68.239999999999995</c:v>
                </c:pt>
                <c:pt idx="548">
                  <c:v>69.47</c:v>
                </c:pt>
                <c:pt idx="549">
                  <c:v>68.650000000000006</c:v>
                </c:pt>
                <c:pt idx="550">
                  <c:v>68.444999999999993</c:v>
                </c:pt>
                <c:pt idx="551">
                  <c:v>72.34</c:v>
                </c:pt>
                <c:pt idx="552">
                  <c:v>76.03</c:v>
                </c:pt>
                <c:pt idx="553">
                  <c:v>75.62</c:v>
                </c:pt>
                <c:pt idx="554">
                  <c:v>77.465000000000003</c:v>
                </c:pt>
                <c:pt idx="555">
                  <c:v>79.72</c:v>
                </c:pt>
                <c:pt idx="556">
                  <c:v>78.489999999999995</c:v>
                </c:pt>
                <c:pt idx="557">
                  <c:v>75.209999999999994</c:v>
                </c:pt>
                <c:pt idx="558">
                  <c:v>78.900000000000006</c:v>
                </c:pt>
                <c:pt idx="559">
                  <c:v>71.930000000000007</c:v>
                </c:pt>
                <c:pt idx="560">
                  <c:v>69.88</c:v>
                </c:pt>
                <c:pt idx="561">
                  <c:v>68.444999999999993</c:v>
                </c:pt>
                <c:pt idx="562">
                  <c:v>68.034999999999997</c:v>
                </c:pt>
                <c:pt idx="563">
                  <c:v>68.444999999999993</c:v>
                </c:pt>
                <c:pt idx="564">
                  <c:v>68.650000000000006</c:v>
                </c:pt>
                <c:pt idx="565">
                  <c:v>68.239999999999995</c:v>
                </c:pt>
                <c:pt idx="566">
                  <c:v>67.625</c:v>
                </c:pt>
                <c:pt idx="567">
                  <c:v>67.83</c:v>
                </c:pt>
                <c:pt idx="568">
                  <c:v>68.239999999999995</c:v>
                </c:pt>
                <c:pt idx="569">
                  <c:v>68.855000000000004</c:v>
                </c:pt>
                <c:pt idx="570">
                  <c:v>69.88</c:v>
                </c:pt>
                <c:pt idx="571">
                  <c:v>69.88</c:v>
                </c:pt>
                <c:pt idx="572">
                  <c:v>72.34</c:v>
                </c:pt>
                <c:pt idx="573">
                  <c:v>70.290000000000006</c:v>
                </c:pt>
                <c:pt idx="574">
                  <c:v>69.88</c:v>
                </c:pt>
                <c:pt idx="575">
                  <c:v>69.88</c:v>
                </c:pt>
                <c:pt idx="576">
                  <c:v>71.52</c:v>
                </c:pt>
                <c:pt idx="577">
                  <c:v>69.88</c:v>
                </c:pt>
                <c:pt idx="578">
                  <c:v>69.88</c:v>
                </c:pt>
                <c:pt idx="579">
                  <c:v>69.47</c:v>
                </c:pt>
                <c:pt idx="580">
                  <c:v>69.265000000000001</c:v>
                </c:pt>
                <c:pt idx="581">
                  <c:v>70.084999999999994</c:v>
                </c:pt>
                <c:pt idx="582">
                  <c:v>69.674999999999997</c:v>
                </c:pt>
                <c:pt idx="583">
                  <c:v>69.88</c:v>
                </c:pt>
                <c:pt idx="584">
                  <c:v>69.47</c:v>
                </c:pt>
                <c:pt idx="585">
                  <c:v>69.265000000000001</c:v>
                </c:pt>
                <c:pt idx="586">
                  <c:v>70.495000000000005</c:v>
                </c:pt>
                <c:pt idx="587">
                  <c:v>70.290000000000006</c:v>
                </c:pt>
                <c:pt idx="588">
                  <c:v>69.06</c:v>
                </c:pt>
                <c:pt idx="589">
                  <c:v>69.265000000000001</c:v>
                </c:pt>
                <c:pt idx="590">
                  <c:v>70.905000000000001</c:v>
                </c:pt>
                <c:pt idx="591">
                  <c:v>71.314999999999998</c:v>
                </c:pt>
                <c:pt idx="592">
                  <c:v>70.495000000000005</c:v>
                </c:pt>
                <c:pt idx="593">
                  <c:v>69.88</c:v>
                </c:pt>
                <c:pt idx="594">
                  <c:v>75.004999999999995</c:v>
                </c:pt>
                <c:pt idx="595">
                  <c:v>73.16</c:v>
                </c:pt>
                <c:pt idx="596">
                  <c:v>70.290000000000006</c:v>
                </c:pt>
                <c:pt idx="597">
                  <c:v>70.084999999999994</c:v>
                </c:pt>
                <c:pt idx="598">
                  <c:v>70.084999999999994</c:v>
                </c:pt>
                <c:pt idx="599">
                  <c:v>71.11</c:v>
                </c:pt>
                <c:pt idx="600">
                  <c:v>70.084999999999994</c:v>
                </c:pt>
                <c:pt idx="601">
                  <c:v>70.290000000000006</c:v>
                </c:pt>
                <c:pt idx="602">
                  <c:v>69.47</c:v>
                </c:pt>
                <c:pt idx="603">
                  <c:v>70.290000000000006</c:v>
                </c:pt>
                <c:pt idx="604">
                  <c:v>70.084999999999994</c:v>
                </c:pt>
                <c:pt idx="605">
                  <c:v>69.674999999999997</c:v>
                </c:pt>
                <c:pt idx="606">
                  <c:v>69.265000000000001</c:v>
                </c:pt>
                <c:pt idx="607">
                  <c:v>69.47</c:v>
                </c:pt>
                <c:pt idx="608">
                  <c:v>72.75</c:v>
                </c:pt>
                <c:pt idx="609">
                  <c:v>69.47</c:v>
                </c:pt>
                <c:pt idx="610">
                  <c:v>69.674999999999997</c:v>
                </c:pt>
                <c:pt idx="611">
                  <c:v>69.47</c:v>
                </c:pt>
                <c:pt idx="612">
                  <c:v>70.905000000000001</c:v>
                </c:pt>
                <c:pt idx="613">
                  <c:v>69.674999999999997</c:v>
                </c:pt>
                <c:pt idx="614">
                  <c:v>69.674999999999997</c:v>
                </c:pt>
                <c:pt idx="615">
                  <c:v>69.265000000000001</c:v>
                </c:pt>
                <c:pt idx="616">
                  <c:v>74.8</c:v>
                </c:pt>
                <c:pt idx="617">
                  <c:v>76.849999999999994</c:v>
                </c:pt>
                <c:pt idx="618">
                  <c:v>73.569999999999993</c:v>
                </c:pt>
                <c:pt idx="619">
                  <c:v>73.775000000000006</c:v>
                </c:pt>
                <c:pt idx="620">
                  <c:v>79.105000000000004</c:v>
                </c:pt>
                <c:pt idx="621">
                  <c:v>75.209999999999994</c:v>
                </c:pt>
                <c:pt idx="622">
                  <c:v>77.67</c:v>
                </c:pt>
                <c:pt idx="623">
                  <c:v>72.75</c:v>
                </c:pt>
                <c:pt idx="624">
                  <c:v>72.545000000000002</c:v>
                </c:pt>
                <c:pt idx="625">
                  <c:v>75.209999999999994</c:v>
                </c:pt>
                <c:pt idx="626">
                  <c:v>79.515000000000001</c:v>
                </c:pt>
                <c:pt idx="627">
                  <c:v>76.644999999999996</c:v>
                </c:pt>
                <c:pt idx="628">
                  <c:v>77.260000000000005</c:v>
                </c:pt>
                <c:pt idx="629">
                  <c:v>75.004999999999995</c:v>
                </c:pt>
                <c:pt idx="630">
                  <c:v>71.11</c:v>
                </c:pt>
                <c:pt idx="631">
                  <c:v>70.290000000000006</c:v>
                </c:pt>
                <c:pt idx="632">
                  <c:v>70.084999999999994</c:v>
                </c:pt>
                <c:pt idx="633">
                  <c:v>70.7</c:v>
                </c:pt>
                <c:pt idx="634">
                  <c:v>74.185000000000002</c:v>
                </c:pt>
                <c:pt idx="635">
                  <c:v>72.75</c:v>
                </c:pt>
                <c:pt idx="636">
                  <c:v>77.875</c:v>
                </c:pt>
                <c:pt idx="637">
                  <c:v>79.515000000000001</c:v>
                </c:pt>
                <c:pt idx="638">
                  <c:v>72.545000000000002</c:v>
                </c:pt>
                <c:pt idx="639">
                  <c:v>73.364999999999995</c:v>
                </c:pt>
                <c:pt idx="640">
                  <c:v>80.13</c:v>
                </c:pt>
                <c:pt idx="641">
                  <c:v>76.644999999999996</c:v>
                </c:pt>
                <c:pt idx="642">
                  <c:v>77.260000000000005</c:v>
                </c:pt>
                <c:pt idx="643">
                  <c:v>76.44</c:v>
                </c:pt>
                <c:pt idx="644">
                  <c:v>60.45</c:v>
                </c:pt>
                <c:pt idx="645">
                  <c:v>71.52</c:v>
                </c:pt>
                <c:pt idx="646">
                  <c:v>74.39</c:v>
                </c:pt>
                <c:pt idx="647">
                  <c:v>70.7</c:v>
                </c:pt>
                <c:pt idx="648">
                  <c:v>69.47</c:v>
                </c:pt>
                <c:pt idx="649">
                  <c:v>69.265000000000001</c:v>
                </c:pt>
                <c:pt idx="650">
                  <c:v>71.724999999999994</c:v>
                </c:pt>
                <c:pt idx="651">
                  <c:v>70.495000000000005</c:v>
                </c:pt>
                <c:pt idx="652">
                  <c:v>69.06</c:v>
                </c:pt>
                <c:pt idx="653">
                  <c:v>69.674999999999997</c:v>
                </c:pt>
                <c:pt idx="654">
                  <c:v>77.67</c:v>
                </c:pt>
                <c:pt idx="655">
                  <c:v>76.03</c:v>
                </c:pt>
                <c:pt idx="656">
                  <c:v>78.284999999999997</c:v>
                </c:pt>
                <c:pt idx="657">
                  <c:v>73.98</c:v>
                </c:pt>
                <c:pt idx="658">
                  <c:v>63.935000000000002</c:v>
                </c:pt>
                <c:pt idx="659">
                  <c:v>63.115000000000002</c:v>
                </c:pt>
                <c:pt idx="660">
                  <c:v>63.935000000000002</c:v>
                </c:pt>
                <c:pt idx="661">
                  <c:v>61.884999999999998</c:v>
                </c:pt>
                <c:pt idx="662">
                  <c:v>62.09</c:v>
                </c:pt>
                <c:pt idx="663">
                  <c:v>61.68</c:v>
                </c:pt>
                <c:pt idx="664">
                  <c:v>62.09</c:v>
                </c:pt>
                <c:pt idx="665">
                  <c:v>61.475000000000001</c:v>
                </c:pt>
                <c:pt idx="666">
                  <c:v>61.27</c:v>
                </c:pt>
                <c:pt idx="667">
                  <c:v>60.86</c:v>
                </c:pt>
                <c:pt idx="668">
                  <c:v>61.064999999999998</c:v>
                </c:pt>
                <c:pt idx="669">
                  <c:v>61.68</c:v>
                </c:pt>
                <c:pt idx="670">
                  <c:v>76.849999999999994</c:v>
                </c:pt>
                <c:pt idx="671">
                  <c:v>75.004999999999995</c:v>
                </c:pt>
                <c:pt idx="672">
                  <c:v>73.16</c:v>
                </c:pt>
                <c:pt idx="673">
                  <c:v>74.8</c:v>
                </c:pt>
                <c:pt idx="674">
                  <c:v>73.16</c:v>
                </c:pt>
                <c:pt idx="675">
                  <c:v>73.16</c:v>
                </c:pt>
                <c:pt idx="676">
                  <c:v>74.185000000000002</c:v>
                </c:pt>
                <c:pt idx="677">
                  <c:v>76.849999999999994</c:v>
                </c:pt>
                <c:pt idx="678">
                  <c:v>74.594999999999999</c:v>
                </c:pt>
                <c:pt idx="679">
                  <c:v>70.905000000000001</c:v>
                </c:pt>
                <c:pt idx="680">
                  <c:v>75.209999999999994</c:v>
                </c:pt>
                <c:pt idx="681">
                  <c:v>67.215000000000003</c:v>
                </c:pt>
                <c:pt idx="682">
                  <c:v>73.98</c:v>
                </c:pt>
                <c:pt idx="683">
                  <c:v>74.185000000000002</c:v>
                </c:pt>
                <c:pt idx="684">
                  <c:v>70.7</c:v>
                </c:pt>
                <c:pt idx="685">
                  <c:v>69.06</c:v>
                </c:pt>
                <c:pt idx="686">
                  <c:v>69.06</c:v>
                </c:pt>
                <c:pt idx="687">
                  <c:v>71.11</c:v>
                </c:pt>
                <c:pt idx="688">
                  <c:v>69.88</c:v>
                </c:pt>
                <c:pt idx="689">
                  <c:v>69.265000000000001</c:v>
                </c:pt>
                <c:pt idx="690">
                  <c:v>76.644999999999996</c:v>
                </c:pt>
                <c:pt idx="691">
                  <c:v>74.39</c:v>
                </c:pt>
                <c:pt idx="692">
                  <c:v>69.265000000000001</c:v>
                </c:pt>
                <c:pt idx="693">
                  <c:v>75.62</c:v>
                </c:pt>
                <c:pt idx="694">
                  <c:v>73.16</c:v>
                </c:pt>
                <c:pt idx="695">
                  <c:v>70.290000000000006</c:v>
                </c:pt>
                <c:pt idx="696">
                  <c:v>69.88</c:v>
                </c:pt>
                <c:pt idx="697">
                  <c:v>71.11</c:v>
                </c:pt>
                <c:pt idx="698">
                  <c:v>70.905000000000001</c:v>
                </c:pt>
                <c:pt idx="699">
                  <c:v>70.290000000000006</c:v>
                </c:pt>
                <c:pt idx="700">
                  <c:v>69.47</c:v>
                </c:pt>
                <c:pt idx="701">
                  <c:v>69.674999999999997</c:v>
                </c:pt>
                <c:pt idx="702">
                  <c:v>81.974999999999994</c:v>
                </c:pt>
                <c:pt idx="703">
                  <c:v>75.62</c:v>
                </c:pt>
                <c:pt idx="704">
                  <c:v>72.75</c:v>
                </c:pt>
                <c:pt idx="705">
                  <c:v>75.004999999999995</c:v>
                </c:pt>
                <c:pt idx="706">
                  <c:v>76.03</c:v>
                </c:pt>
                <c:pt idx="707">
                  <c:v>77.67</c:v>
                </c:pt>
                <c:pt idx="708">
                  <c:v>71.930000000000007</c:v>
                </c:pt>
                <c:pt idx="709">
                  <c:v>72.545000000000002</c:v>
                </c:pt>
                <c:pt idx="710">
                  <c:v>73.98</c:v>
                </c:pt>
                <c:pt idx="711">
                  <c:v>71.314999999999998</c:v>
                </c:pt>
                <c:pt idx="712">
                  <c:v>69.265000000000001</c:v>
                </c:pt>
                <c:pt idx="713">
                  <c:v>68.855000000000004</c:v>
                </c:pt>
                <c:pt idx="714">
                  <c:v>72.954999999999998</c:v>
                </c:pt>
                <c:pt idx="715">
                  <c:v>72.135000000000005</c:v>
                </c:pt>
                <c:pt idx="716">
                  <c:v>71.11</c:v>
                </c:pt>
                <c:pt idx="717">
                  <c:v>70.7</c:v>
                </c:pt>
                <c:pt idx="718">
                  <c:v>69.88</c:v>
                </c:pt>
                <c:pt idx="719">
                  <c:v>69.88</c:v>
                </c:pt>
                <c:pt idx="720">
                  <c:v>70.290000000000006</c:v>
                </c:pt>
                <c:pt idx="721">
                  <c:v>69.674999999999997</c:v>
                </c:pt>
                <c:pt idx="722">
                  <c:v>69.88</c:v>
                </c:pt>
                <c:pt idx="723">
                  <c:v>72.545000000000002</c:v>
                </c:pt>
                <c:pt idx="724">
                  <c:v>70.905000000000001</c:v>
                </c:pt>
                <c:pt idx="725">
                  <c:v>69.674999999999997</c:v>
                </c:pt>
                <c:pt idx="726">
                  <c:v>69.674999999999997</c:v>
                </c:pt>
                <c:pt idx="727">
                  <c:v>69.47</c:v>
                </c:pt>
                <c:pt idx="728">
                  <c:v>68.855000000000004</c:v>
                </c:pt>
                <c:pt idx="729">
                  <c:v>68.444999999999993</c:v>
                </c:pt>
                <c:pt idx="730">
                  <c:v>67.625</c:v>
                </c:pt>
                <c:pt idx="731">
                  <c:v>67.625</c:v>
                </c:pt>
                <c:pt idx="732">
                  <c:v>67.42</c:v>
                </c:pt>
                <c:pt idx="733">
                  <c:v>67.83</c:v>
                </c:pt>
                <c:pt idx="734">
                  <c:v>67.83</c:v>
                </c:pt>
                <c:pt idx="735">
                  <c:v>68.034999999999997</c:v>
                </c:pt>
                <c:pt idx="736">
                  <c:v>69.47</c:v>
                </c:pt>
                <c:pt idx="737">
                  <c:v>72.545000000000002</c:v>
                </c:pt>
                <c:pt idx="738">
                  <c:v>69.265000000000001</c:v>
                </c:pt>
                <c:pt idx="739">
                  <c:v>67.83</c:v>
                </c:pt>
                <c:pt idx="740">
                  <c:v>74.8</c:v>
                </c:pt>
                <c:pt idx="741">
                  <c:v>72.34</c:v>
                </c:pt>
                <c:pt idx="742">
                  <c:v>71.52</c:v>
                </c:pt>
                <c:pt idx="743">
                  <c:v>69.88</c:v>
                </c:pt>
                <c:pt idx="744">
                  <c:v>68.034999999999997</c:v>
                </c:pt>
                <c:pt idx="745">
                  <c:v>74.8</c:v>
                </c:pt>
                <c:pt idx="746">
                  <c:v>71.930000000000007</c:v>
                </c:pt>
                <c:pt idx="747">
                  <c:v>75.62</c:v>
                </c:pt>
                <c:pt idx="748">
                  <c:v>75.415000000000006</c:v>
                </c:pt>
                <c:pt idx="749">
                  <c:v>77.465000000000003</c:v>
                </c:pt>
                <c:pt idx="750">
                  <c:v>77.055000000000007</c:v>
                </c:pt>
                <c:pt idx="751">
                  <c:v>79.924999999999997</c:v>
                </c:pt>
                <c:pt idx="752">
                  <c:v>71.930000000000007</c:v>
                </c:pt>
                <c:pt idx="753">
                  <c:v>75.62</c:v>
                </c:pt>
                <c:pt idx="754">
                  <c:v>75.004999999999995</c:v>
                </c:pt>
                <c:pt idx="755">
                  <c:v>72.75</c:v>
                </c:pt>
                <c:pt idx="756">
                  <c:v>73.98</c:v>
                </c:pt>
                <c:pt idx="757">
                  <c:v>76.849999999999994</c:v>
                </c:pt>
                <c:pt idx="758">
                  <c:v>74.594999999999999</c:v>
                </c:pt>
                <c:pt idx="759">
                  <c:v>62.5</c:v>
                </c:pt>
                <c:pt idx="760">
                  <c:v>56.35</c:v>
                </c:pt>
                <c:pt idx="761">
                  <c:v>54.505000000000003</c:v>
                </c:pt>
                <c:pt idx="762">
                  <c:v>54.094999999999999</c:v>
                </c:pt>
                <c:pt idx="763">
                  <c:v>53.274999999999999</c:v>
                </c:pt>
                <c:pt idx="764">
                  <c:v>53.274999999999999</c:v>
                </c:pt>
                <c:pt idx="765">
                  <c:v>51.43</c:v>
                </c:pt>
                <c:pt idx="766">
                  <c:v>51.02</c:v>
                </c:pt>
                <c:pt idx="767">
                  <c:v>50.405000000000001</c:v>
                </c:pt>
                <c:pt idx="768">
                  <c:v>49.994999999999997</c:v>
                </c:pt>
                <c:pt idx="769">
                  <c:v>49.585000000000001</c:v>
                </c:pt>
                <c:pt idx="770">
                  <c:v>48.97</c:v>
                </c:pt>
                <c:pt idx="771">
                  <c:v>48.765000000000001</c:v>
                </c:pt>
                <c:pt idx="772">
                  <c:v>48.56</c:v>
                </c:pt>
                <c:pt idx="773">
                  <c:v>48.15</c:v>
                </c:pt>
                <c:pt idx="774">
                  <c:v>47.945</c:v>
                </c:pt>
                <c:pt idx="775">
                  <c:v>47.33</c:v>
                </c:pt>
                <c:pt idx="776">
                  <c:v>46.92</c:v>
                </c:pt>
                <c:pt idx="777">
                  <c:v>46.305</c:v>
                </c:pt>
                <c:pt idx="778">
                  <c:v>46.92</c:v>
                </c:pt>
                <c:pt idx="779">
                  <c:v>46.715000000000003</c:v>
                </c:pt>
                <c:pt idx="780">
                  <c:v>46.305</c:v>
                </c:pt>
                <c:pt idx="781">
                  <c:v>45.484999999999999</c:v>
                </c:pt>
                <c:pt idx="782">
                  <c:v>45.28</c:v>
                </c:pt>
                <c:pt idx="783">
                  <c:v>45.69</c:v>
                </c:pt>
                <c:pt idx="784">
                  <c:v>45.075000000000003</c:v>
                </c:pt>
                <c:pt idx="785">
                  <c:v>44.664999999999999</c:v>
                </c:pt>
                <c:pt idx="786">
                  <c:v>45.28</c:v>
                </c:pt>
                <c:pt idx="787">
                  <c:v>45.075000000000003</c:v>
                </c:pt>
                <c:pt idx="788">
                  <c:v>44.664999999999999</c:v>
                </c:pt>
                <c:pt idx="789">
                  <c:v>44.87</c:v>
                </c:pt>
                <c:pt idx="790">
                  <c:v>44.664999999999999</c:v>
                </c:pt>
                <c:pt idx="791">
                  <c:v>44.46</c:v>
                </c:pt>
                <c:pt idx="792">
                  <c:v>44.255000000000003</c:v>
                </c:pt>
                <c:pt idx="793">
                  <c:v>44.255000000000003</c:v>
                </c:pt>
                <c:pt idx="794">
                  <c:v>43.435000000000002</c:v>
                </c:pt>
                <c:pt idx="795">
                  <c:v>43.23</c:v>
                </c:pt>
                <c:pt idx="796">
                  <c:v>43.844999999999999</c:v>
                </c:pt>
                <c:pt idx="797">
                  <c:v>42.82</c:v>
                </c:pt>
                <c:pt idx="798">
                  <c:v>44.05</c:v>
                </c:pt>
                <c:pt idx="799">
                  <c:v>43.435000000000002</c:v>
                </c:pt>
                <c:pt idx="800">
                  <c:v>43.435000000000002</c:v>
                </c:pt>
                <c:pt idx="801">
                  <c:v>42.82</c:v>
                </c:pt>
                <c:pt idx="802">
                  <c:v>42.615000000000002</c:v>
                </c:pt>
                <c:pt idx="803">
                  <c:v>42.41</c:v>
                </c:pt>
                <c:pt idx="804">
                  <c:v>42.41</c:v>
                </c:pt>
                <c:pt idx="805">
                  <c:v>42.204999999999998</c:v>
                </c:pt>
                <c:pt idx="806">
                  <c:v>42.204999999999998</c:v>
                </c:pt>
                <c:pt idx="807">
                  <c:v>43.23</c:v>
                </c:pt>
                <c:pt idx="808">
                  <c:v>42.41</c:v>
                </c:pt>
                <c:pt idx="809">
                  <c:v>42.41</c:v>
                </c:pt>
                <c:pt idx="810">
                  <c:v>42</c:v>
                </c:pt>
                <c:pt idx="811">
                  <c:v>41.795000000000002</c:v>
                </c:pt>
                <c:pt idx="812">
                  <c:v>41.59</c:v>
                </c:pt>
                <c:pt idx="813">
                  <c:v>41.59</c:v>
                </c:pt>
                <c:pt idx="814">
                  <c:v>41.384999999999998</c:v>
                </c:pt>
                <c:pt idx="815">
                  <c:v>41.384999999999998</c:v>
                </c:pt>
                <c:pt idx="816">
                  <c:v>41.384999999999998</c:v>
                </c:pt>
                <c:pt idx="817">
                  <c:v>41.18</c:v>
                </c:pt>
                <c:pt idx="818">
                  <c:v>41.18</c:v>
                </c:pt>
                <c:pt idx="819">
                  <c:v>42.204999999999998</c:v>
                </c:pt>
                <c:pt idx="820">
                  <c:v>41.59</c:v>
                </c:pt>
                <c:pt idx="821">
                  <c:v>41.795000000000002</c:v>
                </c:pt>
                <c:pt idx="822">
                  <c:v>42.204999999999998</c:v>
                </c:pt>
                <c:pt idx="823">
                  <c:v>41.59</c:v>
                </c:pt>
                <c:pt idx="824">
                  <c:v>41.795000000000002</c:v>
                </c:pt>
                <c:pt idx="825">
                  <c:v>41.59</c:v>
                </c:pt>
                <c:pt idx="826">
                  <c:v>40.564999999999998</c:v>
                </c:pt>
                <c:pt idx="827">
                  <c:v>41.18</c:v>
                </c:pt>
                <c:pt idx="828">
                  <c:v>41.59</c:v>
                </c:pt>
                <c:pt idx="829">
                  <c:v>41.59</c:v>
                </c:pt>
                <c:pt idx="830">
                  <c:v>41.384999999999998</c:v>
                </c:pt>
                <c:pt idx="831">
                  <c:v>41.59</c:v>
                </c:pt>
                <c:pt idx="832">
                  <c:v>41.384999999999998</c:v>
                </c:pt>
                <c:pt idx="833">
                  <c:v>40.36</c:v>
                </c:pt>
                <c:pt idx="834">
                  <c:v>40.36</c:v>
                </c:pt>
                <c:pt idx="835">
                  <c:v>40.975000000000001</c:v>
                </c:pt>
                <c:pt idx="836">
                  <c:v>40.975000000000001</c:v>
                </c:pt>
                <c:pt idx="837">
                  <c:v>40.564999999999998</c:v>
                </c:pt>
                <c:pt idx="838">
                  <c:v>40.770000000000003</c:v>
                </c:pt>
                <c:pt idx="839">
                  <c:v>40.36</c:v>
                </c:pt>
                <c:pt idx="840">
                  <c:v>40.36</c:v>
                </c:pt>
                <c:pt idx="841">
                  <c:v>40.36</c:v>
                </c:pt>
                <c:pt idx="842">
                  <c:v>40.36</c:v>
                </c:pt>
                <c:pt idx="843">
                  <c:v>40.564999999999998</c:v>
                </c:pt>
                <c:pt idx="844">
                  <c:v>40.975000000000001</c:v>
                </c:pt>
                <c:pt idx="845">
                  <c:v>40.770000000000003</c:v>
                </c:pt>
                <c:pt idx="846">
                  <c:v>41.59</c:v>
                </c:pt>
                <c:pt idx="847">
                  <c:v>40.770000000000003</c:v>
                </c:pt>
                <c:pt idx="848">
                  <c:v>42.204999999999998</c:v>
                </c:pt>
                <c:pt idx="849">
                  <c:v>40.975000000000001</c:v>
                </c:pt>
                <c:pt idx="850">
                  <c:v>41.18</c:v>
                </c:pt>
                <c:pt idx="851">
                  <c:v>40.975000000000001</c:v>
                </c:pt>
                <c:pt idx="852">
                  <c:v>40.155000000000001</c:v>
                </c:pt>
                <c:pt idx="853">
                  <c:v>40.155000000000001</c:v>
                </c:pt>
                <c:pt idx="854">
                  <c:v>40.36</c:v>
                </c:pt>
                <c:pt idx="855">
                  <c:v>39.950000000000003</c:v>
                </c:pt>
                <c:pt idx="856">
                  <c:v>40.770000000000003</c:v>
                </c:pt>
                <c:pt idx="857">
                  <c:v>40.155000000000001</c:v>
                </c:pt>
                <c:pt idx="858">
                  <c:v>39.950000000000003</c:v>
                </c:pt>
                <c:pt idx="859">
                  <c:v>39.744999999999997</c:v>
                </c:pt>
                <c:pt idx="860">
                  <c:v>40.155000000000001</c:v>
                </c:pt>
                <c:pt idx="861">
                  <c:v>39.950000000000003</c:v>
                </c:pt>
                <c:pt idx="862">
                  <c:v>39.950000000000003</c:v>
                </c:pt>
                <c:pt idx="863">
                  <c:v>40.155000000000001</c:v>
                </c:pt>
                <c:pt idx="864">
                  <c:v>40.155000000000001</c:v>
                </c:pt>
                <c:pt idx="865">
                  <c:v>39.950000000000003</c:v>
                </c:pt>
                <c:pt idx="866">
                  <c:v>39.950000000000003</c:v>
                </c:pt>
                <c:pt idx="867">
                  <c:v>39.54</c:v>
                </c:pt>
                <c:pt idx="868">
                  <c:v>41.18</c:v>
                </c:pt>
                <c:pt idx="869">
                  <c:v>41.384999999999998</c:v>
                </c:pt>
                <c:pt idx="870">
                  <c:v>39.950000000000003</c:v>
                </c:pt>
                <c:pt idx="871">
                  <c:v>39.54</c:v>
                </c:pt>
                <c:pt idx="872">
                  <c:v>40.155000000000001</c:v>
                </c:pt>
                <c:pt idx="873">
                  <c:v>40.975000000000001</c:v>
                </c:pt>
                <c:pt idx="874">
                  <c:v>40.770000000000003</c:v>
                </c:pt>
                <c:pt idx="875">
                  <c:v>40.36</c:v>
                </c:pt>
                <c:pt idx="876">
                  <c:v>40.155000000000001</c:v>
                </c:pt>
                <c:pt idx="877">
                  <c:v>40.155000000000001</c:v>
                </c:pt>
                <c:pt idx="878">
                  <c:v>39.950000000000003</c:v>
                </c:pt>
                <c:pt idx="879">
                  <c:v>40.36</c:v>
                </c:pt>
                <c:pt idx="880">
                  <c:v>40.155000000000001</c:v>
                </c:pt>
                <c:pt idx="881">
                  <c:v>41.59</c:v>
                </c:pt>
                <c:pt idx="882">
                  <c:v>40.36</c:v>
                </c:pt>
                <c:pt idx="883">
                  <c:v>40.36</c:v>
                </c:pt>
                <c:pt idx="884">
                  <c:v>39.950000000000003</c:v>
                </c:pt>
                <c:pt idx="885">
                  <c:v>39.744999999999997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0-4813-A490-BDB6E3A0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42191"/>
        <c:axId val="839242671"/>
      </c:scatterChart>
      <c:valAx>
        <c:axId val="839242191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42671"/>
        <c:crosses val="autoZero"/>
        <c:crossBetween val="midCat"/>
      </c:valAx>
      <c:valAx>
        <c:axId val="8392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4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Change in CPU Temperature through Time for Synchronous FL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Sheet1!$P$2:$P$2100</c:f>
              <c:numCache>
                <c:formatCode>General</c:formatCode>
                <c:ptCount val="2099"/>
                <c:pt idx="0">
                  <c:v>-201</c:v>
                </c:pt>
                <c:pt idx="1">
                  <c:v>-195</c:v>
                </c:pt>
                <c:pt idx="2">
                  <c:v>-190</c:v>
                </c:pt>
                <c:pt idx="3">
                  <c:v>-184</c:v>
                </c:pt>
                <c:pt idx="4">
                  <c:v>-178</c:v>
                </c:pt>
                <c:pt idx="5">
                  <c:v>-173</c:v>
                </c:pt>
                <c:pt idx="6">
                  <c:v>-167</c:v>
                </c:pt>
                <c:pt idx="7">
                  <c:v>-161</c:v>
                </c:pt>
                <c:pt idx="8">
                  <c:v>-156</c:v>
                </c:pt>
                <c:pt idx="9">
                  <c:v>-150</c:v>
                </c:pt>
                <c:pt idx="10">
                  <c:v>-144</c:v>
                </c:pt>
                <c:pt idx="11">
                  <c:v>-139</c:v>
                </c:pt>
                <c:pt idx="12">
                  <c:v>-133</c:v>
                </c:pt>
                <c:pt idx="13">
                  <c:v>-127</c:v>
                </c:pt>
                <c:pt idx="14">
                  <c:v>-122</c:v>
                </c:pt>
                <c:pt idx="15">
                  <c:v>-116</c:v>
                </c:pt>
                <c:pt idx="16">
                  <c:v>-110</c:v>
                </c:pt>
                <c:pt idx="17">
                  <c:v>-105</c:v>
                </c:pt>
                <c:pt idx="18">
                  <c:v>-99</c:v>
                </c:pt>
                <c:pt idx="19">
                  <c:v>-93</c:v>
                </c:pt>
                <c:pt idx="20">
                  <c:v>-88</c:v>
                </c:pt>
                <c:pt idx="21">
                  <c:v>-82</c:v>
                </c:pt>
                <c:pt idx="22">
                  <c:v>-76</c:v>
                </c:pt>
                <c:pt idx="23">
                  <c:v>-71</c:v>
                </c:pt>
                <c:pt idx="24">
                  <c:v>-65</c:v>
                </c:pt>
                <c:pt idx="25">
                  <c:v>-59</c:v>
                </c:pt>
                <c:pt idx="26">
                  <c:v>-54</c:v>
                </c:pt>
                <c:pt idx="27">
                  <c:v>-48</c:v>
                </c:pt>
                <c:pt idx="28">
                  <c:v>-42</c:v>
                </c:pt>
                <c:pt idx="29">
                  <c:v>-37</c:v>
                </c:pt>
                <c:pt idx="30">
                  <c:v>-31</c:v>
                </c:pt>
                <c:pt idx="31">
                  <c:v>-25</c:v>
                </c:pt>
                <c:pt idx="32">
                  <c:v>-20</c:v>
                </c:pt>
                <c:pt idx="33">
                  <c:v>-14</c:v>
                </c:pt>
                <c:pt idx="34">
                  <c:v>-8</c:v>
                </c:pt>
                <c:pt idx="35">
                  <c:v>-3</c:v>
                </c:pt>
                <c:pt idx="36">
                  <c:v>3</c:v>
                </c:pt>
                <c:pt idx="37">
                  <c:v>9</c:v>
                </c:pt>
                <c:pt idx="38">
                  <c:v>14</c:v>
                </c:pt>
                <c:pt idx="39">
                  <c:v>20</c:v>
                </c:pt>
                <c:pt idx="40">
                  <c:v>26</c:v>
                </c:pt>
                <c:pt idx="41">
                  <c:v>31</c:v>
                </c:pt>
                <c:pt idx="42">
                  <c:v>37</c:v>
                </c:pt>
                <c:pt idx="43">
                  <c:v>43</c:v>
                </c:pt>
                <c:pt idx="44">
                  <c:v>48</c:v>
                </c:pt>
                <c:pt idx="45">
                  <c:v>54</c:v>
                </c:pt>
                <c:pt idx="46">
                  <c:v>60</c:v>
                </c:pt>
                <c:pt idx="47">
                  <c:v>65</c:v>
                </c:pt>
                <c:pt idx="48">
                  <c:v>71</c:v>
                </c:pt>
                <c:pt idx="49">
                  <c:v>77</c:v>
                </c:pt>
                <c:pt idx="50">
                  <c:v>82</c:v>
                </c:pt>
                <c:pt idx="51">
                  <c:v>88</c:v>
                </c:pt>
                <c:pt idx="52">
                  <c:v>94</c:v>
                </c:pt>
                <c:pt idx="53">
                  <c:v>99</c:v>
                </c:pt>
                <c:pt idx="54">
                  <c:v>105</c:v>
                </c:pt>
                <c:pt idx="55">
                  <c:v>111</c:v>
                </c:pt>
                <c:pt idx="56">
                  <c:v>116</c:v>
                </c:pt>
                <c:pt idx="57">
                  <c:v>122</c:v>
                </c:pt>
                <c:pt idx="58">
                  <c:v>128</c:v>
                </c:pt>
                <c:pt idx="59">
                  <c:v>133</c:v>
                </c:pt>
                <c:pt idx="60">
                  <c:v>139</c:v>
                </c:pt>
                <c:pt idx="61">
                  <c:v>145</c:v>
                </c:pt>
                <c:pt idx="62">
                  <c:v>150</c:v>
                </c:pt>
                <c:pt idx="63">
                  <c:v>156</c:v>
                </c:pt>
                <c:pt idx="64">
                  <c:v>162</c:v>
                </c:pt>
                <c:pt idx="65">
                  <c:v>168</c:v>
                </c:pt>
                <c:pt idx="66">
                  <c:v>173</c:v>
                </c:pt>
                <c:pt idx="67">
                  <c:v>179</c:v>
                </c:pt>
                <c:pt idx="68">
                  <c:v>185</c:v>
                </c:pt>
                <c:pt idx="69">
                  <c:v>190</c:v>
                </c:pt>
                <c:pt idx="70">
                  <c:v>196</c:v>
                </c:pt>
                <c:pt idx="71">
                  <c:v>202</c:v>
                </c:pt>
                <c:pt idx="72">
                  <c:v>207</c:v>
                </c:pt>
                <c:pt idx="73">
                  <c:v>213</c:v>
                </c:pt>
                <c:pt idx="74">
                  <c:v>219</c:v>
                </c:pt>
                <c:pt idx="75">
                  <c:v>224</c:v>
                </c:pt>
                <c:pt idx="76">
                  <c:v>230</c:v>
                </c:pt>
                <c:pt idx="77">
                  <c:v>236</c:v>
                </c:pt>
                <c:pt idx="78">
                  <c:v>242</c:v>
                </c:pt>
                <c:pt idx="79">
                  <c:v>247</c:v>
                </c:pt>
                <c:pt idx="80">
                  <c:v>253</c:v>
                </c:pt>
                <c:pt idx="81">
                  <c:v>259</c:v>
                </c:pt>
                <c:pt idx="82">
                  <c:v>264</c:v>
                </c:pt>
                <c:pt idx="83">
                  <c:v>270</c:v>
                </c:pt>
                <c:pt idx="84">
                  <c:v>276</c:v>
                </c:pt>
                <c:pt idx="85">
                  <c:v>281</c:v>
                </c:pt>
                <c:pt idx="86">
                  <c:v>287</c:v>
                </c:pt>
                <c:pt idx="87">
                  <c:v>293</c:v>
                </c:pt>
                <c:pt idx="88">
                  <c:v>298</c:v>
                </c:pt>
                <c:pt idx="89">
                  <c:v>304</c:v>
                </c:pt>
                <c:pt idx="90">
                  <c:v>310</c:v>
                </c:pt>
                <c:pt idx="91">
                  <c:v>315</c:v>
                </c:pt>
                <c:pt idx="92">
                  <c:v>321</c:v>
                </c:pt>
                <c:pt idx="93">
                  <c:v>327</c:v>
                </c:pt>
                <c:pt idx="94">
                  <c:v>333</c:v>
                </c:pt>
                <c:pt idx="95">
                  <c:v>338</c:v>
                </c:pt>
                <c:pt idx="96">
                  <c:v>344</c:v>
                </c:pt>
                <c:pt idx="97">
                  <c:v>350</c:v>
                </c:pt>
                <c:pt idx="98">
                  <c:v>355</c:v>
                </c:pt>
                <c:pt idx="99">
                  <c:v>361</c:v>
                </c:pt>
                <c:pt idx="100">
                  <c:v>367</c:v>
                </c:pt>
                <c:pt idx="101">
                  <c:v>372</c:v>
                </c:pt>
                <c:pt idx="102">
                  <c:v>378</c:v>
                </c:pt>
                <c:pt idx="103">
                  <c:v>384</c:v>
                </c:pt>
                <c:pt idx="104">
                  <c:v>389</c:v>
                </c:pt>
                <c:pt idx="105">
                  <c:v>395</c:v>
                </c:pt>
                <c:pt idx="106">
                  <c:v>401</c:v>
                </c:pt>
                <c:pt idx="107">
                  <c:v>407</c:v>
                </c:pt>
                <c:pt idx="108">
                  <c:v>412</c:v>
                </c:pt>
                <c:pt idx="109">
                  <c:v>418</c:v>
                </c:pt>
                <c:pt idx="110">
                  <c:v>424</c:v>
                </c:pt>
                <c:pt idx="111">
                  <c:v>429</c:v>
                </c:pt>
                <c:pt idx="112">
                  <c:v>435</c:v>
                </c:pt>
                <c:pt idx="113">
                  <c:v>441</c:v>
                </c:pt>
                <c:pt idx="114">
                  <c:v>446</c:v>
                </c:pt>
                <c:pt idx="115">
                  <c:v>452</c:v>
                </c:pt>
                <c:pt idx="116">
                  <c:v>458</c:v>
                </c:pt>
                <c:pt idx="117">
                  <c:v>463</c:v>
                </c:pt>
                <c:pt idx="118">
                  <c:v>469</c:v>
                </c:pt>
                <c:pt idx="119">
                  <c:v>475</c:v>
                </c:pt>
                <c:pt idx="120">
                  <c:v>481</c:v>
                </c:pt>
                <c:pt idx="121">
                  <c:v>486</c:v>
                </c:pt>
                <c:pt idx="122">
                  <c:v>492</c:v>
                </c:pt>
                <c:pt idx="123">
                  <c:v>498</c:v>
                </c:pt>
                <c:pt idx="124">
                  <c:v>503</c:v>
                </c:pt>
                <c:pt idx="125">
                  <c:v>509</c:v>
                </c:pt>
                <c:pt idx="126">
                  <c:v>515</c:v>
                </c:pt>
                <c:pt idx="127">
                  <c:v>520</c:v>
                </c:pt>
                <c:pt idx="128">
                  <c:v>526</c:v>
                </c:pt>
                <c:pt idx="129">
                  <c:v>531</c:v>
                </c:pt>
                <c:pt idx="130">
                  <c:v>537</c:v>
                </c:pt>
                <c:pt idx="131">
                  <c:v>543</c:v>
                </c:pt>
                <c:pt idx="132">
                  <c:v>548</c:v>
                </c:pt>
                <c:pt idx="133">
                  <c:v>554</c:v>
                </c:pt>
                <c:pt idx="134">
                  <c:v>560</c:v>
                </c:pt>
                <c:pt idx="135">
                  <c:v>565</c:v>
                </c:pt>
                <c:pt idx="136">
                  <c:v>571</c:v>
                </c:pt>
                <c:pt idx="137">
                  <c:v>577</c:v>
                </c:pt>
                <c:pt idx="138">
                  <c:v>582</c:v>
                </c:pt>
                <c:pt idx="139">
                  <c:v>588</c:v>
                </c:pt>
                <c:pt idx="140">
                  <c:v>594</c:v>
                </c:pt>
                <c:pt idx="141">
                  <c:v>599</c:v>
                </c:pt>
                <c:pt idx="142">
                  <c:v>605</c:v>
                </c:pt>
                <c:pt idx="143">
                  <c:v>611</c:v>
                </c:pt>
                <c:pt idx="144">
                  <c:v>617</c:v>
                </c:pt>
                <c:pt idx="145">
                  <c:v>622</c:v>
                </c:pt>
                <c:pt idx="146">
                  <c:v>628</c:v>
                </c:pt>
                <c:pt idx="147">
                  <c:v>634</c:v>
                </c:pt>
                <c:pt idx="148">
                  <c:v>639</c:v>
                </c:pt>
                <c:pt idx="149">
                  <c:v>645</c:v>
                </c:pt>
                <c:pt idx="150">
                  <c:v>651</c:v>
                </c:pt>
                <c:pt idx="151">
                  <c:v>656</c:v>
                </c:pt>
                <c:pt idx="152">
                  <c:v>662</c:v>
                </c:pt>
                <c:pt idx="153">
                  <c:v>668</c:v>
                </c:pt>
                <c:pt idx="154">
                  <c:v>673</c:v>
                </c:pt>
                <c:pt idx="155">
                  <c:v>679</c:v>
                </c:pt>
                <c:pt idx="156">
                  <c:v>685</c:v>
                </c:pt>
                <c:pt idx="157">
                  <c:v>690</c:v>
                </c:pt>
                <c:pt idx="158">
                  <c:v>696</c:v>
                </c:pt>
                <c:pt idx="159">
                  <c:v>702</c:v>
                </c:pt>
                <c:pt idx="160">
                  <c:v>708</c:v>
                </c:pt>
                <c:pt idx="161">
                  <c:v>713</c:v>
                </c:pt>
                <c:pt idx="162">
                  <c:v>719</c:v>
                </c:pt>
                <c:pt idx="163">
                  <c:v>725</c:v>
                </c:pt>
                <c:pt idx="164">
                  <c:v>730</c:v>
                </c:pt>
                <c:pt idx="165">
                  <c:v>736</c:v>
                </c:pt>
                <c:pt idx="166">
                  <c:v>742</c:v>
                </c:pt>
                <c:pt idx="167">
                  <c:v>747</c:v>
                </c:pt>
                <c:pt idx="168">
                  <c:v>753</c:v>
                </c:pt>
                <c:pt idx="169">
                  <c:v>759</c:v>
                </c:pt>
                <c:pt idx="170">
                  <c:v>764</c:v>
                </c:pt>
                <c:pt idx="171">
                  <c:v>770</c:v>
                </c:pt>
                <c:pt idx="172">
                  <c:v>776</c:v>
                </c:pt>
                <c:pt idx="173">
                  <c:v>781</c:v>
                </c:pt>
                <c:pt idx="174">
                  <c:v>787</c:v>
                </c:pt>
                <c:pt idx="175">
                  <c:v>793</c:v>
                </c:pt>
                <c:pt idx="176">
                  <c:v>799</c:v>
                </c:pt>
                <c:pt idx="177">
                  <c:v>804</c:v>
                </c:pt>
                <c:pt idx="178">
                  <c:v>810</c:v>
                </c:pt>
                <c:pt idx="179">
                  <c:v>816</c:v>
                </c:pt>
                <c:pt idx="180">
                  <c:v>821</c:v>
                </c:pt>
                <c:pt idx="181">
                  <c:v>827</c:v>
                </c:pt>
                <c:pt idx="182">
                  <c:v>833</c:v>
                </c:pt>
                <c:pt idx="183">
                  <c:v>838</c:v>
                </c:pt>
                <c:pt idx="184">
                  <c:v>844</c:v>
                </c:pt>
                <c:pt idx="185">
                  <c:v>850</c:v>
                </c:pt>
                <c:pt idx="186">
                  <c:v>855</c:v>
                </c:pt>
                <c:pt idx="187">
                  <c:v>861</c:v>
                </c:pt>
                <c:pt idx="188">
                  <c:v>867</c:v>
                </c:pt>
                <c:pt idx="189">
                  <c:v>872</c:v>
                </c:pt>
                <c:pt idx="190">
                  <c:v>878</c:v>
                </c:pt>
                <c:pt idx="191">
                  <c:v>884</c:v>
                </c:pt>
                <c:pt idx="192">
                  <c:v>890</c:v>
                </c:pt>
                <c:pt idx="193">
                  <c:v>895</c:v>
                </c:pt>
                <c:pt idx="194">
                  <c:v>901</c:v>
                </c:pt>
                <c:pt idx="195">
                  <c:v>907</c:v>
                </c:pt>
                <c:pt idx="196">
                  <c:v>912</c:v>
                </c:pt>
                <c:pt idx="197">
                  <c:v>918</c:v>
                </c:pt>
                <c:pt idx="198">
                  <c:v>924</c:v>
                </c:pt>
                <c:pt idx="199">
                  <c:v>929</c:v>
                </c:pt>
                <c:pt idx="200">
                  <c:v>935</c:v>
                </c:pt>
                <c:pt idx="201">
                  <c:v>941</c:v>
                </c:pt>
                <c:pt idx="202">
                  <c:v>946</c:v>
                </c:pt>
                <c:pt idx="203">
                  <c:v>952</c:v>
                </c:pt>
                <c:pt idx="204">
                  <c:v>958</c:v>
                </c:pt>
                <c:pt idx="205">
                  <c:v>964</c:v>
                </c:pt>
                <c:pt idx="206">
                  <c:v>969</c:v>
                </c:pt>
                <c:pt idx="207">
                  <c:v>975</c:v>
                </c:pt>
                <c:pt idx="208">
                  <c:v>981</c:v>
                </c:pt>
                <c:pt idx="209">
                  <c:v>986</c:v>
                </c:pt>
                <c:pt idx="210">
                  <c:v>992</c:v>
                </c:pt>
                <c:pt idx="211">
                  <c:v>998</c:v>
                </c:pt>
                <c:pt idx="212">
                  <c:v>1003</c:v>
                </c:pt>
                <c:pt idx="213">
                  <c:v>1009</c:v>
                </c:pt>
                <c:pt idx="214">
                  <c:v>1015</c:v>
                </c:pt>
                <c:pt idx="215">
                  <c:v>1020</c:v>
                </c:pt>
                <c:pt idx="216">
                  <c:v>1026</c:v>
                </c:pt>
                <c:pt idx="217">
                  <c:v>1032</c:v>
                </c:pt>
                <c:pt idx="218">
                  <c:v>1038</c:v>
                </c:pt>
                <c:pt idx="219">
                  <c:v>1043</c:v>
                </c:pt>
                <c:pt idx="220">
                  <c:v>1049</c:v>
                </c:pt>
                <c:pt idx="221">
                  <c:v>1055</c:v>
                </c:pt>
                <c:pt idx="222">
                  <c:v>1060</c:v>
                </c:pt>
                <c:pt idx="223">
                  <c:v>1066</c:v>
                </c:pt>
                <c:pt idx="224">
                  <c:v>1072</c:v>
                </c:pt>
                <c:pt idx="225">
                  <c:v>1077</c:v>
                </c:pt>
                <c:pt idx="226">
                  <c:v>1083</c:v>
                </c:pt>
                <c:pt idx="227">
                  <c:v>1089</c:v>
                </c:pt>
                <c:pt idx="228">
                  <c:v>1094</c:v>
                </c:pt>
                <c:pt idx="229">
                  <c:v>1100</c:v>
                </c:pt>
                <c:pt idx="230">
                  <c:v>1106</c:v>
                </c:pt>
                <c:pt idx="231">
                  <c:v>1111</c:v>
                </c:pt>
                <c:pt idx="232">
                  <c:v>1117</c:v>
                </c:pt>
                <c:pt idx="233">
                  <c:v>1123</c:v>
                </c:pt>
                <c:pt idx="234">
                  <c:v>1128</c:v>
                </c:pt>
                <c:pt idx="235">
                  <c:v>1134</c:v>
                </c:pt>
                <c:pt idx="236">
                  <c:v>1140</c:v>
                </c:pt>
                <c:pt idx="237">
                  <c:v>1145</c:v>
                </c:pt>
                <c:pt idx="238">
                  <c:v>1151</c:v>
                </c:pt>
                <c:pt idx="239">
                  <c:v>1157</c:v>
                </c:pt>
                <c:pt idx="240">
                  <c:v>1162</c:v>
                </c:pt>
                <c:pt idx="241">
                  <c:v>1168</c:v>
                </c:pt>
                <c:pt idx="242">
                  <c:v>1174</c:v>
                </c:pt>
                <c:pt idx="243">
                  <c:v>1179</c:v>
                </c:pt>
                <c:pt idx="244">
                  <c:v>1185</c:v>
                </c:pt>
                <c:pt idx="245">
                  <c:v>1191</c:v>
                </c:pt>
                <c:pt idx="246">
                  <c:v>1196</c:v>
                </c:pt>
                <c:pt idx="247">
                  <c:v>1202</c:v>
                </c:pt>
                <c:pt idx="248">
                  <c:v>1208</c:v>
                </c:pt>
                <c:pt idx="249">
                  <c:v>1213</c:v>
                </c:pt>
                <c:pt idx="250">
                  <c:v>1219</c:v>
                </c:pt>
                <c:pt idx="251">
                  <c:v>1225</c:v>
                </c:pt>
                <c:pt idx="252">
                  <c:v>1230</c:v>
                </c:pt>
                <c:pt idx="253">
                  <c:v>1236</c:v>
                </c:pt>
                <c:pt idx="254">
                  <c:v>1242</c:v>
                </c:pt>
                <c:pt idx="255">
                  <c:v>1247</c:v>
                </c:pt>
                <c:pt idx="256">
                  <c:v>1253</c:v>
                </c:pt>
                <c:pt idx="257">
                  <c:v>1259</c:v>
                </c:pt>
                <c:pt idx="258">
                  <c:v>1264</c:v>
                </c:pt>
                <c:pt idx="259">
                  <c:v>1270</c:v>
                </c:pt>
                <c:pt idx="260">
                  <c:v>1276</c:v>
                </c:pt>
                <c:pt idx="261">
                  <c:v>1281</c:v>
                </c:pt>
                <c:pt idx="262">
                  <c:v>1287</c:v>
                </c:pt>
                <c:pt idx="263">
                  <c:v>1293</c:v>
                </c:pt>
                <c:pt idx="264">
                  <c:v>1298</c:v>
                </c:pt>
                <c:pt idx="265">
                  <c:v>1304</c:v>
                </c:pt>
                <c:pt idx="266">
                  <c:v>1310</c:v>
                </c:pt>
                <c:pt idx="267">
                  <c:v>1316</c:v>
                </c:pt>
                <c:pt idx="268">
                  <c:v>1321</c:v>
                </c:pt>
                <c:pt idx="269">
                  <c:v>1327</c:v>
                </c:pt>
                <c:pt idx="270">
                  <c:v>1333</c:v>
                </c:pt>
                <c:pt idx="271">
                  <c:v>1338</c:v>
                </c:pt>
                <c:pt idx="272">
                  <c:v>1344</c:v>
                </c:pt>
                <c:pt idx="273">
                  <c:v>1350</c:v>
                </c:pt>
                <c:pt idx="274">
                  <c:v>1355</c:v>
                </c:pt>
                <c:pt idx="275">
                  <c:v>1361</c:v>
                </c:pt>
                <c:pt idx="276">
                  <c:v>1367</c:v>
                </c:pt>
                <c:pt idx="277">
                  <c:v>1372</c:v>
                </c:pt>
                <c:pt idx="278">
                  <c:v>1378</c:v>
                </c:pt>
                <c:pt idx="279">
                  <c:v>1384</c:v>
                </c:pt>
                <c:pt idx="280">
                  <c:v>1389</c:v>
                </c:pt>
                <c:pt idx="281">
                  <c:v>1395</c:v>
                </c:pt>
                <c:pt idx="282">
                  <c:v>1401</c:v>
                </c:pt>
                <c:pt idx="283">
                  <c:v>1407</c:v>
                </c:pt>
                <c:pt idx="284">
                  <c:v>1412</c:v>
                </c:pt>
                <c:pt idx="285">
                  <c:v>1418</c:v>
                </c:pt>
                <c:pt idx="286">
                  <c:v>1424</c:v>
                </c:pt>
                <c:pt idx="287">
                  <c:v>1429</c:v>
                </c:pt>
                <c:pt idx="288">
                  <c:v>1435</c:v>
                </c:pt>
                <c:pt idx="289">
                  <c:v>1441</c:v>
                </c:pt>
                <c:pt idx="290">
                  <c:v>1446</c:v>
                </c:pt>
                <c:pt idx="291">
                  <c:v>1452</c:v>
                </c:pt>
                <c:pt idx="292">
                  <c:v>1458</c:v>
                </c:pt>
                <c:pt idx="293">
                  <c:v>1463</c:v>
                </c:pt>
                <c:pt idx="294">
                  <c:v>1469</c:v>
                </c:pt>
                <c:pt idx="295">
                  <c:v>1475</c:v>
                </c:pt>
                <c:pt idx="296">
                  <c:v>1481</c:v>
                </c:pt>
                <c:pt idx="297">
                  <c:v>1486</c:v>
                </c:pt>
                <c:pt idx="298">
                  <c:v>1492</c:v>
                </c:pt>
                <c:pt idx="299">
                  <c:v>1498</c:v>
                </c:pt>
                <c:pt idx="300">
                  <c:v>1503</c:v>
                </c:pt>
                <c:pt idx="301">
                  <c:v>1509</c:v>
                </c:pt>
                <c:pt idx="302">
                  <c:v>1515</c:v>
                </c:pt>
                <c:pt idx="303">
                  <c:v>1520</c:v>
                </c:pt>
                <c:pt idx="304">
                  <c:v>1526</c:v>
                </c:pt>
                <c:pt idx="305">
                  <c:v>1532</c:v>
                </c:pt>
                <c:pt idx="306">
                  <c:v>1537</c:v>
                </c:pt>
                <c:pt idx="307">
                  <c:v>1543</c:v>
                </c:pt>
                <c:pt idx="308">
                  <c:v>1549</c:v>
                </c:pt>
                <c:pt idx="309">
                  <c:v>1554</c:v>
                </c:pt>
                <c:pt idx="310">
                  <c:v>1560</c:v>
                </c:pt>
                <c:pt idx="311">
                  <c:v>1566</c:v>
                </c:pt>
                <c:pt idx="312">
                  <c:v>1572</c:v>
                </c:pt>
                <c:pt idx="313">
                  <c:v>1577</c:v>
                </c:pt>
                <c:pt idx="314">
                  <c:v>1583</c:v>
                </c:pt>
                <c:pt idx="315">
                  <c:v>1589</c:v>
                </c:pt>
                <c:pt idx="316">
                  <c:v>1594</c:v>
                </c:pt>
                <c:pt idx="317">
                  <c:v>1600</c:v>
                </c:pt>
                <c:pt idx="318">
                  <c:v>1606</c:v>
                </c:pt>
                <c:pt idx="319">
                  <c:v>1611</c:v>
                </c:pt>
                <c:pt idx="320">
                  <c:v>1617</c:v>
                </c:pt>
                <c:pt idx="321">
                  <c:v>1623</c:v>
                </c:pt>
                <c:pt idx="322">
                  <c:v>1628</c:v>
                </c:pt>
                <c:pt idx="323">
                  <c:v>1634</c:v>
                </c:pt>
                <c:pt idx="324">
                  <c:v>1640</c:v>
                </c:pt>
                <c:pt idx="325">
                  <c:v>1645</c:v>
                </c:pt>
                <c:pt idx="326">
                  <c:v>1651</c:v>
                </c:pt>
                <c:pt idx="327">
                  <c:v>1657</c:v>
                </c:pt>
                <c:pt idx="328">
                  <c:v>1663</c:v>
                </c:pt>
                <c:pt idx="329">
                  <c:v>1668</c:v>
                </c:pt>
                <c:pt idx="330">
                  <c:v>1674</c:v>
                </c:pt>
                <c:pt idx="331">
                  <c:v>1680</c:v>
                </c:pt>
                <c:pt idx="332">
                  <c:v>1685</c:v>
                </c:pt>
                <c:pt idx="333">
                  <c:v>1691</c:v>
                </c:pt>
                <c:pt idx="334">
                  <c:v>1697</c:v>
                </c:pt>
                <c:pt idx="335">
                  <c:v>1702</c:v>
                </c:pt>
                <c:pt idx="336">
                  <c:v>1708</c:v>
                </c:pt>
                <c:pt idx="337">
                  <c:v>1713</c:v>
                </c:pt>
                <c:pt idx="338">
                  <c:v>1719</c:v>
                </c:pt>
                <c:pt idx="339">
                  <c:v>1725</c:v>
                </c:pt>
                <c:pt idx="340">
                  <c:v>1730</c:v>
                </c:pt>
                <c:pt idx="341">
                  <c:v>1736</c:v>
                </c:pt>
                <c:pt idx="342">
                  <c:v>1742</c:v>
                </c:pt>
                <c:pt idx="343">
                  <c:v>1747</c:v>
                </c:pt>
                <c:pt idx="344">
                  <c:v>1753</c:v>
                </c:pt>
                <c:pt idx="345">
                  <c:v>1759</c:v>
                </c:pt>
                <c:pt idx="346">
                  <c:v>1764</c:v>
                </c:pt>
                <c:pt idx="347">
                  <c:v>1770</c:v>
                </c:pt>
                <c:pt idx="348">
                  <c:v>1776</c:v>
                </c:pt>
                <c:pt idx="349">
                  <c:v>1782</c:v>
                </c:pt>
                <c:pt idx="350">
                  <c:v>1787</c:v>
                </c:pt>
                <c:pt idx="351">
                  <c:v>1793</c:v>
                </c:pt>
                <c:pt idx="352">
                  <c:v>1799</c:v>
                </c:pt>
                <c:pt idx="353">
                  <c:v>1804</c:v>
                </c:pt>
                <c:pt idx="354">
                  <c:v>1810</c:v>
                </c:pt>
                <c:pt idx="355">
                  <c:v>1816</c:v>
                </c:pt>
                <c:pt idx="356">
                  <c:v>1821</c:v>
                </c:pt>
                <c:pt idx="357">
                  <c:v>1827</c:v>
                </c:pt>
                <c:pt idx="358">
                  <c:v>1833</c:v>
                </c:pt>
                <c:pt idx="359">
                  <c:v>1838</c:v>
                </c:pt>
                <c:pt idx="360">
                  <c:v>1844</c:v>
                </c:pt>
                <c:pt idx="361">
                  <c:v>1850</c:v>
                </c:pt>
                <c:pt idx="362">
                  <c:v>1855</c:v>
                </c:pt>
                <c:pt idx="363">
                  <c:v>1861</c:v>
                </c:pt>
                <c:pt idx="364">
                  <c:v>1867</c:v>
                </c:pt>
                <c:pt idx="365">
                  <c:v>1872</c:v>
                </c:pt>
                <c:pt idx="366">
                  <c:v>1878</c:v>
                </c:pt>
                <c:pt idx="367">
                  <c:v>1884</c:v>
                </c:pt>
                <c:pt idx="368">
                  <c:v>1890</c:v>
                </c:pt>
                <c:pt idx="369">
                  <c:v>1895</c:v>
                </c:pt>
                <c:pt idx="370">
                  <c:v>1901</c:v>
                </c:pt>
                <c:pt idx="371">
                  <c:v>1907</c:v>
                </c:pt>
                <c:pt idx="372">
                  <c:v>1912</c:v>
                </c:pt>
                <c:pt idx="373">
                  <c:v>1918</c:v>
                </c:pt>
                <c:pt idx="374">
                  <c:v>1924</c:v>
                </c:pt>
                <c:pt idx="375">
                  <c:v>1929</c:v>
                </c:pt>
                <c:pt idx="376">
                  <c:v>1935</c:v>
                </c:pt>
                <c:pt idx="377">
                  <c:v>1941</c:v>
                </c:pt>
                <c:pt idx="378">
                  <c:v>1946</c:v>
                </c:pt>
                <c:pt idx="379">
                  <c:v>1952</c:v>
                </c:pt>
                <c:pt idx="380">
                  <c:v>1958</c:v>
                </c:pt>
                <c:pt idx="381">
                  <c:v>1963</c:v>
                </c:pt>
                <c:pt idx="382">
                  <c:v>1969</c:v>
                </c:pt>
                <c:pt idx="383">
                  <c:v>1975</c:v>
                </c:pt>
                <c:pt idx="384">
                  <c:v>1981</c:v>
                </c:pt>
                <c:pt idx="385">
                  <c:v>1986</c:v>
                </c:pt>
                <c:pt idx="386">
                  <c:v>1992</c:v>
                </c:pt>
                <c:pt idx="387">
                  <c:v>1998</c:v>
                </c:pt>
                <c:pt idx="388">
                  <c:v>2003</c:v>
                </c:pt>
                <c:pt idx="389">
                  <c:v>2009</c:v>
                </c:pt>
                <c:pt idx="390">
                  <c:v>2015</c:v>
                </c:pt>
                <c:pt idx="391">
                  <c:v>2020</c:v>
                </c:pt>
                <c:pt idx="392">
                  <c:v>2026</c:v>
                </c:pt>
                <c:pt idx="393">
                  <c:v>2032</c:v>
                </c:pt>
                <c:pt idx="394">
                  <c:v>2037</c:v>
                </c:pt>
                <c:pt idx="395">
                  <c:v>2043</c:v>
                </c:pt>
                <c:pt idx="396">
                  <c:v>2049</c:v>
                </c:pt>
                <c:pt idx="397">
                  <c:v>2054</c:v>
                </c:pt>
                <c:pt idx="398">
                  <c:v>2060</c:v>
                </c:pt>
                <c:pt idx="399">
                  <c:v>2066</c:v>
                </c:pt>
                <c:pt idx="400">
                  <c:v>2072</c:v>
                </c:pt>
                <c:pt idx="401">
                  <c:v>2077</c:v>
                </c:pt>
                <c:pt idx="402">
                  <c:v>2083</c:v>
                </c:pt>
                <c:pt idx="403">
                  <c:v>2089</c:v>
                </c:pt>
                <c:pt idx="404">
                  <c:v>2094</c:v>
                </c:pt>
                <c:pt idx="405">
                  <c:v>2100</c:v>
                </c:pt>
                <c:pt idx="406">
                  <c:v>2106</c:v>
                </c:pt>
                <c:pt idx="407">
                  <c:v>2111</c:v>
                </c:pt>
                <c:pt idx="408">
                  <c:v>2117</c:v>
                </c:pt>
                <c:pt idx="409">
                  <c:v>2123</c:v>
                </c:pt>
                <c:pt idx="410">
                  <c:v>2128</c:v>
                </c:pt>
                <c:pt idx="411">
                  <c:v>2134</c:v>
                </c:pt>
                <c:pt idx="412">
                  <c:v>2140</c:v>
                </c:pt>
                <c:pt idx="413">
                  <c:v>2146</c:v>
                </c:pt>
                <c:pt idx="414">
                  <c:v>2151</c:v>
                </c:pt>
                <c:pt idx="415">
                  <c:v>2157</c:v>
                </c:pt>
                <c:pt idx="416">
                  <c:v>2163</c:v>
                </c:pt>
                <c:pt idx="417">
                  <c:v>2168</c:v>
                </c:pt>
                <c:pt idx="418">
                  <c:v>2174</c:v>
                </c:pt>
                <c:pt idx="419">
                  <c:v>2180</c:v>
                </c:pt>
                <c:pt idx="420">
                  <c:v>2185</c:v>
                </c:pt>
                <c:pt idx="421">
                  <c:v>2191</c:v>
                </c:pt>
                <c:pt idx="422">
                  <c:v>2197</c:v>
                </c:pt>
                <c:pt idx="423">
                  <c:v>2202</c:v>
                </c:pt>
                <c:pt idx="424">
                  <c:v>2208</c:v>
                </c:pt>
                <c:pt idx="425">
                  <c:v>2214</c:v>
                </c:pt>
                <c:pt idx="426">
                  <c:v>2219</c:v>
                </c:pt>
                <c:pt idx="427">
                  <c:v>2225</c:v>
                </c:pt>
                <c:pt idx="428">
                  <c:v>2231</c:v>
                </c:pt>
                <c:pt idx="429">
                  <c:v>2237</c:v>
                </c:pt>
                <c:pt idx="430">
                  <c:v>2242</c:v>
                </c:pt>
                <c:pt idx="431">
                  <c:v>2248</c:v>
                </c:pt>
                <c:pt idx="432">
                  <c:v>2254</c:v>
                </c:pt>
                <c:pt idx="433">
                  <c:v>2259</c:v>
                </c:pt>
                <c:pt idx="434">
                  <c:v>2265</c:v>
                </c:pt>
                <c:pt idx="435">
                  <c:v>2271</c:v>
                </c:pt>
                <c:pt idx="436">
                  <c:v>2276</c:v>
                </c:pt>
                <c:pt idx="437">
                  <c:v>2282</c:v>
                </c:pt>
                <c:pt idx="438">
                  <c:v>2288</c:v>
                </c:pt>
                <c:pt idx="439">
                  <c:v>2293</c:v>
                </c:pt>
                <c:pt idx="440">
                  <c:v>2299</c:v>
                </c:pt>
                <c:pt idx="441">
                  <c:v>2305</c:v>
                </c:pt>
                <c:pt idx="442">
                  <c:v>2310</c:v>
                </c:pt>
                <c:pt idx="443">
                  <c:v>2316</c:v>
                </c:pt>
                <c:pt idx="444">
                  <c:v>2321</c:v>
                </c:pt>
                <c:pt idx="445">
                  <c:v>2327</c:v>
                </c:pt>
                <c:pt idx="446">
                  <c:v>2333</c:v>
                </c:pt>
                <c:pt idx="447">
                  <c:v>2339</c:v>
                </c:pt>
                <c:pt idx="448">
                  <c:v>2344</c:v>
                </c:pt>
                <c:pt idx="449">
                  <c:v>2350</c:v>
                </c:pt>
                <c:pt idx="450">
                  <c:v>2356</c:v>
                </c:pt>
                <c:pt idx="451">
                  <c:v>2361</c:v>
                </c:pt>
                <c:pt idx="452">
                  <c:v>2367</c:v>
                </c:pt>
                <c:pt idx="453">
                  <c:v>2373</c:v>
                </c:pt>
                <c:pt idx="454">
                  <c:v>2378</c:v>
                </c:pt>
                <c:pt idx="455">
                  <c:v>2384</c:v>
                </c:pt>
                <c:pt idx="456">
                  <c:v>2390</c:v>
                </c:pt>
                <c:pt idx="457">
                  <c:v>2395</c:v>
                </c:pt>
                <c:pt idx="458">
                  <c:v>2401</c:v>
                </c:pt>
                <c:pt idx="459">
                  <c:v>2407</c:v>
                </c:pt>
                <c:pt idx="460">
                  <c:v>2412</c:v>
                </c:pt>
                <c:pt idx="461">
                  <c:v>2418</c:v>
                </c:pt>
                <c:pt idx="462">
                  <c:v>2424</c:v>
                </c:pt>
                <c:pt idx="463">
                  <c:v>2429</c:v>
                </c:pt>
                <c:pt idx="464">
                  <c:v>2435</c:v>
                </c:pt>
                <c:pt idx="465">
                  <c:v>2441</c:v>
                </c:pt>
                <c:pt idx="466">
                  <c:v>2446</c:v>
                </c:pt>
                <c:pt idx="467">
                  <c:v>2452</c:v>
                </c:pt>
                <c:pt idx="468">
                  <c:v>2458</c:v>
                </c:pt>
                <c:pt idx="469">
                  <c:v>2464</c:v>
                </c:pt>
                <c:pt idx="470">
                  <c:v>2469</c:v>
                </c:pt>
                <c:pt idx="471">
                  <c:v>2475</c:v>
                </c:pt>
                <c:pt idx="472">
                  <c:v>2481</c:v>
                </c:pt>
                <c:pt idx="473">
                  <c:v>2486</c:v>
                </c:pt>
                <c:pt idx="474">
                  <c:v>2492</c:v>
                </c:pt>
                <c:pt idx="475">
                  <c:v>2498</c:v>
                </c:pt>
                <c:pt idx="476">
                  <c:v>2503</c:v>
                </c:pt>
                <c:pt idx="477">
                  <c:v>2509</c:v>
                </c:pt>
                <c:pt idx="478">
                  <c:v>2515</c:v>
                </c:pt>
                <c:pt idx="479">
                  <c:v>2520</c:v>
                </c:pt>
                <c:pt idx="480">
                  <c:v>2526</c:v>
                </c:pt>
                <c:pt idx="481">
                  <c:v>2532</c:v>
                </c:pt>
                <c:pt idx="482">
                  <c:v>2537</c:v>
                </c:pt>
                <c:pt idx="483">
                  <c:v>2543</c:v>
                </c:pt>
                <c:pt idx="484">
                  <c:v>2549</c:v>
                </c:pt>
                <c:pt idx="485">
                  <c:v>2555</c:v>
                </c:pt>
                <c:pt idx="486">
                  <c:v>2560</c:v>
                </c:pt>
                <c:pt idx="487">
                  <c:v>2566</c:v>
                </c:pt>
                <c:pt idx="488">
                  <c:v>2572</c:v>
                </c:pt>
                <c:pt idx="489">
                  <c:v>2577</c:v>
                </c:pt>
                <c:pt idx="490">
                  <c:v>2583</c:v>
                </c:pt>
                <c:pt idx="491">
                  <c:v>2589</c:v>
                </c:pt>
                <c:pt idx="492">
                  <c:v>2594</c:v>
                </c:pt>
                <c:pt idx="493">
                  <c:v>2600</c:v>
                </c:pt>
                <c:pt idx="494">
                  <c:v>2606</c:v>
                </c:pt>
                <c:pt idx="495">
                  <c:v>2611</c:v>
                </c:pt>
                <c:pt idx="496">
                  <c:v>2617</c:v>
                </c:pt>
                <c:pt idx="497">
                  <c:v>2623</c:v>
                </c:pt>
                <c:pt idx="498">
                  <c:v>2628</c:v>
                </c:pt>
                <c:pt idx="499">
                  <c:v>2634</c:v>
                </c:pt>
                <c:pt idx="500">
                  <c:v>2640</c:v>
                </c:pt>
                <c:pt idx="501">
                  <c:v>2645</c:v>
                </c:pt>
                <c:pt idx="502">
                  <c:v>2651</c:v>
                </c:pt>
                <c:pt idx="503">
                  <c:v>2657</c:v>
                </c:pt>
                <c:pt idx="504">
                  <c:v>2663</c:v>
                </c:pt>
                <c:pt idx="505">
                  <c:v>2668</c:v>
                </c:pt>
                <c:pt idx="506">
                  <c:v>2674</c:v>
                </c:pt>
                <c:pt idx="507">
                  <c:v>2680</c:v>
                </c:pt>
                <c:pt idx="508">
                  <c:v>2685</c:v>
                </c:pt>
                <c:pt idx="509">
                  <c:v>2691</c:v>
                </c:pt>
                <c:pt idx="510">
                  <c:v>2697</c:v>
                </c:pt>
                <c:pt idx="511">
                  <c:v>2702</c:v>
                </c:pt>
                <c:pt idx="512">
                  <c:v>2708</c:v>
                </c:pt>
                <c:pt idx="513">
                  <c:v>2714</c:v>
                </c:pt>
                <c:pt idx="514">
                  <c:v>2719</c:v>
                </c:pt>
                <c:pt idx="515">
                  <c:v>2725</c:v>
                </c:pt>
                <c:pt idx="516">
                  <c:v>2731</c:v>
                </c:pt>
                <c:pt idx="517">
                  <c:v>2736</c:v>
                </c:pt>
                <c:pt idx="518">
                  <c:v>2742</c:v>
                </c:pt>
                <c:pt idx="519">
                  <c:v>2748</c:v>
                </c:pt>
                <c:pt idx="520">
                  <c:v>2753</c:v>
                </c:pt>
                <c:pt idx="521">
                  <c:v>2759</c:v>
                </c:pt>
                <c:pt idx="522">
                  <c:v>2765</c:v>
                </c:pt>
                <c:pt idx="523">
                  <c:v>2771</c:v>
                </c:pt>
                <c:pt idx="524">
                  <c:v>2776</c:v>
                </c:pt>
                <c:pt idx="525">
                  <c:v>2782</c:v>
                </c:pt>
                <c:pt idx="526">
                  <c:v>2788</c:v>
                </c:pt>
                <c:pt idx="527">
                  <c:v>2793</c:v>
                </c:pt>
                <c:pt idx="528">
                  <c:v>2799</c:v>
                </c:pt>
                <c:pt idx="529">
                  <c:v>2805</c:v>
                </c:pt>
                <c:pt idx="530">
                  <c:v>2810</c:v>
                </c:pt>
                <c:pt idx="531">
                  <c:v>2816</c:v>
                </c:pt>
                <c:pt idx="532">
                  <c:v>2822</c:v>
                </c:pt>
                <c:pt idx="533">
                  <c:v>2827</c:v>
                </c:pt>
                <c:pt idx="534">
                  <c:v>2833</c:v>
                </c:pt>
                <c:pt idx="535">
                  <c:v>2839</c:v>
                </c:pt>
                <c:pt idx="536">
                  <c:v>2844</c:v>
                </c:pt>
                <c:pt idx="537">
                  <c:v>2850</c:v>
                </c:pt>
                <c:pt idx="538">
                  <c:v>2856</c:v>
                </c:pt>
                <c:pt idx="539">
                  <c:v>2861</c:v>
                </c:pt>
                <c:pt idx="540">
                  <c:v>2867</c:v>
                </c:pt>
                <c:pt idx="541">
                  <c:v>2873</c:v>
                </c:pt>
                <c:pt idx="542">
                  <c:v>2878</c:v>
                </c:pt>
                <c:pt idx="543">
                  <c:v>2884</c:v>
                </c:pt>
                <c:pt idx="544">
                  <c:v>2890</c:v>
                </c:pt>
                <c:pt idx="545">
                  <c:v>2895</c:v>
                </c:pt>
                <c:pt idx="546">
                  <c:v>2901</c:v>
                </c:pt>
                <c:pt idx="547">
                  <c:v>2907</c:v>
                </c:pt>
                <c:pt idx="548">
                  <c:v>2912</c:v>
                </c:pt>
                <c:pt idx="549">
                  <c:v>2918</c:v>
                </c:pt>
                <c:pt idx="550">
                  <c:v>2924</c:v>
                </c:pt>
                <c:pt idx="551">
                  <c:v>2930</c:v>
                </c:pt>
                <c:pt idx="552">
                  <c:v>2935</c:v>
                </c:pt>
                <c:pt idx="553">
                  <c:v>2941</c:v>
                </c:pt>
                <c:pt idx="554">
                  <c:v>2947</c:v>
                </c:pt>
                <c:pt idx="555">
                  <c:v>2952</c:v>
                </c:pt>
                <c:pt idx="556">
                  <c:v>2958</c:v>
                </c:pt>
                <c:pt idx="557">
                  <c:v>2964</c:v>
                </c:pt>
                <c:pt idx="558">
                  <c:v>2969</c:v>
                </c:pt>
                <c:pt idx="559">
                  <c:v>2975</c:v>
                </c:pt>
                <c:pt idx="560">
                  <c:v>2981</c:v>
                </c:pt>
                <c:pt idx="561">
                  <c:v>2986</c:v>
                </c:pt>
                <c:pt idx="562">
                  <c:v>2992</c:v>
                </c:pt>
                <c:pt idx="563">
                  <c:v>2998</c:v>
                </c:pt>
                <c:pt idx="564">
                  <c:v>3003</c:v>
                </c:pt>
                <c:pt idx="565">
                  <c:v>3009</c:v>
                </c:pt>
                <c:pt idx="566">
                  <c:v>3015</c:v>
                </c:pt>
                <c:pt idx="567">
                  <c:v>3021</c:v>
                </c:pt>
                <c:pt idx="568">
                  <c:v>3026</c:v>
                </c:pt>
                <c:pt idx="569">
                  <c:v>3032</c:v>
                </c:pt>
                <c:pt idx="570">
                  <c:v>3038</c:v>
                </c:pt>
                <c:pt idx="571">
                  <c:v>3043</c:v>
                </c:pt>
                <c:pt idx="572">
                  <c:v>3049</c:v>
                </c:pt>
                <c:pt idx="573">
                  <c:v>3055</c:v>
                </c:pt>
                <c:pt idx="574">
                  <c:v>3060</c:v>
                </c:pt>
                <c:pt idx="575">
                  <c:v>3066</c:v>
                </c:pt>
                <c:pt idx="576">
                  <c:v>3072</c:v>
                </c:pt>
                <c:pt idx="577">
                  <c:v>3077</c:v>
                </c:pt>
                <c:pt idx="578">
                  <c:v>3083</c:v>
                </c:pt>
                <c:pt idx="579">
                  <c:v>3089</c:v>
                </c:pt>
                <c:pt idx="580">
                  <c:v>3094</c:v>
                </c:pt>
                <c:pt idx="581">
                  <c:v>3100</c:v>
                </c:pt>
                <c:pt idx="582">
                  <c:v>3106</c:v>
                </c:pt>
                <c:pt idx="583">
                  <c:v>3111</c:v>
                </c:pt>
                <c:pt idx="584">
                  <c:v>3117</c:v>
                </c:pt>
                <c:pt idx="585">
                  <c:v>3123</c:v>
                </c:pt>
                <c:pt idx="586">
                  <c:v>3129</c:v>
                </c:pt>
                <c:pt idx="587">
                  <c:v>3134</c:v>
                </c:pt>
                <c:pt idx="588">
                  <c:v>3140</c:v>
                </c:pt>
                <c:pt idx="589">
                  <c:v>3146</c:v>
                </c:pt>
                <c:pt idx="590">
                  <c:v>3151</c:v>
                </c:pt>
                <c:pt idx="591">
                  <c:v>3157</c:v>
                </c:pt>
                <c:pt idx="592">
                  <c:v>3163</c:v>
                </c:pt>
                <c:pt idx="593">
                  <c:v>3168</c:v>
                </c:pt>
                <c:pt idx="594">
                  <c:v>3174</c:v>
                </c:pt>
                <c:pt idx="595">
                  <c:v>3180</c:v>
                </c:pt>
                <c:pt idx="596">
                  <c:v>3185</c:v>
                </c:pt>
                <c:pt idx="597">
                  <c:v>3191</c:v>
                </c:pt>
                <c:pt idx="598">
                  <c:v>3197</c:v>
                </c:pt>
                <c:pt idx="599">
                  <c:v>3202</c:v>
                </c:pt>
                <c:pt idx="600">
                  <c:v>3208</c:v>
                </c:pt>
                <c:pt idx="601">
                  <c:v>3214</c:v>
                </c:pt>
                <c:pt idx="602">
                  <c:v>3219</c:v>
                </c:pt>
                <c:pt idx="603">
                  <c:v>3225</c:v>
                </c:pt>
                <c:pt idx="604">
                  <c:v>3231</c:v>
                </c:pt>
                <c:pt idx="605">
                  <c:v>3237</c:v>
                </c:pt>
                <c:pt idx="606">
                  <c:v>3242</c:v>
                </c:pt>
                <c:pt idx="607">
                  <c:v>3248</c:v>
                </c:pt>
                <c:pt idx="608">
                  <c:v>3254</c:v>
                </c:pt>
                <c:pt idx="609">
                  <c:v>3259</c:v>
                </c:pt>
                <c:pt idx="610">
                  <c:v>3265</c:v>
                </c:pt>
                <c:pt idx="611">
                  <c:v>3271</c:v>
                </c:pt>
                <c:pt idx="612">
                  <c:v>3276</c:v>
                </c:pt>
                <c:pt idx="613">
                  <c:v>3282</c:v>
                </c:pt>
                <c:pt idx="614">
                  <c:v>3288</c:v>
                </c:pt>
                <c:pt idx="615">
                  <c:v>3293</c:v>
                </c:pt>
                <c:pt idx="616">
                  <c:v>3299</c:v>
                </c:pt>
                <c:pt idx="617">
                  <c:v>3305</c:v>
                </c:pt>
                <c:pt idx="618">
                  <c:v>3311</c:v>
                </c:pt>
                <c:pt idx="619">
                  <c:v>3316</c:v>
                </c:pt>
                <c:pt idx="620">
                  <c:v>3322</c:v>
                </c:pt>
                <c:pt idx="621">
                  <c:v>3328</c:v>
                </c:pt>
                <c:pt idx="622">
                  <c:v>3333</c:v>
                </c:pt>
                <c:pt idx="623">
                  <c:v>3339</c:v>
                </c:pt>
                <c:pt idx="624">
                  <c:v>3345</c:v>
                </c:pt>
                <c:pt idx="625">
                  <c:v>3350</c:v>
                </c:pt>
                <c:pt idx="626">
                  <c:v>3356</c:v>
                </c:pt>
                <c:pt idx="627">
                  <c:v>3362</c:v>
                </c:pt>
                <c:pt idx="628">
                  <c:v>3367</c:v>
                </c:pt>
                <c:pt idx="629">
                  <c:v>3373</c:v>
                </c:pt>
                <c:pt idx="630">
                  <c:v>3379</c:v>
                </c:pt>
                <c:pt idx="631">
                  <c:v>3385</c:v>
                </c:pt>
                <c:pt idx="632">
                  <c:v>3390</c:v>
                </c:pt>
                <c:pt idx="633">
                  <c:v>3396</c:v>
                </c:pt>
                <c:pt idx="634">
                  <c:v>3402</c:v>
                </c:pt>
                <c:pt idx="635">
                  <c:v>3407</c:v>
                </c:pt>
                <c:pt idx="636">
                  <c:v>3413</c:v>
                </c:pt>
                <c:pt idx="637">
                  <c:v>3419</c:v>
                </c:pt>
                <c:pt idx="638">
                  <c:v>3424</c:v>
                </c:pt>
                <c:pt idx="639">
                  <c:v>3430</c:v>
                </c:pt>
                <c:pt idx="640">
                  <c:v>3436</c:v>
                </c:pt>
                <c:pt idx="641">
                  <c:v>3441</c:v>
                </c:pt>
                <c:pt idx="642">
                  <c:v>3447</c:v>
                </c:pt>
                <c:pt idx="643">
                  <c:v>3453</c:v>
                </c:pt>
                <c:pt idx="644">
                  <c:v>3458</c:v>
                </c:pt>
                <c:pt idx="645">
                  <c:v>3464</c:v>
                </c:pt>
                <c:pt idx="646">
                  <c:v>3469</c:v>
                </c:pt>
                <c:pt idx="647">
                  <c:v>3475</c:v>
                </c:pt>
                <c:pt idx="648">
                  <c:v>3481</c:v>
                </c:pt>
                <c:pt idx="649">
                  <c:v>3486</c:v>
                </c:pt>
                <c:pt idx="650">
                  <c:v>3492</c:v>
                </c:pt>
                <c:pt idx="651">
                  <c:v>3498</c:v>
                </c:pt>
                <c:pt idx="652">
                  <c:v>3504</c:v>
                </c:pt>
                <c:pt idx="653">
                  <c:v>3509</c:v>
                </c:pt>
                <c:pt idx="654">
                  <c:v>3515</c:v>
                </c:pt>
                <c:pt idx="655">
                  <c:v>3521</c:v>
                </c:pt>
                <c:pt idx="656">
                  <c:v>3526</c:v>
                </c:pt>
                <c:pt idx="657">
                  <c:v>3532</c:v>
                </c:pt>
                <c:pt idx="658">
                  <c:v>3538</c:v>
                </c:pt>
                <c:pt idx="659">
                  <c:v>3543</c:v>
                </c:pt>
                <c:pt idx="660">
                  <c:v>3549</c:v>
                </c:pt>
                <c:pt idx="661">
                  <c:v>3555</c:v>
                </c:pt>
                <c:pt idx="662">
                  <c:v>3560</c:v>
                </c:pt>
                <c:pt idx="663">
                  <c:v>3566</c:v>
                </c:pt>
                <c:pt idx="664">
                  <c:v>3572</c:v>
                </c:pt>
                <c:pt idx="665">
                  <c:v>3577</c:v>
                </c:pt>
                <c:pt idx="666">
                  <c:v>3583</c:v>
                </c:pt>
                <c:pt idx="667">
                  <c:v>3589</c:v>
                </c:pt>
                <c:pt idx="668">
                  <c:v>3595</c:v>
                </c:pt>
                <c:pt idx="669">
                  <c:v>3600</c:v>
                </c:pt>
                <c:pt idx="670">
                  <c:v>3606</c:v>
                </c:pt>
                <c:pt idx="671">
                  <c:v>3612</c:v>
                </c:pt>
                <c:pt idx="672">
                  <c:v>3617</c:v>
                </c:pt>
                <c:pt idx="673">
                  <c:v>3623</c:v>
                </c:pt>
                <c:pt idx="674">
                  <c:v>3629</c:v>
                </c:pt>
                <c:pt idx="675">
                  <c:v>3634</c:v>
                </c:pt>
                <c:pt idx="676">
                  <c:v>3640</c:v>
                </c:pt>
                <c:pt idx="677">
                  <c:v>3646</c:v>
                </c:pt>
                <c:pt idx="678">
                  <c:v>3651</c:v>
                </c:pt>
                <c:pt idx="679">
                  <c:v>3657</c:v>
                </c:pt>
                <c:pt idx="680">
                  <c:v>3663</c:v>
                </c:pt>
                <c:pt idx="681">
                  <c:v>3668</c:v>
                </c:pt>
                <c:pt idx="682">
                  <c:v>3674</c:v>
                </c:pt>
                <c:pt idx="683">
                  <c:v>3680</c:v>
                </c:pt>
                <c:pt idx="684">
                  <c:v>3685</c:v>
                </c:pt>
                <c:pt idx="685">
                  <c:v>3691</c:v>
                </c:pt>
                <c:pt idx="686">
                  <c:v>3697</c:v>
                </c:pt>
                <c:pt idx="687">
                  <c:v>3702</c:v>
                </c:pt>
                <c:pt idx="688">
                  <c:v>3708</c:v>
                </c:pt>
                <c:pt idx="689">
                  <c:v>3714</c:v>
                </c:pt>
                <c:pt idx="690">
                  <c:v>3720</c:v>
                </c:pt>
                <c:pt idx="691">
                  <c:v>3725</c:v>
                </c:pt>
                <c:pt idx="692">
                  <c:v>3731</c:v>
                </c:pt>
                <c:pt idx="693">
                  <c:v>3737</c:v>
                </c:pt>
                <c:pt idx="694">
                  <c:v>3742</c:v>
                </c:pt>
                <c:pt idx="695">
                  <c:v>3748</c:v>
                </c:pt>
                <c:pt idx="696">
                  <c:v>3754</c:v>
                </c:pt>
                <c:pt idx="697">
                  <c:v>3759</c:v>
                </c:pt>
                <c:pt idx="698">
                  <c:v>3765</c:v>
                </c:pt>
                <c:pt idx="699">
                  <c:v>3771</c:v>
                </c:pt>
                <c:pt idx="700">
                  <c:v>3776</c:v>
                </c:pt>
                <c:pt idx="701">
                  <c:v>3782</c:v>
                </c:pt>
                <c:pt idx="702">
                  <c:v>3788</c:v>
                </c:pt>
                <c:pt idx="703">
                  <c:v>3793</c:v>
                </c:pt>
                <c:pt idx="704">
                  <c:v>3799</c:v>
                </c:pt>
                <c:pt idx="705">
                  <c:v>3805</c:v>
                </c:pt>
                <c:pt idx="706">
                  <c:v>3811</c:v>
                </c:pt>
                <c:pt idx="707">
                  <c:v>3816</c:v>
                </c:pt>
                <c:pt idx="708">
                  <c:v>3822</c:v>
                </c:pt>
                <c:pt idx="709">
                  <c:v>3828</c:v>
                </c:pt>
                <c:pt idx="710">
                  <c:v>3833</c:v>
                </c:pt>
                <c:pt idx="711">
                  <c:v>3839</c:v>
                </c:pt>
                <c:pt idx="712">
                  <c:v>3845</c:v>
                </c:pt>
                <c:pt idx="713">
                  <c:v>3850</c:v>
                </c:pt>
                <c:pt idx="714">
                  <c:v>3856</c:v>
                </c:pt>
                <c:pt idx="715">
                  <c:v>3862</c:v>
                </c:pt>
                <c:pt idx="716">
                  <c:v>3867</c:v>
                </c:pt>
                <c:pt idx="717">
                  <c:v>3873</c:v>
                </c:pt>
                <c:pt idx="718">
                  <c:v>3879</c:v>
                </c:pt>
                <c:pt idx="719">
                  <c:v>3884</c:v>
                </c:pt>
                <c:pt idx="720">
                  <c:v>3890</c:v>
                </c:pt>
                <c:pt idx="721">
                  <c:v>3896</c:v>
                </c:pt>
                <c:pt idx="722">
                  <c:v>3902</c:v>
                </c:pt>
                <c:pt idx="723">
                  <c:v>3907</c:v>
                </c:pt>
                <c:pt idx="724">
                  <c:v>3913</c:v>
                </c:pt>
                <c:pt idx="725">
                  <c:v>3919</c:v>
                </c:pt>
                <c:pt idx="726">
                  <c:v>3924</c:v>
                </c:pt>
                <c:pt idx="727">
                  <c:v>3930</c:v>
                </c:pt>
                <c:pt idx="728">
                  <c:v>3936</c:v>
                </c:pt>
                <c:pt idx="729">
                  <c:v>3941</c:v>
                </c:pt>
                <c:pt idx="730">
                  <c:v>3947</c:v>
                </c:pt>
                <c:pt idx="731">
                  <c:v>3953</c:v>
                </c:pt>
                <c:pt idx="732">
                  <c:v>3958</c:v>
                </c:pt>
                <c:pt idx="733">
                  <c:v>3964</c:v>
                </c:pt>
                <c:pt idx="734">
                  <c:v>3970</c:v>
                </c:pt>
                <c:pt idx="735">
                  <c:v>3975</c:v>
                </c:pt>
                <c:pt idx="736">
                  <c:v>3981</c:v>
                </c:pt>
                <c:pt idx="737">
                  <c:v>3987</c:v>
                </c:pt>
                <c:pt idx="738">
                  <c:v>3992</c:v>
                </c:pt>
                <c:pt idx="739">
                  <c:v>3998</c:v>
                </c:pt>
                <c:pt idx="740">
                  <c:v>4004</c:v>
                </c:pt>
                <c:pt idx="741">
                  <c:v>4009</c:v>
                </c:pt>
                <c:pt idx="742">
                  <c:v>4015</c:v>
                </c:pt>
                <c:pt idx="743">
                  <c:v>4021</c:v>
                </c:pt>
                <c:pt idx="744">
                  <c:v>4026</c:v>
                </c:pt>
                <c:pt idx="745">
                  <c:v>4032</c:v>
                </c:pt>
                <c:pt idx="746">
                  <c:v>4038</c:v>
                </c:pt>
                <c:pt idx="747">
                  <c:v>4043</c:v>
                </c:pt>
                <c:pt idx="748">
                  <c:v>4049</c:v>
                </c:pt>
                <c:pt idx="749">
                  <c:v>4055</c:v>
                </c:pt>
                <c:pt idx="750">
                  <c:v>4060</c:v>
                </c:pt>
                <c:pt idx="751">
                  <c:v>4066</c:v>
                </c:pt>
                <c:pt idx="752">
                  <c:v>4072</c:v>
                </c:pt>
                <c:pt idx="753">
                  <c:v>4077</c:v>
                </c:pt>
                <c:pt idx="754">
                  <c:v>4083</c:v>
                </c:pt>
                <c:pt idx="755">
                  <c:v>4089</c:v>
                </c:pt>
                <c:pt idx="756">
                  <c:v>4095</c:v>
                </c:pt>
                <c:pt idx="757">
                  <c:v>4100</c:v>
                </c:pt>
                <c:pt idx="758">
                  <c:v>4106</c:v>
                </c:pt>
                <c:pt idx="759">
                  <c:v>4112</c:v>
                </c:pt>
                <c:pt idx="760">
                  <c:v>4117</c:v>
                </c:pt>
                <c:pt idx="761">
                  <c:v>4123</c:v>
                </c:pt>
                <c:pt idx="762">
                  <c:v>4129</c:v>
                </c:pt>
                <c:pt idx="763">
                  <c:v>4134</c:v>
                </c:pt>
                <c:pt idx="764">
                  <c:v>4140</c:v>
                </c:pt>
                <c:pt idx="765">
                  <c:v>4146</c:v>
                </c:pt>
                <c:pt idx="766">
                  <c:v>4151</c:v>
                </c:pt>
                <c:pt idx="767">
                  <c:v>4157</c:v>
                </c:pt>
                <c:pt idx="768">
                  <c:v>4163</c:v>
                </c:pt>
                <c:pt idx="769">
                  <c:v>4168</c:v>
                </c:pt>
                <c:pt idx="770">
                  <c:v>4174</c:v>
                </c:pt>
                <c:pt idx="771">
                  <c:v>4180</c:v>
                </c:pt>
                <c:pt idx="772">
                  <c:v>4185</c:v>
                </c:pt>
                <c:pt idx="773">
                  <c:v>4191</c:v>
                </c:pt>
                <c:pt idx="774">
                  <c:v>4197</c:v>
                </c:pt>
                <c:pt idx="775">
                  <c:v>4203</c:v>
                </c:pt>
                <c:pt idx="776">
                  <c:v>4208</c:v>
                </c:pt>
                <c:pt idx="777">
                  <c:v>4214</c:v>
                </c:pt>
                <c:pt idx="778">
                  <c:v>4220</c:v>
                </c:pt>
                <c:pt idx="779">
                  <c:v>4225</c:v>
                </c:pt>
                <c:pt idx="780">
                  <c:v>4231</c:v>
                </c:pt>
                <c:pt idx="781">
                  <c:v>4237</c:v>
                </c:pt>
                <c:pt idx="782">
                  <c:v>4242</c:v>
                </c:pt>
                <c:pt idx="783">
                  <c:v>4248</c:v>
                </c:pt>
                <c:pt idx="784">
                  <c:v>4254</c:v>
                </c:pt>
                <c:pt idx="785">
                  <c:v>4259</c:v>
                </c:pt>
                <c:pt idx="786">
                  <c:v>4265</c:v>
                </c:pt>
                <c:pt idx="787">
                  <c:v>4271</c:v>
                </c:pt>
                <c:pt idx="788">
                  <c:v>4276</c:v>
                </c:pt>
                <c:pt idx="789">
                  <c:v>4282</c:v>
                </c:pt>
                <c:pt idx="790">
                  <c:v>4288</c:v>
                </c:pt>
                <c:pt idx="791">
                  <c:v>4293</c:v>
                </c:pt>
                <c:pt idx="792">
                  <c:v>4299</c:v>
                </c:pt>
                <c:pt idx="793">
                  <c:v>4305</c:v>
                </c:pt>
                <c:pt idx="794">
                  <c:v>4310</c:v>
                </c:pt>
                <c:pt idx="795">
                  <c:v>4316</c:v>
                </c:pt>
                <c:pt idx="796">
                  <c:v>4322</c:v>
                </c:pt>
                <c:pt idx="797">
                  <c:v>4328</c:v>
                </c:pt>
                <c:pt idx="798">
                  <c:v>4333</c:v>
                </c:pt>
                <c:pt idx="799">
                  <c:v>4339</c:v>
                </c:pt>
                <c:pt idx="800">
                  <c:v>4345</c:v>
                </c:pt>
                <c:pt idx="801">
                  <c:v>4350</c:v>
                </c:pt>
                <c:pt idx="802">
                  <c:v>4356</c:v>
                </c:pt>
                <c:pt idx="803">
                  <c:v>4362</c:v>
                </c:pt>
                <c:pt idx="804">
                  <c:v>4367</c:v>
                </c:pt>
                <c:pt idx="805">
                  <c:v>4373</c:v>
                </c:pt>
                <c:pt idx="806">
                  <c:v>4379</c:v>
                </c:pt>
                <c:pt idx="807">
                  <c:v>4384</c:v>
                </c:pt>
                <c:pt idx="808">
                  <c:v>4390</c:v>
                </c:pt>
                <c:pt idx="809">
                  <c:v>4396</c:v>
                </c:pt>
                <c:pt idx="810">
                  <c:v>4401</c:v>
                </c:pt>
                <c:pt idx="811">
                  <c:v>4407</c:v>
                </c:pt>
                <c:pt idx="812">
                  <c:v>4413</c:v>
                </c:pt>
                <c:pt idx="813">
                  <c:v>4419</c:v>
                </c:pt>
                <c:pt idx="814">
                  <c:v>4424</c:v>
                </c:pt>
                <c:pt idx="815">
                  <c:v>4430</c:v>
                </c:pt>
                <c:pt idx="816">
                  <c:v>4436</c:v>
                </c:pt>
                <c:pt idx="817">
                  <c:v>4441</c:v>
                </c:pt>
                <c:pt idx="818">
                  <c:v>4447</c:v>
                </c:pt>
                <c:pt idx="819">
                  <c:v>4453</c:v>
                </c:pt>
                <c:pt idx="820">
                  <c:v>4458</c:v>
                </c:pt>
                <c:pt idx="821">
                  <c:v>4464</c:v>
                </c:pt>
                <c:pt idx="822">
                  <c:v>4470</c:v>
                </c:pt>
                <c:pt idx="823">
                  <c:v>4475</c:v>
                </c:pt>
                <c:pt idx="824">
                  <c:v>4481</c:v>
                </c:pt>
                <c:pt idx="825">
                  <c:v>4487</c:v>
                </c:pt>
                <c:pt idx="826">
                  <c:v>4493</c:v>
                </c:pt>
                <c:pt idx="827">
                  <c:v>4498</c:v>
                </c:pt>
                <c:pt idx="828">
                  <c:v>4504</c:v>
                </c:pt>
                <c:pt idx="829">
                  <c:v>4510</c:v>
                </c:pt>
                <c:pt idx="830">
                  <c:v>4515</c:v>
                </c:pt>
                <c:pt idx="831">
                  <c:v>4521</c:v>
                </c:pt>
                <c:pt idx="832">
                  <c:v>4527</c:v>
                </c:pt>
                <c:pt idx="833">
                  <c:v>4532</c:v>
                </c:pt>
                <c:pt idx="834">
                  <c:v>4538</c:v>
                </c:pt>
                <c:pt idx="835">
                  <c:v>4544</c:v>
                </c:pt>
                <c:pt idx="836">
                  <c:v>4549</c:v>
                </c:pt>
                <c:pt idx="837">
                  <c:v>4555</c:v>
                </c:pt>
                <c:pt idx="838">
                  <c:v>4561</c:v>
                </c:pt>
                <c:pt idx="839">
                  <c:v>4566</c:v>
                </c:pt>
                <c:pt idx="840">
                  <c:v>4572</c:v>
                </c:pt>
                <c:pt idx="841">
                  <c:v>4578</c:v>
                </c:pt>
                <c:pt idx="842">
                  <c:v>4583</c:v>
                </c:pt>
                <c:pt idx="843">
                  <c:v>4589</c:v>
                </c:pt>
                <c:pt idx="844">
                  <c:v>4595</c:v>
                </c:pt>
                <c:pt idx="845">
                  <c:v>4600</c:v>
                </c:pt>
                <c:pt idx="846">
                  <c:v>4606</c:v>
                </c:pt>
                <c:pt idx="847">
                  <c:v>4612</c:v>
                </c:pt>
                <c:pt idx="848">
                  <c:v>4617</c:v>
                </c:pt>
                <c:pt idx="849">
                  <c:v>4623</c:v>
                </c:pt>
                <c:pt idx="850">
                  <c:v>4629</c:v>
                </c:pt>
                <c:pt idx="851">
                  <c:v>4634</c:v>
                </c:pt>
                <c:pt idx="852">
                  <c:v>4640</c:v>
                </c:pt>
                <c:pt idx="853">
                  <c:v>4646</c:v>
                </c:pt>
                <c:pt idx="854">
                  <c:v>4651</c:v>
                </c:pt>
                <c:pt idx="855">
                  <c:v>4657</c:v>
                </c:pt>
                <c:pt idx="856">
                  <c:v>4663</c:v>
                </c:pt>
                <c:pt idx="857">
                  <c:v>4668</c:v>
                </c:pt>
                <c:pt idx="858">
                  <c:v>4674</c:v>
                </c:pt>
                <c:pt idx="859">
                  <c:v>4680</c:v>
                </c:pt>
                <c:pt idx="860">
                  <c:v>4685</c:v>
                </c:pt>
                <c:pt idx="861">
                  <c:v>4691</c:v>
                </c:pt>
                <c:pt idx="862">
                  <c:v>4697</c:v>
                </c:pt>
                <c:pt idx="863">
                  <c:v>4702</c:v>
                </c:pt>
                <c:pt idx="864">
                  <c:v>4708</c:v>
                </c:pt>
                <c:pt idx="865">
                  <c:v>4714</c:v>
                </c:pt>
                <c:pt idx="866">
                  <c:v>4720</c:v>
                </c:pt>
                <c:pt idx="867">
                  <c:v>4725</c:v>
                </c:pt>
                <c:pt idx="868">
                  <c:v>4731</c:v>
                </c:pt>
                <c:pt idx="869">
                  <c:v>4737</c:v>
                </c:pt>
                <c:pt idx="870">
                  <c:v>4742</c:v>
                </c:pt>
                <c:pt idx="871">
                  <c:v>4748</c:v>
                </c:pt>
                <c:pt idx="872">
                  <c:v>4754</c:v>
                </c:pt>
                <c:pt idx="873">
                  <c:v>4759</c:v>
                </c:pt>
                <c:pt idx="874">
                  <c:v>4765</c:v>
                </c:pt>
                <c:pt idx="875">
                  <c:v>4771</c:v>
                </c:pt>
                <c:pt idx="876">
                  <c:v>4776</c:v>
                </c:pt>
                <c:pt idx="877">
                  <c:v>4782</c:v>
                </c:pt>
                <c:pt idx="878">
                  <c:v>4788</c:v>
                </c:pt>
                <c:pt idx="879">
                  <c:v>4793</c:v>
                </c:pt>
                <c:pt idx="880">
                  <c:v>4799</c:v>
                </c:pt>
                <c:pt idx="881">
                  <c:v>4805</c:v>
                </c:pt>
                <c:pt idx="882">
                  <c:v>4811</c:v>
                </c:pt>
                <c:pt idx="883">
                  <c:v>4816</c:v>
                </c:pt>
                <c:pt idx="884">
                  <c:v>4822</c:v>
                </c:pt>
                <c:pt idx="885">
                  <c:v>4828</c:v>
                </c:pt>
                <c:pt idx="886">
                  <c:v>4833</c:v>
                </c:pt>
                <c:pt idx="887">
                  <c:v>4839</c:v>
                </c:pt>
                <c:pt idx="888">
                  <c:v>4845</c:v>
                </c:pt>
                <c:pt idx="889">
                  <c:v>4850</c:v>
                </c:pt>
                <c:pt idx="890">
                  <c:v>4856</c:v>
                </c:pt>
                <c:pt idx="891">
                  <c:v>4862</c:v>
                </c:pt>
                <c:pt idx="892">
                  <c:v>4867</c:v>
                </c:pt>
                <c:pt idx="893">
                  <c:v>4873</c:v>
                </c:pt>
                <c:pt idx="894">
                  <c:v>4879</c:v>
                </c:pt>
                <c:pt idx="895">
                  <c:v>4885</c:v>
                </c:pt>
                <c:pt idx="896">
                  <c:v>4890</c:v>
                </c:pt>
                <c:pt idx="897">
                  <c:v>4896</c:v>
                </c:pt>
                <c:pt idx="898">
                  <c:v>4902</c:v>
                </c:pt>
                <c:pt idx="899">
                  <c:v>4907</c:v>
                </c:pt>
                <c:pt idx="900">
                  <c:v>4913</c:v>
                </c:pt>
                <c:pt idx="901">
                  <c:v>4919</c:v>
                </c:pt>
                <c:pt idx="902">
                  <c:v>4924</c:v>
                </c:pt>
                <c:pt idx="903">
                  <c:v>4930</c:v>
                </c:pt>
                <c:pt idx="904">
                  <c:v>4936</c:v>
                </c:pt>
                <c:pt idx="905">
                  <c:v>4941</c:v>
                </c:pt>
                <c:pt idx="906">
                  <c:v>4947</c:v>
                </c:pt>
                <c:pt idx="907">
                  <c:v>4953</c:v>
                </c:pt>
                <c:pt idx="908">
                  <c:v>4958</c:v>
                </c:pt>
                <c:pt idx="909">
                  <c:v>4964</c:v>
                </c:pt>
                <c:pt idx="910">
                  <c:v>4970</c:v>
                </c:pt>
                <c:pt idx="911">
                  <c:v>4976</c:v>
                </c:pt>
                <c:pt idx="912">
                  <c:v>4981</c:v>
                </c:pt>
                <c:pt idx="913">
                  <c:v>4987</c:v>
                </c:pt>
                <c:pt idx="914">
                  <c:v>4993</c:v>
                </c:pt>
                <c:pt idx="915">
                  <c:v>4998</c:v>
                </c:pt>
                <c:pt idx="916">
                  <c:v>5004</c:v>
                </c:pt>
                <c:pt idx="917">
                  <c:v>5010</c:v>
                </c:pt>
                <c:pt idx="918">
                  <c:v>5015</c:v>
                </c:pt>
                <c:pt idx="919">
                  <c:v>5021</c:v>
                </c:pt>
                <c:pt idx="920">
                  <c:v>5027</c:v>
                </c:pt>
                <c:pt idx="921">
                  <c:v>5032</c:v>
                </c:pt>
                <c:pt idx="922">
                  <c:v>5038</c:v>
                </c:pt>
                <c:pt idx="923">
                  <c:v>5044</c:v>
                </c:pt>
                <c:pt idx="924">
                  <c:v>5050</c:v>
                </c:pt>
                <c:pt idx="925">
                  <c:v>5055</c:v>
                </c:pt>
                <c:pt idx="926">
                  <c:v>5061</c:v>
                </c:pt>
                <c:pt idx="927">
                  <c:v>5067</c:v>
                </c:pt>
                <c:pt idx="928">
                  <c:v>5072</c:v>
                </c:pt>
                <c:pt idx="929">
                  <c:v>5078</c:v>
                </c:pt>
                <c:pt idx="930">
                  <c:v>5084</c:v>
                </c:pt>
                <c:pt idx="931">
                  <c:v>5089</c:v>
                </c:pt>
                <c:pt idx="932">
                  <c:v>5095</c:v>
                </c:pt>
                <c:pt idx="933">
                  <c:v>5101</c:v>
                </c:pt>
                <c:pt idx="934">
                  <c:v>5107</c:v>
                </c:pt>
                <c:pt idx="935">
                  <c:v>5112</c:v>
                </c:pt>
                <c:pt idx="936">
                  <c:v>5118</c:v>
                </c:pt>
                <c:pt idx="937">
                  <c:v>5124</c:v>
                </c:pt>
                <c:pt idx="938">
                  <c:v>5129</c:v>
                </c:pt>
                <c:pt idx="939">
                  <c:v>5135</c:v>
                </c:pt>
                <c:pt idx="940">
                  <c:v>5141</c:v>
                </c:pt>
                <c:pt idx="941">
                  <c:v>5146</c:v>
                </c:pt>
                <c:pt idx="942">
                  <c:v>5152</c:v>
                </c:pt>
                <c:pt idx="943">
                  <c:v>5157</c:v>
                </c:pt>
                <c:pt idx="944">
                  <c:v>5163</c:v>
                </c:pt>
                <c:pt idx="945">
                  <c:v>5169</c:v>
                </c:pt>
                <c:pt idx="946">
                  <c:v>5174</c:v>
                </c:pt>
                <c:pt idx="947">
                  <c:v>5180</c:v>
                </c:pt>
                <c:pt idx="948">
                  <c:v>5186</c:v>
                </c:pt>
                <c:pt idx="949">
                  <c:v>5191</c:v>
                </c:pt>
                <c:pt idx="950">
                  <c:v>5197</c:v>
                </c:pt>
                <c:pt idx="951">
                  <c:v>5203</c:v>
                </c:pt>
                <c:pt idx="952">
                  <c:v>5208</c:v>
                </c:pt>
                <c:pt idx="953">
                  <c:v>5214</c:v>
                </c:pt>
                <c:pt idx="954">
                  <c:v>5220</c:v>
                </c:pt>
                <c:pt idx="955">
                  <c:v>5225</c:v>
                </c:pt>
                <c:pt idx="956">
                  <c:v>5231</c:v>
                </c:pt>
                <c:pt idx="957">
                  <c:v>5237</c:v>
                </c:pt>
                <c:pt idx="958">
                  <c:v>5242</c:v>
                </c:pt>
                <c:pt idx="959">
                  <c:v>5248</c:v>
                </c:pt>
                <c:pt idx="960">
                  <c:v>5254</c:v>
                </c:pt>
                <c:pt idx="961">
                  <c:v>5260</c:v>
                </c:pt>
                <c:pt idx="962">
                  <c:v>5265</c:v>
                </c:pt>
                <c:pt idx="963">
                  <c:v>5271</c:v>
                </c:pt>
                <c:pt idx="964">
                  <c:v>5277</c:v>
                </c:pt>
                <c:pt idx="965">
                  <c:v>5282</c:v>
                </c:pt>
                <c:pt idx="966">
                  <c:v>5288</c:v>
                </c:pt>
                <c:pt idx="967">
                  <c:v>5294</c:v>
                </c:pt>
                <c:pt idx="968">
                  <c:v>5299</c:v>
                </c:pt>
                <c:pt idx="969">
                  <c:v>5305</c:v>
                </c:pt>
                <c:pt idx="970">
                  <c:v>5311</c:v>
                </c:pt>
                <c:pt idx="971">
                  <c:v>5316</c:v>
                </c:pt>
                <c:pt idx="972">
                  <c:v>5322</c:v>
                </c:pt>
                <c:pt idx="973">
                  <c:v>5328</c:v>
                </c:pt>
                <c:pt idx="974">
                  <c:v>5334</c:v>
                </c:pt>
                <c:pt idx="975">
                  <c:v>5339</c:v>
                </c:pt>
                <c:pt idx="976">
                  <c:v>5345</c:v>
                </c:pt>
                <c:pt idx="977">
                  <c:v>5351</c:v>
                </c:pt>
                <c:pt idx="978">
                  <c:v>5356</c:v>
                </c:pt>
                <c:pt idx="979">
                  <c:v>5362</c:v>
                </c:pt>
                <c:pt idx="980">
                  <c:v>5368</c:v>
                </c:pt>
                <c:pt idx="981">
                  <c:v>5373</c:v>
                </c:pt>
                <c:pt idx="982">
                  <c:v>5379</c:v>
                </c:pt>
                <c:pt idx="983">
                  <c:v>5385</c:v>
                </c:pt>
                <c:pt idx="984">
                  <c:v>5390</c:v>
                </c:pt>
                <c:pt idx="985">
                  <c:v>5396</c:v>
                </c:pt>
                <c:pt idx="986">
                  <c:v>5402</c:v>
                </c:pt>
                <c:pt idx="987">
                  <c:v>5408</c:v>
                </c:pt>
                <c:pt idx="988">
                  <c:v>5413</c:v>
                </c:pt>
                <c:pt idx="989">
                  <c:v>5419</c:v>
                </c:pt>
                <c:pt idx="990">
                  <c:v>5425</c:v>
                </c:pt>
                <c:pt idx="991">
                  <c:v>5430</c:v>
                </c:pt>
                <c:pt idx="992">
                  <c:v>5436</c:v>
                </c:pt>
                <c:pt idx="993">
                  <c:v>5442</c:v>
                </c:pt>
                <c:pt idx="994">
                  <c:v>5447</c:v>
                </c:pt>
                <c:pt idx="995">
                  <c:v>5453</c:v>
                </c:pt>
                <c:pt idx="996">
                  <c:v>5459</c:v>
                </c:pt>
                <c:pt idx="997">
                  <c:v>5465</c:v>
                </c:pt>
                <c:pt idx="998">
                  <c:v>5470</c:v>
                </c:pt>
                <c:pt idx="999">
                  <c:v>5476</c:v>
                </c:pt>
                <c:pt idx="1000">
                  <c:v>5482</c:v>
                </c:pt>
                <c:pt idx="1001">
                  <c:v>5487</c:v>
                </c:pt>
                <c:pt idx="1002">
                  <c:v>5493</c:v>
                </c:pt>
                <c:pt idx="1003">
                  <c:v>5499</c:v>
                </c:pt>
                <c:pt idx="1004">
                  <c:v>5504</c:v>
                </c:pt>
                <c:pt idx="1005">
                  <c:v>5510</c:v>
                </c:pt>
                <c:pt idx="1006">
                  <c:v>5516</c:v>
                </c:pt>
                <c:pt idx="1007">
                  <c:v>5521</c:v>
                </c:pt>
                <c:pt idx="1008">
                  <c:v>5527</c:v>
                </c:pt>
                <c:pt idx="1009">
                  <c:v>5533</c:v>
                </c:pt>
                <c:pt idx="1010">
                  <c:v>5538</c:v>
                </c:pt>
                <c:pt idx="1011">
                  <c:v>5544</c:v>
                </c:pt>
                <c:pt idx="1012">
                  <c:v>5550</c:v>
                </c:pt>
                <c:pt idx="1013">
                  <c:v>5556</c:v>
                </c:pt>
                <c:pt idx="1014">
                  <c:v>5561</c:v>
                </c:pt>
                <c:pt idx="1015">
                  <c:v>5567</c:v>
                </c:pt>
                <c:pt idx="1016">
                  <c:v>5573</c:v>
                </c:pt>
                <c:pt idx="1017">
                  <c:v>5578</c:v>
                </c:pt>
                <c:pt idx="1018">
                  <c:v>5584</c:v>
                </c:pt>
                <c:pt idx="1019">
                  <c:v>5590</c:v>
                </c:pt>
                <c:pt idx="1020">
                  <c:v>5595</c:v>
                </c:pt>
                <c:pt idx="1021">
                  <c:v>5601</c:v>
                </c:pt>
                <c:pt idx="1022">
                  <c:v>5607</c:v>
                </c:pt>
                <c:pt idx="1023">
                  <c:v>5612</c:v>
                </c:pt>
                <c:pt idx="1024">
                  <c:v>5618</c:v>
                </c:pt>
                <c:pt idx="1025">
                  <c:v>5624</c:v>
                </c:pt>
                <c:pt idx="1026">
                  <c:v>5630</c:v>
                </c:pt>
                <c:pt idx="1027">
                  <c:v>5635</c:v>
                </c:pt>
                <c:pt idx="1028">
                  <c:v>5641</c:v>
                </c:pt>
                <c:pt idx="1029">
                  <c:v>5647</c:v>
                </c:pt>
                <c:pt idx="1030">
                  <c:v>5652</c:v>
                </c:pt>
                <c:pt idx="1031">
                  <c:v>5658</c:v>
                </c:pt>
                <c:pt idx="1032">
                  <c:v>5664</c:v>
                </c:pt>
                <c:pt idx="1033">
                  <c:v>5669</c:v>
                </c:pt>
                <c:pt idx="1034">
                  <c:v>5675</c:v>
                </c:pt>
                <c:pt idx="1035">
                  <c:v>5681</c:v>
                </c:pt>
                <c:pt idx="1036">
                  <c:v>5686</c:v>
                </c:pt>
                <c:pt idx="1037">
                  <c:v>5692</c:v>
                </c:pt>
                <c:pt idx="1038">
                  <c:v>5698</c:v>
                </c:pt>
                <c:pt idx="1039">
                  <c:v>5703</c:v>
                </c:pt>
                <c:pt idx="1040">
                  <c:v>5709</c:v>
                </c:pt>
                <c:pt idx="1041">
                  <c:v>5715</c:v>
                </c:pt>
                <c:pt idx="1042">
                  <c:v>5720</c:v>
                </c:pt>
                <c:pt idx="1043">
                  <c:v>5726</c:v>
                </c:pt>
                <c:pt idx="1044">
                  <c:v>5732</c:v>
                </c:pt>
                <c:pt idx="1045">
                  <c:v>5737</c:v>
                </c:pt>
                <c:pt idx="1046">
                  <c:v>5743</c:v>
                </c:pt>
                <c:pt idx="1047">
                  <c:v>5749</c:v>
                </c:pt>
                <c:pt idx="1048">
                  <c:v>5754</c:v>
                </c:pt>
                <c:pt idx="1049">
                  <c:v>5760</c:v>
                </c:pt>
                <c:pt idx="1050">
                  <c:v>5766</c:v>
                </c:pt>
                <c:pt idx="1051">
                  <c:v>5771</c:v>
                </c:pt>
                <c:pt idx="1052">
                  <c:v>5777</c:v>
                </c:pt>
                <c:pt idx="1053">
                  <c:v>5783</c:v>
                </c:pt>
                <c:pt idx="1054">
                  <c:v>5788</c:v>
                </c:pt>
                <c:pt idx="1055">
                  <c:v>5794</c:v>
                </c:pt>
                <c:pt idx="1056">
                  <c:v>5800</c:v>
                </c:pt>
                <c:pt idx="1057">
                  <c:v>5805</c:v>
                </c:pt>
                <c:pt idx="1058">
                  <c:v>5811</c:v>
                </c:pt>
                <c:pt idx="1059">
                  <c:v>5817</c:v>
                </c:pt>
                <c:pt idx="1060">
                  <c:v>5822</c:v>
                </c:pt>
                <c:pt idx="1061">
                  <c:v>5828</c:v>
                </c:pt>
                <c:pt idx="1062">
                  <c:v>5834</c:v>
                </c:pt>
                <c:pt idx="1063">
                  <c:v>5839</c:v>
                </c:pt>
                <c:pt idx="1064">
                  <c:v>5845</c:v>
                </c:pt>
                <c:pt idx="1065">
                  <c:v>5851</c:v>
                </c:pt>
                <c:pt idx="1066">
                  <c:v>5857</c:v>
                </c:pt>
                <c:pt idx="1067">
                  <c:v>5862</c:v>
                </c:pt>
                <c:pt idx="1068">
                  <c:v>5868</c:v>
                </c:pt>
                <c:pt idx="1069">
                  <c:v>5874</c:v>
                </c:pt>
                <c:pt idx="1070">
                  <c:v>5879</c:v>
                </c:pt>
                <c:pt idx="1071">
                  <c:v>5885</c:v>
                </c:pt>
                <c:pt idx="1072">
                  <c:v>5891</c:v>
                </c:pt>
                <c:pt idx="1073">
                  <c:v>5896</c:v>
                </c:pt>
                <c:pt idx="1074">
                  <c:v>5902</c:v>
                </c:pt>
                <c:pt idx="1075">
                  <c:v>5908</c:v>
                </c:pt>
                <c:pt idx="1076">
                  <c:v>5914</c:v>
                </c:pt>
                <c:pt idx="1077">
                  <c:v>5919</c:v>
                </c:pt>
                <c:pt idx="1078">
                  <c:v>5925</c:v>
                </c:pt>
                <c:pt idx="1079">
                  <c:v>5931</c:v>
                </c:pt>
                <c:pt idx="1080">
                  <c:v>5936</c:v>
                </c:pt>
                <c:pt idx="1081">
                  <c:v>5942</c:v>
                </c:pt>
                <c:pt idx="1082">
                  <c:v>5948</c:v>
                </c:pt>
                <c:pt idx="1083">
                  <c:v>5953</c:v>
                </c:pt>
                <c:pt idx="1084">
                  <c:v>5959</c:v>
                </c:pt>
                <c:pt idx="1085">
                  <c:v>5965</c:v>
                </c:pt>
                <c:pt idx="1086">
                  <c:v>5970</c:v>
                </c:pt>
                <c:pt idx="1087">
                  <c:v>5976</c:v>
                </c:pt>
                <c:pt idx="1088">
                  <c:v>5982</c:v>
                </c:pt>
                <c:pt idx="1089">
                  <c:v>5987</c:v>
                </c:pt>
                <c:pt idx="1090">
                  <c:v>5993</c:v>
                </c:pt>
                <c:pt idx="1091">
                  <c:v>5999</c:v>
                </c:pt>
                <c:pt idx="1092">
                  <c:v>6005</c:v>
                </c:pt>
                <c:pt idx="1093">
                  <c:v>6010</c:v>
                </c:pt>
                <c:pt idx="1094">
                  <c:v>6016</c:v>
                </c:pt>
                <c:pt idx="1095">
                  <c:v>6022</c:v>
                </c:pt>
                <c:pt idx="1096">
                  <c:v>6027</c:v>
                </c:pt>
                <c:pt idx="1097">
                  <c:v>6033</c:v>
                </c:pt>
                <c:pt idx="1098">
                  <c:v>6039</c:v>
                </c:pt>
                <c:pt idx="1099">
                  <c:v>6044</c:v>
                </c:pt>
                <c:pt idx="1100">
                  <c:v>6050</c:v>
                </c:pt>
                <c:pt idx="1101">
                  <c:v>6056</c:v>
                </c:pt>
                <c:pt idx="1102">
                  <c:v>6062</c:v>
                </c:pt>
                <c:pt idx="1103">
                  <c:v>6067</c:v>
                </c:pt>
                <c:pt idx="1104">
                  <c:v>6073</c:v>
                </c:pt>
                <c:pt idx="1105">
                  <c:v>6079</c:v>
                </c:pt>
                <c:pt idx="1106">
                  <c:v>6084</c:v>
                </c:pt>
                <c:pt idx="1107">
                  <c:v>6090</c:v>
                </c:pt>
                <c:pt idx="1108">
                  <c:v>6096</c:v>
                </c:pt>
                <c:pt idx="1109">
                  <c:v>6101</c:v>
                </c:pt>
                <c:pt idx="1110">
                  <c:v>6107</c:v>
                </c:pt>
                <c:pt idx="1111">
                  <c:v>6113</c:v>
                </c:pt>
                <c:pt idx="1112">
                  <c:v>6118</c:v>
                </c:pt>
                <c:pt idx="1113">
                  <c:v>6124</c:v>
                </c:pt>
                <c:pt idx="1114">
                  <c:v>6130</c:v>
                </c:pt>
                <c:pt idx="1115">
                  <c:v>6136</c:v>
                </c:pt>
                <c:pt idx="1116">
                  <c:v>6141</c:v>
                </c:pt>
                <c:pt idx="1117">
                  <c:v>6147</c:v>
                </c:pt>
                <c:pt idx="1118">
                  <c:v>6153</c:v>
                </c:pt>
                <c:pt idx="1119">
                  <c:v>6158</c:v>
                </c:pt>
                <c:pt idx="1120">
                  <c:v>6164</c:v>
                </c:pt>
                <c:pt idx="1121">
                  <c:v>6170</c:v>
                </c:pt>
                <c:pt idx="1122">
                  <c:v>6175</c:v>
                </c:pt>
                <c:pt idx="1123">
                  <c:v>6181</c:v>
                </c:pt>
                <c:pt idx="1124">
                  <c:v>6187</c:v>
                </c:pt>
                <c:pt idx="1125">
                  <c:v>6192</c:v>
                </c:pt>
                <c:pt idx="1126">
                  <c:v>6198</c:v>
                </c:pt>
                <c:pt idx="1127">
                  <c:v>6204</c:v>
                </c:pt>
                <c:pt idx="1128">
                  <c:v>6210</c:v>
                </c:pt>
                <c:pt idx="1129">
                  <c:v>6215</c:v>
                </c:pt>
                <c:pt idx="1130">
                  <c:v>6221</c:v>
                </c:pt>
                <c:pt idx="1131">
                  <c:v>6227</c:v>
                </c:pt>
                <c:pt idx="1132">
                  <c:v>6232</c:v>
                </c:pt>
                <c:pt idx="1133">
                  <c:v>6238</c:v>
                </c:pt>
                <c:pt idx="1134">
                  <c:v>6244</c:v>
                </c:pt>
                <c:pt idx="1135">
                  <c:v>6249</c:v>
                </c:pt>
                <c:pt idx="1136">
                  <c:v>6255</c:v>
                </c:pt>
                <c:pt idx="1137">
                  <c:v>6261</c:v>
                </c:pt>
                <c:pt idx="1138">
                  <c:v>6266</c:v>
                </c:pt>
                <c:pt idx="1139">
                  <c:v>6272</c:v>
                </c:pt>
                <c:pt idx="1140">
                  <c:v>6278</c:v>
                </c:pt>
                <c:pt idx="1141">
                  <c:v>6283</c:v>
                </c:pt>
                <c:pt idx="1142">
                  <c:v>6289</c:v>
                </c:pt>
                <c:pt idx="1143">
                  <c:v>6294</c:v>
                </c:pt>
                <c:pt idx="1144">
                  <c:v>6300</c:v>
                </c:pt>
                <c:pt idx="1145">
                  <c:v>6306</c:v>
                </c:pt>
                <c:pt idx="1146">
                  <c:v>6311</c:v>
                </c:pt>
                <c:pt idx="1147">
                  <c:v>6317</c:v>
                </c:pt>
                <c:pt idx="1148">
                  <c:v>6323</c:v>
                </c:pt>
                <c:pt idx="1149">
                  <c:v>6328</c:v>
                </c:pt>
                <c:pt idx="1150">
                  <c:v>6334</c:v>
                </c:pt>
                <c:pt idx="1151">
                  <c:v>6340</c:v>
                </c:pt>
                <c:pt idx="1152">
                  <c:v>6345</c:v>
                </c:pt>
                <c:pt idx="1153">
                  <c:v>6351</c:v>
                </c:pt>
                <c:pt idx="1154">
                  <c:v>6357</c:v>
                </c:pt>
                <c:pt idx="1155">
                  <c:v>6362</c:v>
                </c:pt>
                <c:pt idx="1156">
                  <c:v>6368</c:v>
                </c:pt>
                <c:pt idx="1157">
                  <c:v>6374</c:v>
                </c:pt>
                <c:pt idx="1158">
                  <c:v>6379</c:v>
                </c:pt>
                <c:pt idx="1159">
                  <c:v>6385</c:v>
                </c:pt>
                <c:pt idx="1160">
                  <c:v>6391</c:v>
                </c:pt>
                <c:pt idx="1161">
                  <c:v>6396</c:v>
                </c:pt>
                <c:pt idx="1162">
                  <c:v>6402</c:v>
                </c:pt>
                <c:pt idx="1163">
                  <c:v>6408</c:v>
                </c:pt>
                <c:pt idx="1164">
                  <c:v>6413</c:v>
                </c:pt>
                <c:pt idx="1165">
                  <c:v>6419</c:v>
                </c:pt>
                <c:pt idx="1166">
                  <c:v>6425</c:v>
                </c:pt>
                <c:pt idx="1167">
                  <c:v>6430</c:v>
                </c:pt>
                <c:pt idx="1168">
                  <c:v>6436</c:v>
                </c:pt>
                <c:pt idx="1169">
                  <c:v>6442</c:v>
                </c:pt>
                <c:pt idx="1170">
                  <c:v>6447</c:v>
                </c:pt>
                <c:pt idx="1171">
                  <c:v>6453</c:v>
                </c:pt>
                <c:pt idx="1172">
                  <c:v>6459</c:v>
                </c:pt>
                <c:pt idx="1173">
                  <c:v>6464</c:v>
                </c:pt>
                <c:pt idx="1174">
                  <c:v>6470</c:v>
                </c:pt>
                <c:pt idx="1175">
                  <c:v>6476</c:v>
                </c:pt>
                <c:pt idx="1176">
                  <c:v>6481</c:v>
                </c:pt>
                <c:pt idx="1177">
                  <c:v>6487</c:v>
                </c:pt>
                <c:pt idx="1178">
                  <c:v>6493</c:v>
                </c:pt>
                <c:pt idx="1179">
                  <c:v>6498</c:v>
                </c:pt>
                <c:pt idx="1180">
                  <c:v>6504</c:v>
                </c:pt>
                <c:pt idx="1181">
                  <c:v>6510</c:v>
                </c:pt>
                <c:pt idx="1182">
                  <c:v>6515</c:v>
                </c:pt>
                <c:pt idx="1183">
                  <c:v>6521</c:v>
                </c:pt>
                <c:pt idx="1184">
                  <c:v>6527</c:v>
                </c:pt>
                <c:pt idx="1185">
                  <c:v>6532</c:v>
                </c:pt>
                <c:pt idx="1186">
                  <c:v>6538</c:v>
                </c:pt>
                <c:pt idx="1187">
                  <c:v>6544</c:v>
                </c:pt>
                <c:pt idx="1188">
                  <c:v>6549</c:v>
                </c:pt>
                <c:pt idx="1189">
                  <c:v>6555</c:v>
                </c:pt>
                <c:pt idx="1190">
                  <c:v>6561</c:v>
                </c:pt>
                <c:pt idx="1191">
                  <c:v>6566</c:v>
                </c:pt>
                <c:pt idx="1192">
                  <c:v>6572</c:v>
                </c:pt>
                <c:pt idx="1193">
                  <c:v>6577</c:v>
                </c:pt>
                <c:pt idx="1194">
                  <c:v>6583</c:v>
                </c:pt>
                <c:pt idx="1195">
                  <c:v>6589</c:v>
                </c:pt>
                <c:pt idx="1196">
                  <c:v>6595</c:v>
                </c:pt>
                <c:pt idx="1197">
                  <c:v>6600</c:v>
                </c:pt>
                <c:pt idx="1198">
                  <c:v>6606</c:v>
                </c:pt>
                <c:pt idx="1199">
                  <c:v>6612</c:v>
                </c:pt>
                <c:pt idx="1200">
                  <c:v>6617</c:v>
                </c:pt>
                <c:pt idx="1201">
                  <c:v>6623</c:v>
                </c:pt>
                <c:pt idx="1202">
                  <c:v>6629</c:v>
                </c:pt>
                <c:pt idx="1203">
                  <c:v>6634</c:v>
                </c:pt>
                <c:pt idx="1204">
                  <c:v>6640</c:v>
                </c:pt>
                <c:pt idx="1205">
                  <c:v>6645</c:v>
                </c:pt>
                <c:pt idx="1206">
                  <c:v>6651</c:v>
                </c:pt>
                <c:pt idx="1207">
                  <c:v>6657</c:v>
                </c:pt>
                <c:pt idx="1208">
                  <c:v>6662</c:v>
                </c:pt>
                <c:pt idx="1209">
                  <c:v>6668</c:v>
                </c:pt>
                <c:pt idx="1210">
                  <c:v>6674</c:v>
                </c:pt>
                <c:pt idx="1211">
                  <c:v>6679</c:v>
                </c:pt>
                <c:pt idx="1212">
                  <c:v>6685</c:v>
                </c:pt>
              </c:numCache>
            </c:numRef>
          </c:xVal>
          <c:yVal>
            <c:numRef>
              <c:f>Sheet1!$Q$2:$Q$2100</c:f>
              <c:numCache>
                <c:formatCode>General</c:formatCode>
                <c:ptCount val="2099"/>
                <c:pt idx="0">
                  <c:v>38.515000000000001</c:v>
                </c:pt>
                <c:pt idx="1">
                  <c:v>38.104999999999997</c:v>
                </c:pt>
                <c:pt idx="2">
                  <c:v>37.284999999999997</c:v>
                </c:pt>
                <c:pt idx="3">
                  <c:v>37.284999999999997</c:v>
                </c:pt>
                <c:pt idx="4">
                  <c:v>37.284999999999997</c:v>
                </c:pt>
                <c:pt idx="5">
                  <c:v>38.104999999999997</c:v>
                </c:pt>
                <c:pt idx="6">
                  <c:v>37.9</c:v>
                </c:pt>
                <c:pt idx="7">
                  <c:v>38.31</c:v>
                </c:pt>
                <c:pt idx="8">
                  <c:v>38.31</c:v>
                </c:pt>
                <c:pt idx="9">
                  <c:v>37.695</c:v>
                </c:pt>
                <c:pt idx="10">
                  <c:v>37.9</c:v>
                </c:pt>
                <c:pt idx="11">
                  <c:v>37.695</c:v>
                </c:pt>
                <c:pt idx="12">
                  <c:v>37.695</c:v>
                </c:pt>
                <c:pt idx="13">
                  <c:v>38.72</c:v>
                </c:pt>
                <c:pt idx="14">
                  <c:v>37.9</c:v>
                </c:pt>
                <c:pt idx="15">
                  <c:v>38.515000000000001</c:v>
                </c:pt>
                <c:pt idx="16">
                  <c:v>38.104999999999997</c:v>
                </c:pt>
                <c:pt idx="17">
                  <c:v>38.515000000000001</c:v>
                </c:pt>
                <c:pt idx="18">
                  <c:v>38.72</c:v>
                </c:pt>
                <c:pt idx="19">
                  <c:v>38.104999999999997</c:v>
                </c:pt>
                <c:pt idx="20">
                  <c:v>37.9</c:v>
                </c:pt>
                <c:pt idx="21">
                  <c:v>38.515000000000001</c:v>
                </c:pt>
                <c:pt idx="22">
                  <c:v>38.72</c:v>
                </c:pt>
                <c:pt idx="23">
                  <c:v>39.335000000000001</c:v>
                </c:pt>
                <c:pt idx="24">
                  <c:v>39.54</c:v>
                </c:pt>
                <c:pt idx="25">
                  <c:v>38.515000000000001</c:v>
                </c:pt>
                <c:pt idx="26">
                  <c:v>38.31</c:v>
                </c:pt>
                <c:pt idx="27">
                  <c:v>38.72</c:v>
                </c:pt>
                <c:pt idx="28">
                  <c:v>38.515000000000001</c:v>
                </c:pt>
                <c:pt idx="29">
                  <c:v>38.104999999999997</c:v>
                </c:pt>
                <c:pt idx="30">
                  <c:v>38.515000000000001</c:v>
                </c:pt>
                <c:pt idx="31">
                  <c:v>38.31</c:v>
                </c:pt>
                <c:pt idx="32">
                  <c:v>38.515000000000001</c:v>
                </c:pt>
                <c:pt idx="33">
                  <c:v>39.130000000000003</c:v>
                </c:pt>
                <c:pt idx="34">
                  <c:v>38.515000000000001</c:v>
                </c:pt>
                <c:pt idx="35">
                  <c:v>38.31</c:v>
                </c:pt>
                <c:pt idx="36">
                  <c:v>48.97</c:v>
                </c:pt>
                <c:pt idx="37">
                  <c:v>53.48</c:v>
                </c:pt>
                <c:pt idx="38">
                  <c:v>56.555</c:v>
                </c:pt>
                <c:pt idx="39">
                  <c:v>61.064999999999998</c:v>
                </c:pt>
                <c:pt idx="40">
                  <c:v>72.954999999999998</c:v>
                </c:pt>
                <c:pt idx="41">
                  <c:v>68.034999999999997</c:v>
                </c:pt>
                <c:pt idx="42">
                  <c:v>65.78</c:v>
                </c:pt>
                <c:pt idx="43">
                  <c:v>61.27</c:v>
                </c:pt>
                <c:pt idx="44">
                  <c:v>62.91</c:v>
                </c:pt>
                <c:pt idx="45">
                  <c:v>64.344999999999999</c:v>
                </c:pt>
                <c:pt idx="46">
                  <c:v>69.06</c:v>
                </c:pt>
                <c:pt idx="47">
                  <c:v>65.165000000000006</c:v>
                </c:pt>
                <c:pt idx="48">
                  <c:v>66.19</c:v>
                </c:pt>
                <c:pt idx="49">
                  <c:v>67.215000000000003</c:v>
                </c:pt>
                <c:pt idx="50">
                  <c:v>67.42</c:v>
                </c:pt>
                <c:pt idx="51">
                  <c:v>68.034999999999997</c:v>
                </c:pt>
                <c:pt idx="52">
                  <c:v>68.650000000000006</c:v>
                </c:pt>
                <c:pt idx="53">
                  <c:v>73.775000000000006</c:v>
                </c:pt>
                <c:pt idx="54">
                  <c:v>70.084999999999994</c:v>
                </c:pt>
                <c:pt idx="55">
                  <c:v>70.084999999999994</c:v>
                </c:pt>
                <c:pt idx="56">
                  <c:v>71.930000000000007</c:v>
                </c:pt>
                <c:pt idx="57">
                  <c:v>71.11</c:v>
                </c:pt>
                <c:pt idx="58">
                  <c:v>72.135000000000005</c:v>
                </c:pt>
                <c:pt idx="59">
                  <c:v>71.930000000000007</c:v>
                </c:pt>
                <c:pt idx="60">
                  <c:v>75.62</c:v>
                </c:pt>
                <c:pt idx="61">
                  <c:v>72.545000000000002</c:v>
                </c:pt>
                <c:pt idx="62">
                  <c:v>68.855000000000004</c:v>
                </c:pt>
                <c:pt idx="63">
                  <c:v>73.775000000000006</c:v>
                </c:pt>
                <c:pt idx="64">
                  <c:v>68.855000000000004</c:v>
                </c:pt>
                <c:pt idx="65">
                  <c:v>68.034999999999997</c:v>
                </c:pt>
                <c:pt idx="66">
                  <c:v>68.444999999999993</c:v>
                </c:pt>
                <c:pt idx="67">
                  <c:v>73.98</c:v>
                </c:pt>
                <c:pt idx="68">
                  <c:v>68.855000000000004</c:v>
                </c:pt>
                <c:pt idx="69">
                  <c:v>66.805000000000007</c:v>
                </c:pt>
                <c:pt idx="70">
                  <c:v>66.19</c:v>
                </c:pt>
                <c:pt idx="71">
                  <c:v>65.984999999999999</c:v>
                </c:pt>
                <c:pt idx="72">
                  <c:v>66.394999999999996</c:v>
                </c:pt>
                <c:pt idx="73">
                  <c:v>67.625</c:v>
                </c:pt>
                <c:pt idx="74">
                  <c:v>73.569999999999993</c:v>
                </c:pt>
                <c:pt idx="75">
                  <c:v>75.004999999999995</c:v>
                </c:pt>
                <c:pt idx="76">
                  <c:v>76.234999999999999</c:v>
                </c:pt>
                <c:pt idx="77">
                  <c:v>67.83</c:v>
                </c:pt>
                <c:pt idx="78">
                  <c:v>67.625</c:v>
                </c:pt>
                <c:pt idx="79">
                  <c:v>68.034999999999997</c:v>
                </c:pt>
                <c:pt idx="80">
                  <c:v>72.545000000000002</c:v>
                </c:pt>
                <c:pt idx="81">
                  <c:v>73.569999999999993</c:v>
                </c:pt>
                <c:pt idx="82">
                  <c:v>72.545000000000002</c:v>
                </c:pt>
                <c:pt idx="83">
                  <c:v>73.569999999999993</c:v>
                </c:pt>
                <c:pt idx="84">
                  <c:v>73.364999999999995</c:v>
                </c:pt>
                <c:pt idx="85">
                  <c:v>71.314999999999998</c:v>
                </c:pt>
                <c:pt idx="86">
                  <c:v>70.290000000000006</c:v>
                </c:pt>
                <c:pt idx="87">
                  <c:v>78.284999999999997</c:v>
                </c:pt>
                <c:pt idx="88">
                  <c:v>77.67</c:v>
                </c:pt>
                <c:pt idx="89">
                  <c:v>77.465000000000003</c:v>
                </c:pt>
                <c:pt idx="90">
                  <c:v>74.185000000000002</c:v>
                </c:pt>
                <c:pt idx="91">
                  <c:v>74.185000000000002</c:v>
                </c:pt>
                <c:pt idx="92">
                  <c:v>72.34</c:v>
                </c:pt>
                <c:pt idx="93">
                  <c:v>73.775000000000006</c:v>
                </c:pt>
                <c:pt idx="94">
                  <c:v>67.42</c:v>
                </c:pt>
                <c:pt idx="95">
                  <c:v>68.444999999999993</c:v>
                </c:pt>
                <c:pt idx="96">
                  <c:v>69.47</c:v>
                </c:pt>
                <c:pt idx="97">
                  <c:v>66.394999999999996</c:v>
                </c:pt>
                <c:pt idx="98">
                  <c:v>76.234999999999999</c:v>
                </c:pt>
                <c:pt idx="99">
                  <c:v>75.825000000000003</c:v>
                </c:pt>
                <c:pt idx="100">
                  <c:v>75.825000000000003</c:v>
                </c:pt>
                <c:pt idx="101">
                  <c:v>72.545000000000002</c:v>
                </c:pt>
                <c:pt idx="102">
                  <c:v>75.209999999999994</c:v>
                </c:pt>
                <c:pt idx="103">
                  <c:v>70.905000000000001</c:v>
                </c:pt>
                <c:pt idx="104">
                  <c:v>69.06</c:v>
                </c:pt>
                <c:pt idx="105">
                  <c:v>67.215000000000003</c:v>
                </c:pt>
                <c:pt idx="106">
                  <c:v>67.42</c:v>
                </c:pt>
                <c:pt idx="107">
                  <c:v>66.805000000000007</c:v>
                </c:pt>
                <c:pt idx="108">
                  <c:v>68.239999999999995</c:v>
                </c:pt>
                <c:pt idx="109">
                  <c:v>67.010000000000005</c:v>
                </c:pt>
                <c:pt idx="110">
                  <c:v>82.795000000000002</c:v>
                </c:pt>
                <c:pt idx="111">
                  <c:v>77.260000000000005</c:v>
                </c:pt>
                <c:pt idx="112">
                  <c:v>69.674999999999997</c:v>
                </c:pt>
                <c:pt idx="113">
                  <c:v>70.495000000000005</c:v>
                </c:pt>
                <c:pt idx="114">
                  <c:v>70.905000000000001</c:v>
                </c:pt>
                <c:pt idx="115">
                  <c:v>71.11</c:v>
                </c:pt>
                <c:pt idx="116">
                  <c:v>70.7</c:v>
                </c:pt>
                <c:pt idx="117">
                  <c:v>70.290000000000006</c:v>
                </c:pt>
                <c:pt idx="118">
                  <c:v>70.7</c:v>
                </c:pt>
                <c:pt idx="119">
                  <c:v>72.75</c:v>
                </c:pt>
                <c:pt idx="120">
                  <c:v>63.115000000000002</c:v>
                </c:pt>
                <c:pt idx="121">
                  <c:v>54.914999999999999</c:v>
                </c:pt>
                <c:pt idx="122">
                  <c:v>52.66</c:v>
                </c:pt>
                <c:pt idx="123">
                  <c:v>52.045000000000002</c:v>
                </c:pt>
                <c:pt idx="124">
                  <c:v>50.61</c:v>
                </c:pt>
                <c:pt idx="125">
                  <c:v>49.994999999999997</c:v>
                </c:pt>
                <c:pt idx="126">
                  <c:v>49.79</c:v>
                </c:pt>
                <c:pt idx="127">
                  <c:v>48.56</c:v>
                </c:pt>
                <c:pt idx="128">
                  <c:v>48.56</c:v>
                </c:pt>
                <c:pt idx="129">
                  <c:v>48.765000000000001</c:v>
                </c:pt>
                <c:pt idx="130">
                  <c:v>47.74</c:v>
                </c:pt>
                <c:pt idx="131">
                  <c:v>47.33</c:v>
                </c:pt>
                <c:pt idx="132">
                  <c:v>47.33</c:v>
                </c:pt>
                <c:pt idx="133">
                  <c:v>47.125</c:v>
                </c:pt>
                <c:pt idx="134">
                  <c:v>45.69</c:v>
                </c:pt>
                <c:pt idx="135">
                  <c:v>46.715000000000003</c:v>
                </c:pt>
                <c:pt idx="136">
                  <c:v>45.484999999999999</c:v>
                </c:pt>
                <c:pt idx="137">
                  <c:v>45.075000000000003</c:v>
                </c:pt>
                <c:pt idx="138">
                  <c:v>71.930000000000007</c:v>
                </c:pt>
                <c:pt idx="139">
                  <c:v>75.825000000000003</c:v>
                </c:pt>
                <c:pt idx="140">
                  <c:v>67.010000000000005</c:v>
                </c:pt>
                <c:pt idx="141">
                  <c:v>61.884999999999998</c:v>
                </c:pt>
                <c:pt idx="142">
                  <c:v>62.704999999999998</c:v>
                </c:pt>
                <c:pt idx="143">
                  <c:v>62.295000000000002</c:v>
                </c:pt>
                <c:pt idx="144">
                  <c:v>64.959999999999994</c:v>
                </c:pt>
                <c:pt idx="145">
                  <c:v>63.115000000000002</c:v>
                </c:pt>
                <c:pt idx="146">
                  <c:v>63.524999999999999</c:v>
                </c:pt>
                <c:pt idx="147">
                  <c:v>64.14</c:v>
                </c:pt>
                <c:pt idx="148">
                  <c:v>63.935000000000002</c:v>
                </c:pt>
                <c:pt idx="149">
                  <c:v>72.75</c:v>
                </c:pt>
                <c:pt idx="150">
                  <c:v>71.52</c:v>
                </c:pt>
                <c:pt idx="151">
                  <c:v>72.34</c:v>
                </c:pt>
                <c:pt idx="152">
                  <c:v>70.905000000000001</c:v>
                </c:pt>
                <c:pt idx="153">
                  <c:v>70.7</c:v>
                </c:pt>
                <c:pt idx="154">
                  <c:v>71.314999999999998</c:v>
                </c:pt>
                <c:pt idx="155">
                  <c:v>67.215000000000003</c:v>
                </c:pt>
                <c:pt idx="156">
                  <c:v>67.215000000000003</c:v>
                </c:pt>
                <c:pt idx="157">
                  <c:v>66.19</c:v>
                </c:pt>
                <c:pt idx="158">
                  <c:v>66.19</c:v>
                </c:pt>
                <c:pt idx="159">
                  <c:v>65.78</c:v>
                </c:pt>
                <c:pt idx="160">
                  <c:v>65.78</c:v>
                </c:pt>
                <c:pt idx="161">
                  <c:v>67.215000000000003</c:v>
                </c:pt>
                <c:pt idx="162">
                  <c:v>65.575000000000003</c:v>
                </c:pt>
                <c:pt idx="163">
                  <c:v>72.545000000000002</c:v>
                </c:pt>
                <c:pt idx="164">
                  <c:v>74.594999999999999</c:v>
                </c:pt>
                <c:pt idx="165">
                  <c:v>70.290000000000006</c:v>
                </c:pt>
                <c:pt idx="166">
                  <c:v>67.215000000000003</c:v>
                </c:pt>
                <c:pt idx="167">
                  <c:v>69.06</c:v>
                </c:pt>
                <c:pt idx="168">
                  <c:v>68.650000000000006</c:v>
                </c:pt>
                <c:pt idx="169">
                  <c:v>71.11</c:v>
                </c:pt>
                <c:pt idx="170">
                  <c:v>71.930000000000007</c:v>
                </c:pt>
                <c:pt idx="171">
                  <c:v>70.084999999999994</c:v>
                </c:pt>
                <c:pt idx="172">
                  <c:v>72.34</c:v>
                </c:pt>
                <c:pt idx="173">
                  <c:v>73.98</c:v>
                </c:pt>
                <c:pt idx="174">
                  <c:v>73.569999999999993</c:v>
                </c:pt>
                <c:pt idx="175">
                  <c:v>69.06</c:v>
                </c:pt>
                <c:pt idx="176">
                  <c:v>70.905000000000001</c:v>
                </c:pt>
                <c:pt idx="177">
                  <c:v>72.75</c:v>
                </c:pt>
                <c:pt idx="178">
                  <c:v>70.905000000000001</c:v>
                </c:pt>
                <c:pt idx="179">
                  <c:v>70.290000000000006</c:v>
                </c:pt>
                <c:pt idx="180">
                  <c:v>70.495000000000005</c:v>
                </c:pt>
                <c:pt idx="181">
                  <c:v>70.495000000000005</c:v>
                </c:pt>
                <c:pt idx="182">
                  <c:v>68.034999999999997</c:v>
                </c:pt>
                <c:pt idx="183">
                  <c:v>75.825000000000003</c:v>
                </c:pt>
                <c:pt idx="184">
                  <c:v>69.88</c:v>
                </c:pt>
                <c:pt idx="185">
                  <c:v>70.495000000000005</c:v>
                </c:pt>
                <c:pt idx="186">
                  <c:v>69.674999999999997</c:v>
                </c:pt>
                <c:pt idx="187">
                  <c:v>69.47</c:v>
                </c:pt>
                <c:pt idx="188">
                  <c:v>69.674999999999997</c:v>
                </c:pt>
                <c:pt idx="189">
                  <c:v>69.265000000000001</c:v>
                </c:pt>
                <c:pt idx="190">
                  <c:v>69.88</c:v>
                </c:pt>
                <c:pt idx="191">
                  <c:v>69.88</c:v>
                </c:pt>
                <c:pt idx="192">
                  <c:v>69.265000000000001</c:v>
                </c:pt>
                <c:pt idx="193">
                  <c:v>73.16</c:v>
                </c:pt>
                <c:pt idx="194">
                  <c:v>74.594999999999999</c:v>
                </c:pt>
                <c:pt idx="195">
                  <c:v>69.88</c:v>
                </c:pt>
                <c:pt idx="196">
                  <c:v>70.084999999999994</c:v>
                </c:pt>
                <c:pt idx="197">
                  <c:v>69.674999999999997</c:v>
                </c:pt>
                <c:pt idx="198">
                  <c:v>70.7</c:v>
                </c:pt>
                <c:pt idx="199">
                  <c:v>69.47</c:v>
                </c:pt>
                <c:pt idx="200">
                  <c:v>69.674999999999997</c:v>
                </c:pt>
                <c:pt idx="201">
                  <c:v>69.265000000000001</c:v>
                </c:pt>
                <c:pt idx="202">
                  <c:v>69.06</c:v>
                </c:pt>
                <c:pt idx="203">
                  <c:v>70.495000000000005</c:v>
                </c:pt>
                <c:pt idx="204">
                  <c:v>69.47</c:v>
                </c:pt>
                <c:pt idx="205">
                  <c:v>70.290000000000006</c:v>
                </c:pt>
                <c:pt idx="206">
                  <c:v>67.42</c:v>
                </c:pt>
                <c:pt idx="207">
                  <c:v>78.284999999999997</c:v>
                </c:pt>
                <c:pt idx="208">
                  <c:v>76.03</c:v>
                </c:pt>
                <c:pt idx="209">
                  <c:v>77.875</c:v>
                </c:pt>
                <c:pt idx="210">
                  <c:v>73.98</c:v>
                </c:pt>
                <c:pt idx="211">
                  <c:v>74.185000000000002</c:v>
                </c:pt>
                <c:pt idx="212">
                  <c:v>78.694999999999993</c:v>
                </c:pt>
                <c:pt idx="213">
                  <c:v>78.284999999999997</c:v>
                </c:pt>
                <c:pt idx="214">
                  <c:v>73.16</c:v>
                </c:pt>
                <c:pt idx="215">
                  <c:v>71.724999999999994</c:v>
                </c:pt>
                <c:pt idx="216">
                  <c:v>70.084999999999994</c:v>
                </c:pt>
                <c:pt idx="217">
                  <c:v>69.47</c:v>
                </c:pt>
                <c:pt idx="218">
                  <c:v>70.290000000000006</c:v>
                </c:pt>
                <c:pt idx="219">
                  <c:v>69.06</c:v>
                </c:pt>
                <c:pt idx="220">
                  <c:v>67.010000000000005</c:v>
                </c:pt>
                <c:pt idx="221">
                  <c:v>75.209999999999994</c:v>
                </c:pt>
                <c:pt idx="222">
                  <c:v>71.314999999999998</c:v>
                </c:pt>
                <c:pt idx="223">
                  <c:v>70.495000000000005</c:v>
                </c:pt>
                <c:pt idx="224">
                  <c:v>59.63</c:v>
                </c:pt>
                <c:pt idx="225">
                  <c:v>55.734999999999999</c:v>
                </c:pt>
                <c:pt idx="226">
                  <c:v>53.48</c:v>
                </c:pt>
                <c:pt idx="227">
                  <c:v>52.045000000000002</c:v>
                </c:pt>
                <c:pt idx="228">
                  <c:v>51.634999999999998</c:v>
                </c:pt>
                <c:pt idx="229">
                  <c:v>51.225000000000001</c:v>
                </c:pt>
                <c:pt idx="230">
                  <c:v>49.79</c:v>
                </c:pt>
                <c:pt idx="231">
                  <c:v>50.2</c:v>
                </c:pt>
                <c:pt idx="232">
                  <c:v>49.79</c:v>
                </c:pt>
                <c:pt idx="233">
                  <c:v>48.56</c:v>
                </c:pt>
                <c:pt idx="234">
                  <c:v>47.74</c:v>
                </c:pt>
                <c:pt idx="235">
                  <c:v>47.945</c:v>
                </c:pt>
                <c:pt idx="236">
                  <c:v>47.945</c:v>
                </c:pt>
                <c:pt idx="237">
                  <c:v>47.74</c:v>
                </c:pt>
                <c:pt idx="238">
                  <c:v>46.305</c:v>
                </c:pt>
                <c:pt idx="239">
                  <c:v>46.305</c:v>
                </c:pt>
                <c:pt idx="240">
                  <c:v>46.51</c:v>
                </c:pt>
                <c:pt idx="241">
                  <c:v>46.305</c:v>
                </c:pt>
                <c:pt idx="242">
                  <c:v>46.1</c:v>
                </c:pt>
                <c:pt idx="243">
                  <c:v>45.895000000000003</c:v>
                </c:pt>
                <c:pt idx="244">
                  <c:v>60.04</c:v>
                </c:pt>
                <c:pt idx="245">
                  <c:v>62.704999999999998</c:v>
                </c:pt>
                <c:pt idx="246">
                  <c:v>64.959999999999994</c:v>
                </c:pt>
                <c:pt idx="247">
                  <c:v>67.010000000000005</c:v>
                </c:pt>
                <c:pt idx="248">
                  <c:v>67.215000000000003</c:v>
                </c:pt>
                <c:pt idx="249">
                  <c:v>71.11</c:v>
                </c:pt>
                <c:pt idx="250">
                  <c:v>72.34</c:v>
                </c:pt>
                <c:pt idx="251">
                  <c:v>72.34</c:v>
                </c:pt>
                <c:pt idx="252">
                  <c:v>71.52</c:v>
                </c:pt>
                <c:pt idx="253">
                  <c:v>70.495000000000005</c:v>
                </c:pt>
                <c:pt idx="254">
                  <c:v>71.314999999999998</c:v>
                </c:pt>
                <c:pt idx="255">
                  <c:v>72.135000000000005</c:v>
                </c:pt>
                <c:pt idx="256">
                  <c:v>68.444999999999993</c:v>
                </c:pt>
                <c:pt idx="257">
                  <c:v>66.805000000000007</c:v>
                </c:pt>
                <c:pt idx="258">
                  <c:v>71.724999999999994</c:v>
                </c:pt>
                <c:pt idx="259">
                  <c:v>73.98</c:v>
                </c:pt>
                <c:pt idx="260">
                  <c:v>71.52</c:v>
                </c:pt>
                <c:pt idx="261">
                  <c:v>73.98</c:v>
                </c:pt>
                <c:pt idx="262">
                  <c:v>70.495000000000005</c:v>
                </c:pt>
                <c:pt idx="263">
                  <c:v>66.19</c:v>
                </c:pt>
                <c:pt idx="264">
                  <c:v>65.78</c:v>
                </c:pt>
                <c:pt idx="265">
                  <c:v>66.19</c:v>
                </c:pt>
                <c:pt idx="266">
                  <c:v>65.78</c:v>
                </c:pt>
                <c:pt idx="267">
                  <c:v>67.010000000000005</c:v>
                </c:pt>
                <c:pt idx="268">
                  <c:v>66.394999999999996</c:v>
                </c:pt>
                <c:pt idx="269">
                  <c:v>66.19</c:v>
                </c:pt>
                <c:pt idx="270">
                  <c:v>66.19</c:v>
                </c:pt>
                <c:pt idx="271">
                  <c:v>66.19</c:v>
                </c:pt>
                <c:pt idx="272">
                  <c:v>76.03</c:v>
                </c:pt>
                <c:pt idx="273">
                  <c:v>72.545000000000002</c:v>
                </c:pt>
                <c:pt idx="274">
                  <c:v>72.75</c:v>
                </c:pt>
                <c:pt idx="275">
                  <c:v>70.905000000000001</c:v>
                </c:pt>
                <c:pt idx="276">
                  <c:v>70.7</c:v>
                </c:pt>
                <c:pt idx="277">
                  <c:v>73.16</c:v>
                </c:pt>
                <c:pt idx="278">
                  <c:v>74.8</c:v>
                </c:pt>
                <c:pt idx="279">
                  <c:v>70.290000000000006</c:v>
                </c:pt>
                <c:pt idx="280">
                  <c:v>69.47</c:v>
                </c:pt>
                <c:pt idx="281">
                  <c:v>68.650000000000006</c:v>
                </c:pt>
                <c:pt idx="282">
                  <c:v>74.8</c:v>
                </c:pt>
                <c:pt idx="283">
                  <c:v>70.495000000000005</c:v>
                </c:pt>
                <c:pt idx="284">
                  <c:v>73.364999999999995</c:v>
                </c:pt>
                <c:pt idx="285">
                  <c:v>72.34</c:v>
                </c:pt>
                <c:pt idx="286">
                  <c:v>79.105000000000004</c:v>
                </c:pt>
                <c:pt idx="287">
                  <c:v>76.849999999999994</c:v>
                </c:pt>
                <c:pt idx="288">
                  <c:v>76.644999999999996</c:v>
                </c:pt>
                <c:pt idx="289">
                  <c:v>76.644999999999996</c:v>
                </c:pt>
                <c:pt idx="290">
                  <c:v>75.62</c:v>
                </c:pt>
                <c:pt idx="291">
                  <c:v>78.489999999999995</c:v>
                </c:pt>
                <c:pt idx="292">
                  <c:v>70.495000000000005</c:v>
                </c:pt>
                <c:pt idx="293">
                  <c:v>75.209999999999994</c:v>
                </c:pt>
                <c:pt idx="294">
                  <c:v>78.284999999999997</c:v>
                </c:pt>
                <c:pt idx="295">
                  <c:v>77.875</c:v>
                </c:pt>
                <c:pt idx="296">
                  <c:v>75.209999999999994</c:v>
                </c:pt>
                <c:pt idx="297">
                  <c:v>76.03</c:v>
                </c:pt>
                <c:pt idx="298">
                  <c:v>70.290000000000006</c:v>
                </c:pt>
                <c:pt idx="299">
                  <c:v>72.135000000000005</c:v>
                </c:pt>
                <c:pt idx="300">
                  <c:v>74.185000000000002</c:v>
                </c:pt>
                <c:pt idx="301">
                  <c:v>73.364999999999995</c:v>
                </c:pt>
                <c:pt idx="302">
                  <c:v>74.39</c:v>
                </c:pt>
                <c:pt idx="303">
                  <c:v>69.674999999999997</c:v>
                </c:pt>
                <c:pt idx="304">
                  <c:v>69.06</c:v>
                </c:pt>
                <c:pt idx="305">
                  <c:v>70.290000000000006</c:v>
                </c:pt>
                <c:pt idx="306">
                  <c:v>71.930000000000007</c:v>
                </c:pt>
                <c:pt idx="307">
                  <c:v>73.364999999999995</c:v>
                </c:pt>
                <c:pt idx="308">
                  <c:v>70.290000000000006</c:v>
                </c:pt>
                <c:pt idx="309">
                  <c:v>69.674999999999997</c:v>
                </c:pt>
                <c:pt idx="310">
                  <c:v>70.290000000000006</c:v>
                </c:pt>
                <c:pt idx="311">
                  <c:v>72.954999999999998</c:v>
                </c:pt>
                <c:pt idx="312">
                  <c:v>72.34</c:v>
                </c:pt>
                <c:pt idx="313">
                  <c:v>72.954999999999998</c:v>
                </c:pt>
                <c:pt idx="314">
                  <c:v>73.98</c:v>
                </c:pt>
                <c:pt idx="315">
                  <c:v>73.98</c:v>
                </c:pt>
                <c:pt idx="316">
                  <c:v>79.105000000000004</c:v>
                </c:pt>
                <c:pt idx="317">
                  <c:v>75.004999999999995</c:v>
                </c:pt>
                <c:pt idx="318">
                  <c:v>77.465000000000003</c:v>
                </c:pt>
                <c:pt idx="319">
                  <c:v>73.16</c:v>
                </c:pt>
                <c:pt idx="320">
                  <c:v>70.495000000000005</c:v>
                </c:pt>
                <c:pt idx="321">
                  <c:v>74.594999999999999</c:v>
                </c:pt>
                <c:pt idx="322">
                  <c:v>77.875</c:v>
                </c:pt>
                <c:pt idx="323">
                  <c:v>70.905000000000001</c:v>
                </c:pt>
                <c:pt idx="324">
                  <c:v>72.135000000000005</c:v>
                </c:pt>
                <c:pt idx="325">
                  <c:v>68.444999999999993</c:v>
                </c:pt>
                <c:pt idx="326">
                  <c:v>67.83</c:v>
                </c:pt>
                <c:pt idx="327">
                  <c:v>68.239999999999995</c:v>
                </c:pt>
                <c:pt idx="328">
                  <c:v>67.625</c:v>
                </c:pt>
                <c:pt idx="329">
                  <c:v>77.260000000000005</c:v>
                </c:pt>
                <c:pt idx="330">
                  <c:v>57.375</c:v>
                </c:pt>
                <c:pt idx="331">
                  <c:v>54.914999999999999</c:v>
                </c:pt>
                <c:pt idx="332">
                  <c:v>53.685000000000002</c:v>
                </c:pt>
                <c:pt idx="333">
                  <c:v>52.25</c:v>
                </c:pt>
                <c:pt idx="334">
                  <c:v>51.225000000000001</c:v>
                </c:pt>
                <c:pt idx="335">
                  <c:v>50.61</c:v>
                </c:pt>
                <c:pt idx="336">
                  <c:v>49.585000000000001</c:v>
                </c:pt>
                <c:pt idx="337">
                  <c:v>48.97</c:v>
                </c:pt>
                <c:pt idx="338">
                  <c:v>48.56</c:v>
                </c:pt>
                <c:pt idx="339">
                  <c:v>48.354999999999997</c:v>
                </c:pt>
                <c:pt idx="340">
                  <c:v>47.534999999999997</c:v>
                </c:pt>
                <c:pt idx="341">
                  <c:v>47.534999999999997</c:v>
                </c:pt>
                <c:pt idx="342">
                  <c:v>47.74</c:v>
                </c:pt>
                <c:pt idx="343">
                  <c:v>46.51</c:v>
                </c:pt>
                <c:pt idx="344">
                  <c:v>47.125</c:v>
                </c:pt>
                <c:pt idx="345">
                  <c:v>46.305</c:v>
                </c:pt>
                <c:pt idx="346">
                  <c:v>59.424999999999997</c:v>
                </c:pt>
                <c:pt idx="347">
                  <c:v>60.244999999999997</c:v>
                </c:pt>
                <c:pt idx="348">
                  <c:v>61.27</c:v>
                </c:pt>
                <c:pt idx="349">
                  <c:v>62.704999999999998</c:v>
                </c:pt>
                <c:pt idx="350">
                  <c:v>62.704999999999998</c:v>
                </c:pt>
                <c:pt idx="351">
                  <c:v>64.344999999999999</c:v>
                </c:pt>
                <c:pt idx="352">
                  <c:v>63.115000000000002</c:v>
                </c:pt>
                <c:pt idx="353">
                  <c:v>63.935000000000002</c:v>
                </c:pt>
                <c:pt idx="354">
                  <c:v>72.545000000000002</c:v>
                </c:pt>
                <c:pt idx="355">
                  <c:v>72.34</c:v>
                </c:pt>
                <c:pt idx="356">
                  <c:v>73.16</c:v>
                </c:pt>
                <c:pt idx="357">
                  <c:v>68.650000000000006</c:v>
                </c:pt>
                <c:pt idx="358">
                  <c:v>69.674999999999997</c:v>
                </c:pt>
                <c:pt idx="359">
                  <c:v>76.03</c:v>
                </c:pt>
                <c:pt idx="360">
                  <c:v>73.364999999999995</c:v>
                </c:pt>
                <c:pt idx="361">
                  <c:v>69.06</c:v>
                </c:pt>
                <c:pt idx="362">
                  <c:v>68.034999999999997</c:v>
                </c:pt>
                <c:pt idx="363">
                  <c:v>68.650000000000006</c:v>
                </c:pt>
                <c:pt idx="364">
                  <c:v>67.83</c:v>
                </c:pt>
                <c:pt idx="365">
                  <c:v>67.215000000000003</c:v>
                </c:pt>
                <c:pt idx="366">
                  <c:v>67.42</c:v>
                </c:pt>
                <c:pt idx="367">
                  <c:v>67.625</c:v>
                </c:pt>
                <c:pt idx="368">
                  <c:v>68.034999999999997</c:v>
                </c:pt>
                <c:pt idx="369">
                  <c:v>67.42</c:v>
                </c:pt>
                <c:pt idx="370">
                  <c:v>69.88</c:v>
                </c:pt>
                <c:pt idx="371">
                  <c:v>67.625</c:v>
                </c:pt>
                <c:pt idx="372">
                  <c:v>68.239999999999995</c:v>
                </c:pt>
                <c:pt idx="373">
                  <c:v>68.239999999999995</c:v>
                </c:pt>
                <c:pt idx="374">
                  <c:v>67.625</c:v>
                </c:pt>
                <c:pt idx="375">
                  <c:v>70.7</c:v>
                </c:pt>
                <c:pt idx="376">
                  <c:v>68.034999999999997</c:v>
                </c:pt>
                <c:pt idx="377">
                  <c:v>67.625</c:v>
                </c:pt>
                <c:pt idx="378">
                  <c:v>68.650000000000006</c:v>
                </c:pt>
                <c:pt idx="379">
                  <c:v>68.650000000000006</c:v>
                </c:pt>
                <c:pt idx="380">
                  <c:v>69.265000000000001</c:v>
                </c:pt>
                <c:pt idx="381">
                  <c:v>68.444999999999993</c:v>
                </c:pt>
                <c:pt idx="382">
                  <c:v>67.83</c:v>
                </c:pt>
                <c:pt idx="383">
                  <c:v>68.855000000000004</c:v>
                </c:pt>
                <c:pt idx="384">
                  <c:v>72.135000000000005</c:v>
                </c:pt>
                <c:pt idx="385">
                  <c:v>72.545000000000002</c:v>
                </c:pt>
                <c:pt idx="386">
                  <c:v>73.569999999999993</c:v>
                </c:pt>
                <c:pt idx="387">
                  <c:v>69.06</c:v>
                </c:pt>
                <c:pt idx="388">
                  <c:v>67.83</c:v>
                </c:pt>
                <c:pt idx="389">
                  <c:v>74.39</c:v>
                </c:pt>
                <c:pt idx="390">
                  <c:v>70.495000000000005</c:v>
                </c:pt>
                <c:pt idx="391">
                  <c:v>69.47</c:v>
                </c:pt>
                <c:pt idx="392">
                  <c:v>70.7</c:v>
                </c:pt>
                <c:pt idx="393">
                  <c:v>70.290000000000006</c:v>
                </c:pt>
                <c:pt idx="394">
                  <c:v>70.495000000000005</c:v>
                </c:pt>
                <c:pt idx="395">
                  <c:v>68.444999999999993</c:v>
                </c:pt>
                <c:pt idx="396">
                  <c:v>70.084999999999994</c:v>
                </c:pt>
                <c:pt idx="397">
                  <c:v>67.625</c:v>
                </c:pt>
                <c:pt idx="398">
                  <c:v>73.98</c:v>
                </c:pt>
                <c:pt idx="399">
                  <c:v>71.314999999999998</c:v>
                </c:pt>
                <c:pt idx="400">
                  <c:v>69.88</c:v>
                </c:pt>
                <c:pt idx="401">
                  <c:v>72.545000000000002</c:v>
                </c:pt>
                <c:pt idx="402">
                  <c:v>68.650000000000006</c:v>
                </c:pt>
                <c:pt idx="403">
                  <c:v>68.034999999999997</c:v>
                </c:pt>
                <c:pt idx="404">
                  <c:v>71.11</c:v>
                </c:pt>
                <c:pt idx="405">
                  <c:v>73.569999999999993</c:v>
                </c:pt>
                <c:pt idx="406">
                  <c:v>69.88</c:v>
                </c:pt>
                <c:pt idx="407">
                  <c:v>73.16</c:v>
                </c:pt>
                <c:pt idx="408">
                  <c:v>69.47</c:v>
                </c:pt>
                <c:pt idx="409">
                  <c:v>69.47</c:v>
                </c:pt>
                <c:pt idx="410">
                  <c:v>70.084999999999994</c:v>
                </c:pt>
                <c:pt idx="411">
                  <c:v>69.06</c:v>
                </c:pt>
                <c:pt idx="412">
                  <c:v>72.75</c:v>
                </c:pt>
                <c:pt idx="413">
                  <c:v>70.495000000000005</c:v>
                </c:pt>
                <c:pt idx="414">
                  <c:v>71.11</c:v>
                </c:pt>
                <c:pt idx="415">
                  <c:v>69.88</c:v>
                </c:pt>
                <c:pt idx="416">
                  <c:v>69.265000000000001</c:v>
                </c:pt>
                <c:pt idx="417">
                  <c:v>69.88</c:v>
                </c:pt>
                <c:pt idx="418">
                  <c:v>69.265000000000001</c:v>
                </c:pt>
                <c:pt idx="419">
                  <c:v>69.88</c:v>
                </c:pt>
                <c:pt idx="420">
                  <c:v>69.265000000000001</c:v>
                </c:pt>
                <c:pt idx="421">
                  <c:v>69.06</c:v>
                </c:pt>
                <c:pt idx="422">
                  <c:v>70.290000000000006</c:v>
                </c:pt>
                <c:pt idx="423">
                  <c:v>73.16</c:v>
                </c:pt>
                <c:pt idx="424">
                  <c:v>77.67</c:v>
                </c:pt>
                <c:pt idx="425">
                  <c:v>69.47</c:v>
                </c:pt>
                <c:pt idx="426">
                  <c:v>68.239999999999995</c:v>
                </c:pt>
                <c:pt idx="427">
                  <c:v>70.495000000000005</c:v>
                </c:pt>
                <c:pt idx="428">
                  <c:v>69.674999999999997</c:v>
                </c:pt>
                <c:pt idx="429">
                  <c:v>70.905000000000001</c:v>
                </c:pt>
                <c:pt idx="430">
                  <c:v>69.674999999999997</c:v>
                </c:pt>
                <c:pt idx="431">
                  <c:v>69.674999999999997</c:v>
                </c:pt>
                <c:pt idx="432">
                  <c:v>58.195</c:v>
                </c:pt>
                <c:pt idx="433">
                  <c:v>55.325000000000003</c:v>
                </c:pt>
                <c:pt idx="434">
                  <c:v>53.685000000000002</c:v>
                </c:pt>
                <c:pt idx="435">
                  <c:v>52.25</c:v>
                </c:pt>
                <c:pt idx="436">
                  <c:v>51.84</c:v>
                </c:pt>
                <c:pt idx="437">
                  <c:v>51.84</c:v>
                </c:pt>
                <c:pt idx="438">
                  <c:v>50.814999999999998</c:v>
                </c:pt>
                <c:pt idx="439">
                  <c:v>50.405000000000001</c:v>
                </c:pt>
                <c:pt idx="440">
                  <c:v>49.38</c:v>
                </c:pt>
                <c:pt idx="441">
                  <c:v>48.56</c:v>
                </c:pt>
                <c:pt idx="442">
                  <c:v>47.74</c:v>
                </c:pt>
                <c:pt idx="443">
                  <c:v>47.74</c:v>
                </c:pt>
                <c:pt idx="444">
                  <c:v>47.534999999999997</c:v>
                </c:pt>
                <c:pt idx="445">
                  <c:v>47.125</c:v>
                </c:pt>
                <c:pt idx="446">
                  <c:v>53.48</c:v>
                </c:pt>
                <c:pt idx="447">
                  <c:v>55.325000000000003</c:v>
                </c:pt>
                <c:pt idx="448">
                  <c:v>56.35</c:v>
                </c:pt>
                <c:pt idx="449">
                  <c:v>56.555</c:v>
                </c:pt>
                <c:pt idx="450">
                  <c:v>57.58</c:v>
                </c:pt>
                <c:pt idx="451">
                  <c:v>67.215000000000003</c:v>
                </c:pt>
                <c:pt idx="452">
                  <c:v>68.650000000000006</c:v>
                </c:pt>
                <c:pt idx="453">
                  <c:v>70.290000000000006</c:v>
                </c:pt>
                <c:pt idx="454">
                  <c:v>71.930000000000007</c:v>
                </c:pt>
                <c:pt idx="455">
                  <c:v>73.364999999999995</c:v>
                </c:pt>
                <c:pt idx="456">
                  <c:v>72.75</c:v>
                </c:pt>
                <c:pt idx="457">
                  <c:v>68.239999999999995</c:v>
                </c:pt>
                <c:pt idx="458">
                  <c:v>71.930000000000007</c:v>
                </c:pt>
                <c:pt idx="459">
                  <c:v>67.010000000000005</c:v>
                </c:pt>
                <c:pt idx="460">
                  <c:v>66.599999999999994</c:v>
                </c:pt>
                <c:pt idx="461">
                  <c:v>67.625</c:v>
                </c:pt>
                <c:pt idx="462">
                  <c:v>67.010000000000005</c:v>
                </c:pt>
                <c:pt idx="463">
                  <c:v>69.06</c:v>
                </c:pt>
                <c:pt idx="464">
                  <c:v>66.805000000000007</c:v>
                </c:pt>
                <c:pt idx="465">
                  <c:v>70.495000000000005</c:v>
                </c:pt>
                <c:pt idx="466">
                  <c:v>70.495000000000005</c:v>
                </c:pt>
                <c:pt idx="467">
                  <c:v>71.930000000000007</c:v>
                </c:pt>
                <c:pt idx="468">
                  <c:v>68.239999999999995</c:v>
                </c:pt>
                <c:pt idx="469">
                  <c:v>71.52</c:v>
                </c:pt>
                <c:pt idx="470">
                  <c:v>72.135000000000005</c:v>
                </c:pt>
                <c:pt idx="471">
                  <c:v>72.135000000000005</c:v>
                </c:pt>
                <c:pt idx="472">
                  <c:v>69.06</c:v>
                </c:pt>
                <c:pt idx="473">
                  <c:v>69.674999999999997</c:v>
                </c:pt>
                <c:pt idx="474">
                  <c:v>69.265000000000001</c:v>
                </c:pt>
                <c:pt idx="475">
                  <c:v>80.745000000000005</c:v>
                </c:pt>
                <c:pt idx="476">
                  <c:v>77.67</c:v>
                </c:pt>
                <c:pt idx="477">
                  <c:v>78.284999999999997</c:v>
                </c:pt>
                <c:pt idx="478">
                  <c:v>77.465000000000003</c:v>
                </c:pt>
                <c:pt idx="479">
                  <c:v>76.644999999999996</c:v>
                </c:pt>
                <c:pt idx="480">
                  <c:v>70.905000000000001</c:v>
                </c:pt>
                <c:pt idx="481">
                  <c:v>72.545000000000002</c:v>
                </c:pt>
                <c:pt idx="482">
                  <c:v>74.594999999999999</c:v>
                </c:pt>
                <c:pt idx="483">
                  <c:v>72.75</c:v>
                </c:pt>
                <c:pt idx="484">
                  <c:v>74.39</c:v>
                </c:pt>
                <c:pt idx="485">
                  <c:v>70.7</c:v>
                </c:pt>
                <c:pt idx="486">
                  <c:v>71.930000000000007</c:v>
                </c:pt>
                <c:pt idx="487">
                  <c:v>72.545000000000002</c:v>
                </c:pt>
                <c:pt idx="488">
                  <c:v>69.06</c:v>
                </c:pt>
                <c:pt idx="489">
                  <c:v>68.855000000000004</c:v>
                </c:pt>
                <c:pt idx="490">
                  <c:v>68.239999999999995</c:v>
                </c:pt>
                <c:pt idx="491">
                  <c:v>69.674999999999997</c:v>
                </c:pt>
                <c:pt idx="492">
                  <c:v>69.88</c:v>
                </c:pt>
                <c:pt idx="493">
                  <c:v>69.265000000000001</c:v>
                </c:pt>
                <c:pt idx="494">
                  <c:v>70.495000000000005</c:v>
                </c:pt>
                <c:pt idx="495">
                  <c:v>73.16</c:v>
                </c:pt>
                <c:pt idx="496">
                  <c:v>69.674999999999997</c:v>
                </c:pt>
                <c:pt idx="497">
                  <c:v>78.900000000000006</c:v>
                </c:pt>
                <c:pt idx="498">
                  <c:v>75.209999999999994</c:v>
                </c:pt>
                <c:pt idx="499">
                  <c:v>78.08</c:v>
                </c:pt>
                <c:pt idx="500">
                  <c:v>80.540000000000006</c:v>
                </c:pt>
                <c:pt idx="501">
                  <c:v>75.209999999999994</c:v>
                </c:pt>
                <c:pt idx="502">
                  <c:v>75.004999999999995</c:v>
                </c:pt>
                <c:pt idx="503">
                  <c:v>70.290000000000006</c:v>
                </c:pt>
                <c:pt idx="504">
                  <c:v>69.88</c:v>
                </c:pt>
                <c:pt idx="505">
                  <c:v>70.084999999999994</c:v>
                </c:pt>
                <c:pt idx="506">
                  <c:v>69.674999999999997</c:v>
                </c:pt>
                <c:pt idx="507">
                  <c:v>70.905000000000001</c:v>
                </c:pt>
                <c:pt idx="508">
                  <c:v>72.954999999999998</c:v>
                </c:pt>
                <c:pt idx="509">
                  <c:v>69.06</c:v>
                </c:pt>
                <c:pt idx="510">
                  <c:v>68.239999999999995</c:v>
                </c:pt>
                <c:pt idx="511">
                  <c:v>72.954999999999998</c:v>
                </c:pt>
                <c:pt idx="512">
                  <c:v>71.11</c:v>
                </c:pt>
                <c:pt idx="513">
                  <c:v>71.52</c:v>
                </c:pt>
                <c:pt idx="514">
                  <c:v>73.98</c:v>
                </c:pt>
                <c:pt idx="515">
                  <c:v>70.495000000000005</c:v>
                </c:pt>
                <c:pt idx="516">
                  <c:v>68.855000000000004</c:v>
                </c:pt>
                <c:pt idx="517">
                  <c:v>74.8</c:v>
                </c:pt>
                <c:pt idx="518">
                  <c:v>79.105000000000004</c:v>
                </c:pt>
                <c:pt idx="519">
                  <c:v>73.364999999999995</c:v>
                </c:pt>
                <c:pt idx="520">
                  <c:v>70.7</c:v>
                </c:pt>
                <c:pt idx="521">
                  <c:v>70.7</c:v>
                </c:pt>
                <c:pt idx="522">
                  <c:v>69.88</c:v>
                </c:pt>
                <c:pt idx="523">
                  <c:v>70.290000000000006</c:v>
                </c:pt>
                <c:pt idx="524">
                  <c:v>70.290000000000006</c:v>
                </c:pt>
                <c:pt idx="525">
                  <c:v>69.88</c:v>
                </c:pt>
                <c:pt idx="526">
                  <c:v>70.084999999999994</c:v>
                </c:pt>
                <c:pt idx="527">
                  <c:v>72.135000000000005</c:v>
                </c:pt>
                <c:pt idx="528">
                  <c:v>75.62</c:v>
                </c:pt>
                <c:pt idx="529">
                  <c:v>76.234999999999999</c:v>
                </c:pt>
                <c:pt idx="530">
                  <c:v>68.855000000000004</c:v>
                </c:pt>
                <c:pt idx="531">
                  <c:v>73.16</c:v>
                </c:pt>
                <c:pt idx="532">
                  <c:v>73.98</c:v>
                </c:pt>
                <c:pt idx="533">
                  <c:v>58.81</c:v>
                </c:pt>
                <c:pt idx="534">
                  <c:v>55.734999999999999</c:v>
                </c:pt>
                <c:pt idx="535">
                  <c:v>54.505000000000003</c:v>
                </c:pt>
                <c:pt idx="536">
                  <c:v>53.274999999999999</c:v>
                </c:pt>
                <c:pt idx="537">
                  <c:v>52.045000000000002</c:v>
                </c:pt>
                <c:pt idx="538">
                  <c:v>51.225000000000001</c:v>
                </c:pt>
                <c:pt idx="539">
                  <c:v>50.2</c:v>
                </c:pt>
                <c:pt idx="540">
                  <c:v>49.38</c:v>
                </c:pt>
                <c:pt idx="541">
                  <c:v>49.79</c:v>
                </c:pt>
                <c:pt idx="542">
                  <c:v>50.61</c:v>
                </c:pt>
                <c:pt idx="543">
                  <c:v>47.945</c:v>
                </c:pt>
                <c:pt idx="544">
                  <c:v>47.945</c:v>
                </c:pt>
                <c:pt idx="545">
                  <c:v>48.354999999999997</c:v>
                </c:pt>
                <c:pt idx="546">
                  <c:v>47.33</c:v>
                </c:pt>
                <c:pt idx="547">
                  <c:v>58.81</c:v>
                </c:pt>
                <c:pt idx="548">
                  <c:v>61.27</c:v>
                </c:pt>
                <c:pt idx="549">
                  <c:v>64.55</c:v>
                </c:pt>
                <c:pt idx="550">
                  <c:v>69.88</c:v>
                </c:pt>
                <c:pt idx="551">
                  <c:v>71.52</c:v>
                </c:pt>
                <c:pt idx="552">
                  <c:v>68.855000000000004</c:v>
                </c:pt>
                <c:pt idx="553">
                  <c:v>71.314999999999998</c:v>
                </c:pt>
                <c:pt idx="554">
                  <c:v>74.8</c:v>
                </c:pt>
                <c:pt idx="555">
                  <c:v>75.415000000000006</c:v>
                </c:pt>
                <c:pt idx="556">
                  <c:v>73.569999999999993</c:v>
                </c:pt>
                <c:pt idx="557">
                  <c:v>73.16</c:v>
                </c:pt>
                <c:pt idx="558">
                  <c:v>70.495000000000005</c:v>
                </c:pt>
                <c:pt idx="559">
                  <c:v>70.905000000000001</c:v>
                </c:pt>
                <c:pt idx="560">
                  <c:v>71.930000000000007</c:v>
                </c:pt>
                <c:pt idx="561">
                  <c:v>64.344999999999999</c:v>
                </c:pt>
                <c:pt idx="562">
                  <c:v>62.91</c:v>
                </c:pt>
                <c:pt idx="563">
                  <c:v>61.064999999999998</c:v>
                </c:pt>
                <c:pt idx="564">
                  <c:v>61.064999999999998</c:v>
                </c:pt>
                <c:pt idx="565">
                  <c:v>73.775000000000006</c:v>
                </c:pt>
                <c:pt idx="566">
                  <c:v>71.52</c:v>
                </c:pt>
                <c:pt idx="567">
                  <c:v>73.775000000000006</c:v>
                </c:pt>
                <c:pt idx="568">
                  <c:v>68.444999999999993</c:v>
                </c:pt>
                <c:pt idx="569">
                  <c:v>76.234999999999999</c:v>
                </c:pt>
                <c:pt idx="570">
                  <c:v>67.42</c:v>
                </c:pt>
                <c:pt idx="571">
                  <c:v>79.72</c:v>
                </c:pt>
                <c:pt idx="572">
                  <c:v>75.415000000000006</c:v>
                </c:pt>
                <c:pt idx="573">
                  <c:v>75.209999999999994</c:v>
                </c:pt>
                <c:pt idx="574">
                  <c:v>73.775000000000006</c:v>
                </c:pt>
                <c:pt idx="575">
                  <c:v>73.98</c:v>
                </c:pt>
                <c:pt idx="576">
                  <c:v>70.495000000000005</c:v>
                </c:pt>
                <c:pt idx="577">
                  <c:v>71.314999999999998</c:v>
                </c:pt>
                <c:pt idx="578">
                  <c:v>71.52</c:v>
                </c:pt>
                <c:pt idx="579">
                  <c:v>75.62</c:v>
                </c:pt>
                <c:pt idx="580">
                  <c:v>76.44</c:v>
                </c:pt>
                <c:pt idx="581">
                  <c:v>80.95</c:v>
                </c:pt>
                <c:pt idx="582">
                  <c:v>72.954999999999998</c:v>
                </c:pt>
                <c:pt idx="583">
                  <c:v>71.52</c:v>
                </c:pt>
                <c:pt idx="584">
                  <c:v>67.42</c:v>
                </c:pt>
                <c:pt idx="585">
                  <c:v>67.42</c:v>
                </c:pt>
                <c:pt idx="586">
                  <c:v>66.599999999999994</c:v>
                </c:pt>
                <c:pt idx="587">
                  <c:v>80.95</c:v>
                </c:pt>
                <c:pt idx="588">
                  <c:v>74.8</c:v>
                </c:pt>
                <c:pt idx="589">
                  <c:v>75.209999999999994</c:v>
                </c:pt>
                <c:pt idx="590">
                  <c:v>74.185000000000002</c:v>
                </c:pt>
                <c:pt idx="591">
                  <c:v>70.905000000000001</c:v>
                </c:pt>
                <c:pt idx="592">
                  <c:v>71.11</c:v>
                </c:pt>
                <c:pt idx="593">
                  <c:v>71.724999999999994</c:v>
                </c:pt>
                <c:pt idx="594">
                  <c:v>73.364999999999995</c:v>
                </c:pt>
                <c:pt idx="595">
                  <c:v>73.364999999999995</c:v>
                </c:pt>
                <c:pt idx="596">
                  <c:v>77.055000000000007</c:v>
                </c:pt>
                <c:pt idx="597">
                  <c:v>72.75</c:v>
                </c:pt>
                <c:pt idx="598">
                  <c:v>78.489999999999995</c:v>
                </c:pt>
                <c:pt idx="599">
                  <c:v>79.31</c:v>
                </c:pt>
                <c:pt idx="600">
                  <c:v>76.44</c:v>
                </c:pt>
                <c:pt idx="601">
                  <c:v>70.905000000000001</c:v>
                </c:pt>
                <c:pt idx="602">
                  <c:v>71.724999999999994</c:v>
                </c:pt>
                <c:pt idx="603">
                  <c:v>70.084999999999994</c:v>
                </c:pt>
                <c:pt idx="604">
                  <c:v>69.674999999999997</c:v>
                </c:pt>
                <c:pt idx="605">
                  <c:v>69.88</c:v>
                </c:pt>
                <c:pt idx="606">
                  <c:v>69.47</c:v>
                </c:pt>
                <c:pt idx="607">
                  <c:v>72.34</c:v>
                </c:pt>
                <c:pt idx="608">
                  <c:v>69.47</c:v>
                </c:pt>
                <c:pt idx="609">
                  <c:v>69.674999999999997</c:v>
                </c:pt>
                <c:pt idx="610">
                  <c:v>69.88</c:v>
                </c:pt>
                <c:pt idx="611">
                  <c:v>69.47</c:v>
                </c:pt>
                <c:pt idx="612">
                  <c:v>77.055000000000007</c:v>
                </c:pt>
                <c:pt idx="613">
                  <c:v>76.849999999999994</c:v>
                </c:pt>
                <c:pt idx="614">
                  <c:v>79.105000000000004</c:v>
                </c:pt>
                <c:pt idx="615">
                  <c:v>74.185000000000002</c:v>
                </c:pt>
                <c:pt idx="616">
                  <c:v>70.905000000000001</c:v>
                </c:pt>
                <c:pt idx="617">
                  <c:v>70.290000000000006</c:v>
                </c:pt>
                <c:pt idx="618">
                  <c:v>69.47</c:v>
                </c:pt>
                <c:pt idx="619">
                  <c:v>79.72</c:v>
                </c:pt>
                <c:pt idx="620">
                  <c:v>78.284999999999997</c:v>
                </c:pt>
                <c:pt idx="621">
                  <c:v>75.62</c:v>
                </c:pt>
                <c:pt idx="622">
                  <c:v>77.465000000000003</c:v>
                </c:pt>
                <c:pt idx="623">
                  <c:v>73.569999999999993</c:v>
                </c:pt>
                <c:pt idx="624">
                  <c:v>68.239999999999995</c:v>
                </c:pt>
                <c:pt idx="625">
                  <c:v>67.625</c:v>
                </c:pt>
                <c:pt idx="626">
                  <c:v>67.83</c:v>
                </c:pt>
                <c:pt idx="627">
                  <c:v>67.42</c:v>
                </c:pt>
                <c:pt idx="628">
                  <c:v>71.52</c:v>
                </c:pt>
                <c:pt idx="629">
                  <c:v>68.034999999999997</c:v>
                </c:pt>
                <c:pt idx="630">
                  <c:v>74.39</c:v>
                </c:pt>
                <c:pt idx="631">
                  <c:v>71.724999999999994</c:v>
                </c:pt>
                <c:pt idx="632">
                  <c:v>69.88</c:v>
                </c:pt>
                <c:pt idx="633">
                  <c:v>77.465000000000003</c:v>
                </c:pt>
                <c:pt idx="634">
                  <c:v>60.655000000000001</c:v>
                </c:pt>
                <c:pt idx="635">
                  <c:v>55.325000000000003</c:v>
                </c:pt>
                <c:pt idx="636">
                  <c:v>53.07</c:v>
                </c:pt>
                <c:pt idx="637">
                  <c:v>52.25</c:v>
                </c:pt>
                <c:pt idx="638">
                  <c:v>51.84</c:v>
                </c:pt>
                <c:pt idx="639">
                  <c:v>50.405000000000001</c:v>
                </c:pt>
                <c:pt idx="640">
                  <c:v>50.814999999999998</c:v>
                </c:pt>
                <c:pt idx="641">
                  <c:v>49.585000000000001</c:v>
                </c:pt>
                <c:pt idx="642">
                  <c:v>49.79</c:v>
                </c:pt>
                <c:pt idx="643">
                  <c:v>48.354999999999997</c:v>
                </c:pt>
                <c:pt idx="644">
                  <c:v>47.945</c:v>
                </c:pt>
                <c:pt idx="645">
                  <c:v>48.354999999999997</c:v>
                </c:pt>
                <c:pt idx="646">
                  <c:v>47.33</c:v>
                </c:pt>
                <c:pt idx="647">
                  <c:v>62.09</c:v>
                </c:pt>
                <c:pt idx="648">
                  <c:v>68.444999999999993</c:v>
                </c:pt>
                <c:pt idx="649">
                  <c:v>68.855000000000004</c:v>
                </c:pt>
                <c:pt idx="650">
                  <c:v>70.7</c:v>
                </c:pt>
                <c:pt idx="651">
                  <c:v>79.72</c:v>
                </c:pt>
                <c:pt idx="652">
                  <c:v>71.930000000000007</c:v>
                </c:pt>
                <c:pt idx="653">
                  <c:v>72.34</c:v>
                </c:pt>
                <c:pt idx="654">
                  <c:v>73.364999999999995</c:v>
                </c:pt>
                <c:pt idx="655">
                  <c:v>74.39</c:v>
                </c:pt>
                <c:pt idx="656">
                  <c:v>73.569999999999993</c:v>
                </c:pt>
                <c:pt idx="657">
                  <c:v>72.34</c:v>
                </c:pt>
                <c:pt idx="658">
                  <c:v>70.905000000000001</c:v>
                </c:pt>
                <c:pt idx="659">
                  <c:v>75.004999999999995</c:v>
                </c:pt>
                <c:pt idx="660">
                  <c:v>73.569999999999993</c:v>
                </c:pt>
                <c:pt idx="661">
                  <c:v>70.290000000000006</c:v>
                </c:pt>
                <c:pt idx="662">
                  <c:v>75.825000000000003</c:v>
                </c:pt>
                <c:pt idx="663">
                  <c:v>72.75</c:v>
                </c:pt>
                <c:pt idx="664">
                  <c:v>72.545000000000002</c:v>
                </c:pt>
                <c:pt idx="665">
                  <c:v>74.185000000000002</c:v>
                </c:pt>
                <c:pt idx="666">
                  <c:v>70.290000000000006</c:v>
                </c:pt>
                <c:pt idx="667">
                  <c:v>69.88</c:v>
                </c:pt>
                <c:pt idx="668">
                  <c:v>68.444999999999993</c:v>
                </c:pt>
                <c:pt idx="669">
                  <c:v>68.855000000000004</c:v>
                </c:pt>
                <c:pt idx="670">
                  <c:v>69.265000000000001</c:v>
                </c:pt>
                <c:pt idx="671">
                  <c:v>68.034999999999997</c:v>
                </c:pt>
                <c:pt idx="672">
                  <c:v>69.47</c:v>
                </c:pt>
                <c:pt idx="673">
                  <c:v>68.444999999999993</c:v>
                </c:pt>
                <c:pt idx="674">
                  <c:v>73.364999999999995</c:v>
                </c:pt>
                <c:pt idx="675">
                  <c:v>74.185000000000002</c:v>
                </c:pt>
                <c:pt idx="676">
                  <c:v>69.88</c:v>
                </c:pt>
                <c:pt idx="677">
                  <c:v>69.265000000000001</c:v>
                </c:pt>
                <c:pt idx="678">
                  <c:v>67.42</c:v>
                </c:pt>
                <c:pt idx="679">
                  <c:v>74.39</c:v>
                </c:pt>
                <c:pt idx="680">
                  <c:v>71.314999999999998</c:v>
                </c:pt>
                <c:pt idx="681">
                  <c:v>73.569999999999993</c:v>
                </c:pt>
                <c:pt idx="682">
                  <c:v>71.930000000000007</c:v>
                </c:pt>
                <c:pt idx="683">
                  <c:v>69.06</c:v>
                </c:pt>
                <c:pt idx="684">
                  <c:v>68.034999999999997</c:v>
                </c:pt>
                <c:pt idx="685">
                  <c:v>72.954999999999998</c:v>
                </c:pt>
                <c:pt idx="686">
                  <c:v>70.084999999999994</c:v>
                </c:pt>
                <c:pt idx="687">
                  <c:v>69.47</c:v>
                </c:pt>
                <c:pt idx="688">
                  <c:v>69.88</c:v>
                </c:pt>
                <c:pt idx="689">
                  <c:v>69.265000000000001</c:v>
                </c:pt>
                <c:pt idx="690">
                  <c:v>76.644999999999996</c:v>
                </c:pt>
                <c:pt idx="691">
                  <c:v>76.44</c:v>
                </c:pt>
                <c:pt idx="692">
                  <c:v>79.105000000000004</c:v>
                </c:pt>
                <c:pt idx="693">
                  <c:v>76.849999999999994</c:v>
                </c:pt>
                <c:pt idx="694">
                  <c:v>71.52</c:v>
                </c:pt>
                <c:pt idx="695">
                  <c:v>69.47</c:v>
                </c:pt>
                <c:pt idx="696">
                  <c:v>69.88</c:v>
                </c:pt>
                <c:pt idx="697">
                  <c:v>67.83</c:v>
                </c:pt>
                <c:pt idx="698">
                  <c:v>71.52</c:v>
                </c:pt>
                <c:pt idx="699">
                  <c:v>73.364999999999995</c:v>
                </c:pt>
                <c:pt idx="700">
                  <c:v>71.314999999999998</c:v>
                </c:pt>
                <c:pt idx="701">
                  <c:v>72.954999999999998</c:v>
                </c:pt>
                <c:pt idx="702">
                  <c:v>74.594999999999999</c:v>
                </c:pt>
                <c:pt idx="703">
                  <c:v>76.849999999999994</c:v>
                </c:pt>
                <c:pt idx="704">
                  <c:v>71.930000000000007</c:v>
                </c:pt>
                <c:pt idx="705">
                  <c:v>72.34</c:v>
                </c:pt>
                <c:pt idx="706">
                  <c:v>78.489999999999995</c:v>
                </c:pt>
                <c:pt idx="707">
                  <c:v>70.7</c:v>
                </c:pt>
                <c:pt idx="708">
                  <c:v>83</c:v>
                </c:pt>
                <c:pt idx="709">
                  <c:v>77.260000000000005</c:v>
                </c:pt>
                <c:pt idx="710">
                  <c:v>79.31</c:v>
                </c:pt>
                <c:pt idx="711">
                  <c:v>74.39</c:v>
                </c:pt>
                <c:pt idx="712">
                  <c:v>76.849999999999994</c:v>
                </c:pt>
                <c:pt idx="713">
                  <c:v>76.44</c:v>
                </c:pt>
                <c:pt idx="714">
                  <c:v>75.415000000000006</c:v>
                </c:pt>
                <c:pt idx="715">
                  <c:v>71.724999999999994</c:v>
                </c:pt>
                <c:pt idx="716">
                  <c:v>71.724999999999994</c:v>
                </c:pt>
                <c:pt idx="717">
                  <c:v>73.364999999999995</c:v>
                </c:pt>
                <c:pt idx="718">
                  <c:v>73.98</c:v>
                </c:pt>
                <c:pt idx="719">
                  <c:v>72.135000000000005</c:v>
                </c:pt>
                <c:pt idx="720">
                  <c:v>69.06</c:v>
                </c:pt>
                <c:pt idx="721">
                  <c:v>68.239999999999995</c:v>
                </c:pt>
                <c:pt idx="722">
                  <c:v>68.650000000000006</c:v>
                </c:pt>
                <c:pt idx="723">
                  <c:v>70.084999999999994</c:v>
                </c:pt>
                <c:pt idx="724">
                  <c:v>72.954999999999998</c:v>
                </c:pt>
                <c:pt idx="725">
                  <c:v>69.47</c:v>
                </c:pt>
                <c:pt idx="726">
                  <c:v>69.674999999999997</c:v>
                </c:pt>
                <c:pt idx="727">
                  <c:v>71.52</c:v>
                </c:pt>
                <c:pt idx="728">
                  <c:v>72.75</c:v>
                </c:pt>
                <c:pt idx="729">
                  <c:v>74.8</c:v>
                </c:pt>
                <c:pt idx="730">
                  <c:v>71.930000000000007</c:v>
                </c:pt>
                <c:pt idx="731">
                  <c:v>69.06</c:v>
                </c:pt>
                <c:pt idx="732">
                  <c:v>68.855000000000004</c:v>
                </c:pt>
                <c:pt idx="733">
                  <c:v>60.86</c:v>
                </c:pt>
                <c:pt idx="734">
                  <c:v>56.76</c:v>
                </c:pt>
                <c:pt idx="735">
                  <c:v>54.505000000000003</c:v>
                </c:pt>
                <c:pt idx="736">
                  <c:v>52.865000000000002</c:v>
                </c:pt>
                <c:pt idx="737">
                  <c:v>52.045000000000002</c:v>
                </c:pt>
                <c:pt idx="738">
                  <c:v>51.02</c:v>
                </c:pt>
                <c:pt idx="739">
                  <c:v>50.405000000000001</c:v>
                </c:pt>
                <c:pt idx="740">
                  <c:v>49.994999999999997</c:v>
                </c:pt>
                <c:pt idx="741">
                  <c:v>49.38</c:v>
                </c:pt>
                <c:pt idx="742">
                  <c:v>48.765000000000001</c:v>
                </c:pt>
                <c:pt idx="743">
                  <c:v>48.15</c:v>
                </c:pt>
                <c:pt idx="744">
                  <c:v>47.945</c:v>
                </c:pt>
                <c:pt idx="745">
                  <c:v>48.15</c:v>
                </c:pt>
                <c:pt idx="746">
                  <c:v>47.945</c:v>
                </c:pt>
                <c:pt idx="747">
                  <c:v>74.8</c:v>
                </c:pt>
                <c:pt idx="748">
                  <c:v>70.7</c:v>
                </c:pt>
                <c:pt idx="749">
                  <c:v>70.290000000000006</c:v>
                </c:pt>
                <c:pt idx="750">
                  <c:v>69.06</c:v>
                </c:pt>
                <c:pt idx="751">
                  <c:v>72.135000000000005</c:v>
                </c:pt>
                <c:pt idx="752">
                  <c:v>68.034999999999997</c:v>
                </c:pt>
                <c:pt idx="753">
                  <c:v>68.855000000000004</c:v>
                </c:pt>
                <c:pt idx="754">
                  <c:v>70.084999999999994</c:v>
                </c:pt>
                <c:pt idx="755">
                  <c:v>70.905000000000001</c:v>
                </c:pt>
                <c:pt idx="756">
                  <c:v>73.775000000000006</c:v>
                </c:pt>
                <c:pt idx="757">
                  <c:v>71.930000000000007</c:v>
                </c:pt>
                <c:pt idx="758">
                  <c:v>69.88</c:v>
                </c:pt>
                <c:pt idx="759">
                  <c:v>73.16</c:v>
                </c:pt>
                <c:pt idx="760">
                  <c:v>71.930000000000007</c:v>
                </c:pt>
                <c:pt idx="761">
                  <c:v>67.42</c:v>
                </c:pt>
                <c:pt idx="762">
                  <c:v>68.034999999999997</c:v>
                </c:pt>
                <c:pt idx="763">
                  <c:v>80.540000000000006</c:v>
                </c:pt>
                <c:pt idx="764">
                  <c:v>75.62</c:v>
                </c:pt>
                <c:pt idx="765">
                  <c:v>76.644999999999996</c:v>
                </c:pt>
                <c:pt idx="766">
                  <c:v>73.775000000000006</c:v>
                </c:pt>
                <c:pt idx="767">
                  <c:v>78.694999999999993</c:v>
                </c:pt>
                <c:pt idx="768">
                  <c:v>75.415000000000006</c:v>
                </c:pt>
                <c:pt idx="769">
                  <c:v>74.185000000000002</c:v>
                </c:pt>
                <c:pt idx="770">
                  <c:v>76.03</c:v>
                </c:pt>
                <c:pt idx="771">
                  <c:v>69.265000000000001</c:v>
                </c:pt>
                <c:pt idx="772">
                  <c:v>69.674999999999997</c:v>
                </c:pt>
                <c:pt idx="773">
                  <c:v>67.010000000000005</c:v>
                </c:pt>
                <c:pt idx="774">
                  <c:v>68.034999999999997</c:v>
                </c:pt>
                <c:pt idx="775">
                  <c:v>66.394999999999996</c:v>
                </c:pt>
                <c:pt idx="776">
                  <c:v>66.19</c:v>
                </c:pt>
                <c:pt idx="777">
                  <c:v>66.805000000000007</c:v>
                </c:pt>
                <c:pt idx="778">
                  <c:v>77.465000000000003</c:v>
                </c:pt>
                <c:pt idx="779">
                  <c:v>78.694999999999993</c:v>
                </c:pt>
                <c:pt idx="780">
                  <c:v>72.954999999999998</c:v>
                </c:pt>
                <c:pt idx="781">
                  <c:v>73.98</c:v>
                </c:pt>
                <c:pt idx="782">
                  <c:v>69.47</c:v>
                </c:pt>
                <c:pt idx="783">
                  <c:v>69.265000000000001</c:v>
                </c:pt>
                <c:pt idx="784">
                  <c:v>71.930000000000007</c:v>
                </c:pt>
                <c:pt idx="785">
                  <c:v>68.855000000000004</c:v>
                </c:pt>
                <c:pt idx="786">
                  <c:v>67.83</c:v>
                </c:pt>
                <c:pt idx="787">
                  <c:v>67.83</c:v>
                </c:pt>
                <c:pt idx="788">
                  <c:v>71.930000000000007</c:v>
                </c:pt>
                <c:pt idx="789">
                  <c:v>71.52</c:v>
                </c:pt>
                <c:pt idx="790">
                  <c:v>71.930000000000007</c:v>
                </c:pt>
                <c:pt idx="791">
                  <c:v>73.569999999999993</c:v>
                </c:pt>
                <c:pt idx="792">
                  <c:v>70.084999999999994</c:v>
                </c:pt>
                <c:pt idx="793">
                  <c:v>69.265000000000001</c:v>
                </c:pt>
                <c:pt idx="794">
                  <c:v>69.06</c:v>
                </c:pt>
                <c:pt idx="795">
                  <c:v>68.444999999999993</c:v>
                </c:pt>
                <c:pt idx="796">
                  <c:v>69.265000000000001</c:v>
                </c:pt>
                <c:pt idx="797">
                  <c:v>67.625</c:v>
                </c:pt>
                <c:pt idx="798">
                  <c:v>67.83</c:v>
                </c:pt>
                <c:pt idx="799">
                  <c:v>68.239999999999995</c:v>
                </c:pt>
                <c:pt idx="800">
                  <c:v>68.239999999999995</c:v>
                </c:pt>
                <c:pt idx="801">
                  <c:v>69.265000000000001</c:v>
                </c:pt>
                <c:pt idx="802">
                  <c:v>68.239999999999995</c:v>
                </c:pt>
                <c:pt idx="803">
                  <c:v>74.594999999999999</c:v>
                </c:pt>
                <c:pt idx="804">
                  <c:v>71.11</c:v>
                </c:pt>
                <c:pt idx="805">
                  <c:v>69.674999999999997</c:v>
                </c:pt>
                <c:pt idx="806">
                  <c:v>71.724999999999994</c:v>
                </c:pt>
                <c:pt idx="807">
                  <c:v>73.775000000000006</c:v>
                </c:pt>
                <c:pt idx="808">
                  <c:v>69.674999999999997</c:v>
                </c:pt>
                <c:pt idx="809">
                  <c:v>77.875</c:v>
                </c:pt>
                <c:pt idx="810">
                  <c:v>79.72</c:v>
                </c:pt>
                <c:pt idx="811">
                  <c:v>77.260000000000005</c:v>
                </c:pt>
                <c:pt idx="812">
                  <c:v>77.465000000000003</c:v>
                </c:pt>
                <c:pt idx="813">
                  <c:v>71.52</c:v>
                </c:pt>
                <c:pt idx="814">
                  <c:v>71.724999999999994</c:v>
                </c:pt>
                <c:pt idx="815">
                  <c:v>72.954999999999998</c:v>
                </c:pt>
                <c:pt idx="816">
                  <c:v>75.209999999999994</c:v>
                </c:pt>
                <c:pt idx="817">
                  <c:v>67.42</c:v>
                </c:pt>
                <c:pt idx="818">
                  <c:v>67.83</c:v>
                </c:pt>
                <c:pt idx="819">
                  <c:v>67.42</c:v>
                </c:pt>
                <c:pt idx="820">
                  <c:v>71.11</c:v>
                </c:pt>
                <c:pt idx="821">
                  <c:v>67.625</c:v>
                </c:pt>
                <c:pt idx="822">
                  <c:v>67.625</c:v>
                </c:pt>
                <c:pt idx="823">
                  <c:v>67.83</c:v>
                </c:pt>
                <c:pt idx="824">
                  <c:v>67.42</c:v>
                </c:pt>
                <c:pt idx="825">
                  <c:v>67.83</c:v>
                </c:pt>
                <c:pt idx="826">
                  <c:v>67.625</c:v>
                </c:pt>
                <c:pt idx="827">
                  <c:v>67.42</c:v>
                </c:pt>
                <c:pt idx="828">
                  <c:v>67.83</c:v>
                </c:pt>
                <c:pt idx="829">
                  <c:v>79.515000000000001</c:v>
                </c:pt>
                <c:pt idx="830">
                  <c:v>72.954999999999998</c:v>
                </c:pt>
                <c:pt idx="831">
                  <c:v>78.08</c:v>
                </c:pt>
                <c:pt idx="832">
                  <c:v>73.775000000000006</c:v>
                </c:pt>
                <c:pt idx="833">
                  <c:v>71.52</c:v>
                </c:pt>
                <c:pt idx="834">
                  <c:v>56.76</c:v>
                </c:pt>
                <c:pt idx="835">
                  <c:v>54.505000000000003</c:v>
                </c:pt>
                <c:pt idx="836">
                  <c:v>53.07</c:v>
                </c:pt>
                <c:pt idx="837">
                  <c:v>52.045000000000002</c:v>
                </c:pt>
                <c:pt idx="838">
                  <c:v>51.84</c:v>
                </c:pt>
                <c:pt idx="839">
                  <c:v>50.2</c:v>
                </c:pt>
                <c:pt idx="840">
                  <c:v>49.79</c:v>
                </c:pt>
                <c:pt idx="841">
                  <c:v>49.38</c:v>
                </c:pt>
                <c:pt idx="842">
                  <c:v>48.97</c:v>
                </c:pt>
                <c:pt idx="843">
                  <c:v>48.97</c:v>
                </c:pt>
                <c:pt idx="844">
                  <c:v>48.354999999999997</c:v>
                </c:pt>
                <c:pt idx="845">
                  <c:v>47.945</c:v>
                </c:pt>
                <c:pt idx="846">
                  <c:v>47.534999999999997</c:v>
                </c:pt>
                <c:pt idx="847">
                  <c:v>55.94</c:v>
                </c:pt>
                <c:pt idx="848">
                  <c:v>65.37</c:v>
                </c:pt>
                <c:pt idx="849">
                  <c:v>68.855000000000004</c:v>
                </c:pt>
                <c:pt idx="850">
                  <c:v>74.8</c:v>
                </c:pt>
                <c:pt idx="851">
                  <c:v>70.905000000000001</c:v>
                </c:pt>
                <c:pt idx="852">
                  <c:v>71.930000000000007</c:v>
                </c:pt>
                <c:pt idx="853">
                  <c:v>73.98</c:v>
                </c:pt>
                <c:pt idx="854">
                  <c:v>70.905000000000001</c:v>
                </c:pt>
                <c:pt idx="855">
                  <c:v>68.650000000000006</c:v>
                </c:pt>
                <c:pt idx="856">
                  <c:v>67.215000000000003</c:v>
                </c:pt>
                <c:pt idx="857">
                  <c:v>67.010000000000005</c:v>
                </c:pt>
                <c:pt idx="858">
                  <c:v>72.954999999999998</c:v>
                </c:pt>
                <c:pt idx="859">
                  <c:v>70.495000000000005</c:v>
                </c:pt>
                <c:pt idx="860">
                  <c:v>67.83</c:v>
                </c:pt>
                <c:pt idx="861">
                  <c:v>66.19</c:v>
                </c:pt>
                <c:pt idx="862">
                  <c:v>69.265000000000001</c:v>
                </c:pt>
                <c:pt idx="863">
                  <c:v>66.19</c:v>
                </c:pt>
                <c:pt idx="864">
                  <c:v>65.984999999999999</c:v>
                </c:pt>
                <c:pt idx="865">
                  <c:v>66.599999999999994</c:v>
                </c:pt>
                <c:pt idx="866">
                  <c:v>66.19</c:v>
                </c:pt>
                <c:pt idx="867">
                  <c:v>70.495000000000005</c:v>
                </c:pt>
                <c:pt idx="868">
                  <c:v>72.135000000000005</c:v>
                </c:pt>
                <c:pt idx="869">
                  <c:v>73.16</c:v>
                </c:pt>
                <c:pt idx="870">
                  <c:v>69.265000000000001</c:v>
                </c:pt>
                <c:pt idx="871">
                  <c:v>69.06</c:v>
                </c:pt>
                <c:pt idx="872">
                  <c:v>68.444999999999993</c:v>
                </c:pt>
                <c:pt idx="873">
                  <c:v>70.290000000000006</c:v>
                </c:pt>
                <c:pt idx="874">
                  <c:v>66.805000000000007</c:v>
                </c:pt>
                <c:pt idx="875">
                  <c:v>70.7</c:v>
                </c:pt>
                <c:pt idx="876">
                  <c:v>69.47</c:v>
                </c:pt>
                <c:pt idx="877">
                  <c:v>69.06</c:v>
                </c:pt>
                <c:pt idx="878">
                  <c:v>70.495000000000005</c:v>
                </c:pt>
                <c:pt idx="879">
                  <c:v>68.650000000000006</c:v>
                </c:pt>
                <c:pt idx="880">
                  <c:v>69.06</c:v>
                </c:pt>
                <c:pt idx="881">
                  <c:v>69.265000000000001</c:v>
                </c:pt>
                <c:pt idx="882">
                  <c:v>69.06</c:v>
                </c:pt>
                <c:pt idx="883">
                  <c:v>70.290000000000006</c:v>
                </c:pt>
                <c:pt idx="884">
                  <c:v>68.855000000000004</c:v>
                </c:pt>
                <c:pt idx="885">
                  <c:v>70.905000000000001</c:v>
                </c:pt>
                <c:pt idx="886">
                  <c:v>72.34</c:v>
                </c:pt>
                <c:pt idx="887">
                  <c:v>68.239999999999995</c:v>
                </c:pt>
                <c:pt idx="888">
                  <c:v>69.265000000000001</c:v>
                </c:pt>
                <c:pt idx="889">
                  <c:v>75.004999999999995</c:v>
                </c:pt>
                <c:pt idx="890">
                  <c:v>77.260000000000005</c:v>
                </c:pt>
                <c:pt idx="891">
                  <c:v>76.849999999999994</c:v>
                </c:pt>
                <c:pt idx="892">
                  <c:v>77.055000000000007</c:v>
                </c:pt>
                <c:pt idx="893">
                  <c:v>74.594999999999999</c:v>
                </c:pt>
                <c:pt idx="894">
                  <c:v>75.62</c:v>
                </c:pt>
                <c:pt idx="895">
                  <c:v>75.825000000000003</c:v>
                </c:pt>
                <c:pt idx="896">
                  <c:v>75.415000000000006</c:v>
                </c:pt>
                <c:pt idx="897">
                  <c:v>76.03</c:v>
                </c:pt>
                <c:pt idx="898">
                  <c:v>76.44</c:v>
                </c:pt>
                <c:pt idx="899">
                  <c:v>75.825000000000003</c:v>
                </c:pt>
                <c:pt idx="900">
                  <c:v>75.825000000000003</c:v>
                </c:pt>
                <c:pt idx="901">
                  <c:v>76.03</c:v>
                </c:pt>
                <c:pt idx="902">
                  <c:v>75.62</c:v>
                </c:pt>
                <c:pt idx="903">
                  <c:v>75.62</c:v>
                </c:pt>
                <c:pt idx="904">
                  <c:v>76.03</c:v>
                </c:pt>
                <c:pt idx="905">
                  <c:v>69.265000000000001</c:v>
                </c:pt>
                <c:pt idx="906">
                  <c:v>69.674999999999997</c:v>
                </c:pt>
                <c:pt idx="907">
                  <c:v>72.545000000000002</c:v>
                </c:pt>
                <c:pt idx="908">
                  <c:v>73.569999999999993</c:v>
                </c:pt>
                <c:pt idx="909">
                  <c:v>70.084999999999994</c:v>
                </c:pt>
                <c:pt idx="910">
                  <c:v>68.444999999999993</c:v>
                </c:pt>
                <c:pt idx="911">
                  <c:v>68.650000000000006</c:v>
                </c:pt>
                <c:pt idx="912">
                  <c:v>68.034999999999997</c:v>
                </c:pt>
                <c:pt idx="913">
                  <c:v>68.239999999999995</c:v>
                </c:pt>
                <c:pt idx="914">
                  <c:v>67.83</c:v>
                </c:pt>
                <c:pt idx="915">
                  <c:v>67.625</c:v>
                </c:pt>
                <c:pt idx="916">
                  <c:v>68.034999999999997</c:v>
                </c:pt>
                <c:pt idx="917">
                  <c:v>69.06</c:v>
                </c:pt>
                <c:pt idx="918">
                  <c:v>67.83</c:v>
                </c:pt>
                <c:pt idx="919">
                  <c:v>60.04</c:v>
                </c:pt>
                <c:pt idx="920">
                  <c:v>71.724999999999994</c:v>
                </c:pt>
                <c:pt idx="921">
                  <c:v>70.905000000000001</c:v>
                </c:pt>
                <c:pt idx="922">
                  <c:v>69.47</c:v>
                </c:pt>
                <c:pt idx="923">
                  <c:v>67.42</c:v>
                </c:pt>
                <c:pt idx="924">
                  <c:v>78.284999999999997</c:v>
                </c:pt>
                <c:pt idx="925">
                  <c:v>78.694999999999993</c:v>
                </c:pt>
                <c:pt idx="926">
                  <c:v>77.875</c:v>
                </c:pt>
                <c:pt idx="927">
                  <c:v>80.334999999999994</c:v>
                </c:pt>
                <c:pt idx="928">
                  <c:v>78.284999999999997</c:v>
                </c:pt>
                <c:pt idx="929">
                  <c:v>80.334999999999994</c:v>
                </c:pt>
                <c:pt idx="930">
                  <c:v>78.284999999999997</c:v>
                </c:pt>
                <c:pt idx="931">
                  <c:v>78.489999999999995</c:v>
                </c:pt>
                <c:pt idx="932">
                  <c:v>78.694999999999993</c:v>
                </c:pt>
                <c:pt idx="933">
                  <c:v>77.465000000000003</c:v>
                </c:pt>
                <c:pt idx="934">
                  <c:v>76.03</c:v>
                </c:pt>
                <c:pt idx="935">
                  <c:v>58.4</c:v>
                </c:pt>
                <c:pt idx="936">
                  <c:v>55.12</c:v>
                </c:pt>
                <c:pt idx="937">
                  <c:v>53.07</c:v>
                </c:pt>
                <c:pt idx="938">
                  <c:v>51.84</c:v>
                </c:pt>
                <c:pt idx="939">
                  <c:v>51.02</c:v>
                </c:pt>
                <c:pt idx="940">
                  <c:v>50.2</c:v>
                </c:pt>
                <c:pt idx="941">
                  <c:v>49.585000000000001</c:v>
                </c:pt>
                <c:pt idx="942">
                  <c:v>48.97</c:v>
                </c:pt>
                <c:pt idx="943">
                  <c:v>48.765000000000001</c:v>
                </c:pt>
                <c:pt idx="944">
                  <c:v>49.174999999999997</c:v>
                </c:pt>
                <c:pt idx="945">
                  <c:v>47.945</c:v>
                </c:pt>
                <c:pt idx="946">
                  <c:v>48.56</c:v>
                </c:pt>
                <c:pt idx="947">
                  <c:v>62.5</c:v>
                </c:pt>
                <c:pt idx="948">
                  <c:v>67.625</c:v>
                </c:pt>
                <c:pt idx="949">
                  <c:v>70.7</c:v>
                </c:pt>
                <c:pt idx="950">
                  <c:v>70.495000000000005</c:v>
                </c:pt>
                <c:pt idx="951">
                  <c:v>71.724999999999994</c:v>
                </c:pt>
                <c:pt idx="952">
                  <c:v>73.364999999999995</c:v>
                </c:pt>
                <c:pt idx="953">
                  <c:v>75.209999999999994</c:v>
                </c:pt>
                <c:pt idx="954">
                  <c:v>71.11</c:v>
                </c:pt>
                <c:pt idx="955">
                  <c:v>72.135000000000005</c:v>
                </c:pt>
                <c:pt idx="956">
                  <c:v>73.775000000000006</c:v>
                </c:pt>
                <c:pt idx="957">
                  <c:v>67.625</c:v>
                </c:pt>
                <c:pt idx="958">
                  <c:v>68.650000000000006</c:v>
                </c:pt>
                <c:pt idx="959">
                  <c:v>66.805000000000007</c:v>
                </c:pt>
                <c:pt idx="960">
                  <c:v>66.805000000000007</c:v>
                </c:pt>
                <c:pt idx="961">
                  <c:v>66.805000000000007</c:v>
                </c:pt>
                <c:pt idx="962">
                  <c:v>66.394999999999996</c:v>
                </c:pt>
                <c:pt idx="963">
                  <c:v>69.47</c:v>
                </c:pt>
                <c:pt idx="964">
                  <c:v>69.06</c:v>
                </c:pt>
                <c:pt idx="965">
                  <c:v>68.444999999999993</c:v>
                </c:pt>
                <c:pt idx="966">
                  <c:v>68.650000000000006</c:v>
                </c:pt>
                <c:pt idx="967">
                  <c:v>68.444999999999993</c:v>
                </c:pt>
                <c:pt idx="968">
                  <c:v>70.084999999999994</c:v>
                </c:pt>
                <c:pt idx="969">
                  <c:v>68.444999999999993</c:v>
                </c:pt>
                <c:pt idx="970">
                  <c:v>68.650000000000006</c:v>
                </c:pt>
                <c:pt idx="971">
                  <c:v>69.06</c:v>
                </c:pt>
                <c:pt idx="972">
                  <c:v>68.650000000000006</c:v>
                </c:pt>
                <c:pt idx="973">
                  <c:v>70.084999999999994</c:v>
                </c:pt>
                <c:pt idx="974">
                  <c:v>69.265000000000001</c:v>
                </c:pt>
                <c:pt idx="975">
                  <c:v>68.444999999999993</c:v>
                </c:pt>
                <c:pt idx="976">
                  <c:v>69.265000000000001</c:v>
                </c:pt>
                <c:pt idx="977">
                  <c:v>68.650000000000006</c:v>
                </c:pt>
                <c:pt idx="978">
                  <c:v>76.03</c:v>
                </c:pt>
                <c:pt idx="979">
                  <c:v>76.03</c:v>
                </c:pt>
                <c:pt idx="980">
                  <c:v>75.825000000000003</c:v>
                </c:pt>
                <c:pt idx="981">
                  <c:v>76.03</c:v>
                </c:pt>
                <c:pt idx="982">
                  <c:v>76.03</c:v>
                </c:pt>
                <c:pt idx="983">
                  <c:v>75.825000000000003</c:v>
                </c:pt>
                <c:pt idx="984">
                  <c:v>71.314999999999998</c:v>
                </c:pt>
                <c:pt idx="985">
                  <c:v>76.644999999999996</c:v>
                </c:pt>
                <c:pt idx="986">
                  <c:v>79.515000000000001</c:v>
                </c:pt>
                <c:pt idx="987">
                  <c:v>74.39</c:v>
                </c:pt>
                <c:pt idx="988">
                  <c:v>75.62</c:v>
                </c:pt>
                <c:pt idx="989">
                  <c:v>74.8</c:v>
                </c:pt>
                <c:pt idx="990">
                  <c:v>80.13</c:v>
                </c:pt>
                <c:pt idx="991">
                  <c:v>63.73</c:v>
                </c:pt>
                <c:pt idx="992">
                  <c:v>56.965000000000003</c:v>
                </c:pt>
                <c:pt idx="993">
                  <c:v>62.5</c:v>
                </c:pt>
                <c:pt idx="994">
                  <c:v>68.239999999999995</c:v>
                </c:pt>
                <c:pt idx="995">
                  <c:v>68.650000000000006</c:v>
                </c:pt>
                <c:pt idx="996">
                  <c:v>69.265000000000001</c:v>
                </c:pt>
                <c:pt idx="997">
                  <c:v>68.239999999999995</c:v>
                </c:pt>
                <c:pt idx="998">
                  <c:v>67.83</c:v>
                </c:pt>
                <c:pt idx="999">
                  <c:v>68.239999999999995</c:v>
                </c:pt>
                <c:pt idx="1000">
                  <c:v>67.83</c:v>
                </c:pt>
                <c:pt idx="1001">
                  <c:v>72.954999999999998</c:v>
                </c:pt>
                <c:pt idx="1002">
                  <c:v>69.88</c:v>
                </c:pt>
                <c:pt idx="1003">
                  <c:v>67.83</c:v>
                </c:pt>
                <c:pt idx="1004">
                  <c:v>74.39</c:v>
                </c:pt>
                <c:pt idx="1005">
                  <c:v>77.260000000000005</c:v>
                </c:pt>
                <c:pt idx="1006">
                  <c:v>76.849999999999994</c:v>
                </c:pt>
                <c:pt idx="1007">
                  <c:v>76.44</c:v>
                </c:pt>
                <c:pt idx="1008">
                  <c:v>72.545000000000002</c:v>
                </c:pt>
                <c:pt idx="1009">
                  <c:v>74.39</c:v>
                </c:pt>
                <c:pt idx="1010">
                  <c:v>72.75</c:v>
                </c:pt>
                <c:pt idx="1011">
                  <c:v>76.44</c:v>
                </c:pt>
                <c:pt idx="1012">
                  <c:v>69.265000000000001</c:v>
                </c:pt>
                <c:pt idx="1013">
                  <c:v>72.34</c:v>
                </c:pt>
                <c:pt idx="1014">
                  <c:v>73.775000000000006</c:v>
                </c:pt>
                <c:pt idx="1015">
                  <c:v>68.650000000000006</c:v>
                </c:pt>
                <c:pt idx="1016">
                  <c:v>69.674999999999997</c:v>
                </c:pt>
                <c:pt idx="1017">
                  <c:v>69.265000000000001</c:v>
                </c:pt>
                <c:pt idx="1018">
                  <c:v>69.06</c:v>
                </c:pt>
                <c:pt idx="1019">
                  <c:v>69.674999999999997</c:v>
                </c:pt>
                <c:pt idx="1020">
                  <c:v>68.855000000000004</c:v>
                </c:pt>
                <c:pt idx="1021">
                  <c:v>69.47</c:v>
                </c:pt>
                <c:pt idx="1022">
                  <c:v>69.06</c:v>
                </c:pt>
                <c:pt idx="1023">
                  <c:v>69.06</c:v>
                </c:pt>
                <c:pt idx="1024">
                  <c:v>70.905000000000001</c:v>
                </c:pt>
                <c:pt idx="1025">
                  <c:v>72.954999999999998</c:v>
                </c:pt>
                <c:pt idx="1026">
                  <c:v>69.06</c:v>
                </c:pt>
                <c:pt idx="1027">
                  <c:v>68.239999999999995</c:v>
                </c:pt>
                <c:pt idx="1028">
                  <c:v>73.775000000000006</c:v>
                </c:pt>
                <c:pt idx="1029">
                  <c:v>71.11</c:v>
                </c:pt>
                <c:pt idx="1030">
                  <c:v>70.084999999999994</c:v>
                </c:pt>
                <c:pt idx="1031">
                  <c:v>71.930000000000007</c:v>
                </c:pt>
                <c:pt idx="1032">
                  <c:v>75.209999999999994</c:v>
                </c:pt>
                <c:pt idx="1033">
                  <c:v>76.234999999999999</c:v>
                </c:pt>
                <c:pt idx="1034">
                  <c:v>77.875</c:v>
                </c:pt>
                <c:pt idx="1035">
                  <c:v>57.17</c:v>
                </c:pt>
                <c:pt idx="1036">
                  <c:v>54.094999999999999</c:v>
                </c:pt>
                <c:pt idx="1037">
                  <c:v>53.685000000000002</c:v>
                </c:pt>
                <c:pt idx="1038">
                  <c:v>52.045000000000002</c:v>
                </c:pt>
                <c:pt idx="1039">
                  <c:v>50.61</c:v>
                </c:pt>
                <c:pt idx="1040">
                  <c:v>49.994999999999997</c:v>
                </c:pt>
                <c:pt idx="1041">
                  <c:v>49.79</c:v>
                </c:pt>
                <c:pt idx="1042">
                  <c:v>49.174999999999997</c:v>
                </c:pt>
                <c:pt idx="1043">
                  <c:v>48.56</c:v>
                </c:pt>
                <c:pt idx="1044">
                  <c:v>48.354999999999997</c:v>
                </c:pt>
                <c:pt idx="1045">
                  <c:v>47.945</c:v>
                </c:pt>
                <c:pt idx="1046">
                  <c:v>48.15</c:v>
                </c:pt>
                <c:pt idx="1047">
                  <c:v>47.74</c:v>
                </c:pt>
                <c:pt idx="1048">
                  <c:v>62.09</c:v>
                </c:pt>
                <c:pt idx="1049">
                  <c:v>67.42</c:v>
                </c:pt>
                <c:pt idx="1050">
                  <c:v>68.855000000000004</c:v>
                </c:pt>
                <c:pt idx="1051">
                  <c:v>71.11</c:v>
                </c:pt>
                <c:pt idx="1052">
                  <c:v>72.135000000000005</c:v>
                </c:pt>
                <c:pt idx="1053">
                  <c:v>76.44</c:v>
                </c:pt>
                <c:pt idx="1054">
                  <c:v>73.16</c:v>
                </c:pt>
                <c:pt idx="1055">
                  <c:v>74.185000000000002</c:v>
                </c:pt>
                <c:pt idx="1056">
                  <c:v>70.7</c:v>
                </c:pt>
                <c:pt idx="1057">
                  <c:v>73.98</c:v>
                </c:pt>
                <c:pt idx="1058">
                  <c:v>74.39</c:v>
                </c:pt>
                <c:pt idx="1059">
                  <c:v>71.11</c:v>
                </c:pt>
                <c:pt idx="1060">
                  <c:v>78.900000000000006</c:v>
                </c:pt>
                <c:pt idx="1061">
                  <c:v>75.004999999999995</c:v>
                </c:pt>
                <c:pt idx="1062">
                  <c:v>70.905000000000001</c:v>
                </c:pt>
                <c:pt idx="1063">
                  <c:v>76.03</c:v>
                </c:pt>
                <c:pt idx="1064">
                  <c:v>69.674999999999997</c:v>
                </c:pt>
                <c:pt idx="1065">
                  <c:v>69.265000000000001</c:v>
                </c:pt>
                <c:pt idx="1066">
                  <c:v>77.260000000000005</c:v>
                </c:pt>
                <c:pt idx="1067">
                  <c:v>70.495000000000005</c:v>
                </c:pt>
                <c:pt idx="1068">
                  <c:v>70.495000000000005</c:v>
                </c:pt>
                <c:pt idx="1069">
                  <c:v>72.954999999999998</c:v>
                </c:pt>
                <c:pt idx="1070">
                  <c:v>72.954999999999998</c:v>
                </c:pt>
                <c:pt idx="1071">
                  <c:v>76.644999999999996</c:v>
                </c:pt>
                <c:pt idx="1072">
                  <c:v>72.34</c:v>
                </c:pt>
                <c:pt idx="1073">
                  <c:v>69.06</c:v>
                </c:pt>
                <c:pt idx="1074">
                  <c:v>68.444999999999993</c:v>
                </c:pt>
                <c:pt idx="1075">
                  <c:v>69.06</c:v>
                </c:pt>
                <c:pt idx="1076">
                  <c:v>72.34</c:v>
                </c:pt>
                <c:pt idx="1077">
                  <c:v>72.135000000000005</c:v>
                </c:pt>
                <c:pt idx="1078">
                  <c:v>70.084999999999994</c:v>
                </c:pt>
                <c:pt idx="1079">
                  <c:v>70.084999999999994</c:v>
                </c:pt>
                <c:pt idx="1080">
                  <c:v>72.34</c:v>
                </c:pt>
                <c:pt idx="1081">
                  <c:v>73.775000000000006</c:v>
                </c:pt>
                <c:pt idx="1082">
                  <c:v>72.34</c:v>
                </c:pt>
                <c:pt idx="1083">
                  <c:v>69.06</c:v>
                </c:pt>
                <c:pt idx="1084">
                  <c:v>68.855000000000004</c:v>
                </c:pt>
                <c:pt idx="1085">
                  <c:v>68.855000000000004</c:v>
                </c:pt>
                <c:pt idx="1086">
                  <c:v>75.209999999999994</c:v>
                </c:pt>
                <c:pt idx="1087">
                  <c:v>71.52</c:v>
                </c:pt>
                <c:pt idx="1088">
                  <c:v>72.34</c:v>
                </c:pt>
                <c:pt idx="1089">
                  <c:v>70.084999999999994</c:v>
                </c:pt>
                <c:pt idx="1090">
                  <c:v>70.905000000000001</c:v>
                </c:pt>
                <c:pt idx="1091">
                  <c:v>70.7</c:v>
                </c:pt>
                <c:pt idx="1092">
                  <c:v>72.135000000000005</c:v>
                </c:pt>
                <c:pt idx="1093">
                  <c:v>70.290000000000006</c:v>
                </c:pt>
                <c:pt idx="1094">
                  <c:v>69.674999999999997</c:v>
                </c:pt>
                <c:pt idx="1095">
                  <c:v>70.290000000000006</c:v>
                </c:pt>
                <c:pt idx="1096">
                  <c:v>70.084999999999994</c:v>
                </c:pt>
                <c:pt idx="1097">
                  <c:v>73.16</c:v>
                </c:pt>
                <c:pt idx="1098">
                  <c:v>70.7</c:v>
                </c:pt>
                <c:pt idx="1099">
                  <c:v>70.7</c:v>
                </c:pt>
                <c:pt idx="1100">
                  <c:v>74.594999999999999</c:v>
                </c:pt>
                <c:pt idx="1101">
                  <c:v>69.674999999999997</c:v>
                </c:pt>
                <c:pt idx="1102">
                  <c:v>69.47</c:v>
                </c:pt>
                <c:pt idx="1103">
                  <c:v>69.06</c:v>
                </c:pt>
                <c:pt idx="1104">
                  <c:v>69.06</c:v>
                </c:pt>
                <c:pt idx="1105">
                  <c:v>69.06</c:v>
                </c:pt>
                <c:pt idx="1106">
                  <c:v>69.674999999999997</c:v>
                </c:pt>
                <c:pt idx="1107">
                  <c:v>75.004999999999995</c:v>
                </c:pt>
                <c:pt idx="1108">
                  <c:v>74.8</c:v>
                </c:pt>
                <c:pt idx="1109">
                  <c:v>71.724999999999994</c:v>
                </c:pt>
                <c:pt idx="1110">
                  <c:v>71.724999999999994</c:v>
                </c:pt>
                <c:pt idx="1111">
                  <c:v>70.905000000000001</c:v>
                </c:pt>
                <c:pt idx="1112">
                  <c:v>70.7</c:v>
                </c:pt>
                <c:pt idx="1113">
                  <c:v>70.905000000000001</c:v>
                </c:pt>
                <c:pt idx="1114">
                  <c:v>73.16</c:v>
                </c:pt>
                <c:pt idx="1115">
                  <c:v>71.52</c:v>
                </c:pt>
                <c:pt idx="1116">
                  <c:v>71.11</c:v>
                </c:pt>
                <c:pt idx="1117">
                  <c:v>69.47</c:v>
                </c:pt>
                <c:pt idx="1118">
                  <c:v>70.495000000000005</c:v>
                </c:pt>
                <c:pt idx="1119">
                  <c:v>71.11</c:v>
                </c:pt>
                <c:pt idx="1120">
                  <c:v>70.7</c:v>
                </c:pt>
                <c:pt idx="1121">
                  <c:v>72.545000000000002</c:v>
                </c:pt>
                <c:pt idx="1122">
                  <c:v>70.495000000000005</c:v>
                </c:pt>
                <c:pt idx="1123">
                  <c:v>75.825000000000003</c:v>
                </c:pt>
                <c:pt idx="1124">
                  <c:v>72.954999999999998</c:v>
                </c:pt>
                <c:pt idx="1125">
                  <c:v>70.7</c:v>
                </c:pt>
                <c:pt idx="1126">
                  <c:v>69.674999999999997</c:v>
                </c:pt>
                <c:pt idx="1127">
                  <c:v>70.495000000000005</c:v>
                </c:pt>
                <c:pt idx="1128">
                  <c:v>69.47</c:v>
                </c:pt>
                <c:pt idx="1129">
                  <c:v>68.650000000000006</c:v>
                </c:pt>
                <c:pt idx="1130">
                  <c:v>72.545000000000002</c:v>
                </c:pt>
                <c:pt idx="1131">
                  <c:v>70.7</c:v>
                </c:pt>
                <c:pt idx="1132">
                  <c:v>72.34</c:v>
                </c:pt>
                <c:pt idx="1133">
                  <c:v>69.88</c:v>
                </c:pt>
                <c:pt idx="1134">
                  <c:v>59.015000000000001</c:v>
                </c:pt>
                <c:pt idx="1135">
                  <c:v>55.94</c:v>
                </c:pt>
                <c:pt idx="1136">
                  <c:v>54.3</c:v>
                </c:pt>
                <c:pt idx="1137">
                  <c:v>53.274999999999999</c:v>
                </c:pt>
                <c:pt idx="1138">
                  <c:v>52.25</c:v>
                </c:pt>
                <c:pt idx="1139">
                  <c:v>52.454999999999998</c:v>
                </c:pt>
                <c:pt idx="1140">
                  <c:v>51.225000000000001</c:v>
                </c:pt>
                <c:pt idx="1141">
                  <c:v>50.405000000000001</c:v>
                </c:pt>
                <c:pt idx="1142">
                  <c:v>49.79</c:v>
                </c:pt>
                <c:pt idx="1143">
                  <c:v>49.994999999999997</c:v>
                </c:pt>
                <c:pt idx="1144">
                  <c:v>48.97</c:v>
                </c:pt>
                <c:pt idx="1145">
                  <c:v>48.56</c:v>
                </c:pt>
                <c:pt idx="1146">
                  <c:v>48.56</c:v>
                </c:pt>
                <c:pt idx="1147">
                  <c:v>49.38</c:v>
                </c:pt>
                <c:pt idx="1148">
                  <c:v>47.945</c:v>
                </c:pt>
                <c:pt idx="1149">
                  <c:v>47.125</c:v>
                </c:pt>
                <c:pt idx="1150">
                  <c:v>48.56</c:v>
                </c:pt>
                <c:pt idx="1151">
                  <c:v>47.125</c:v>
                </c:pt>
                <c:pt idx="1152">
                  <c:v>46.1</c:v>
                </c:pt>
                <c:pt idx="1153">
                  <c:v>45.895000000000003</c:v>
                </c:pt>
                <c:pt idx="1154">
                  <c:v>45.895000000000003</c:v>
                </c:pt>
                <c:pt idx="1155">
                  <c:v>45.484999999999999</c:v>
                </c:pt>
                <c:pt idx="1156">
                  <c:v>46.1</c:v>
                </c:pt>
                <c:pt idx="1157">
                  <c:v>46.1</c:v>
                </c:pt>
                <c:pt idx="1158">
                  <c:v>45.484999999999999</c:v>
                </c:pt>
                <c:pt idx="1159">
                  <c:v>45.484999999999999</c:v>
                </c:pt>
                <c:pt idx="1160">
                  <c:v>44.87</c:v>
                </c:pt>
                <c:pt idx="1161">
                  <c:v>44.664999999999999</c:v>
                </c:pt>
                <c:pt idx="1162">
                  <c:v>44.255000000000003</c:v>
                </c:pt>
                <c:pt idx="1163">
                  <c:v>44.664999999999999</c:v>
                </c:pt>
                <c:pt idx="1164">
                  <c:v>43.844999999999999</c:v>
                </c:pt>
                <c:pt idx="1165">
                  <c:v>44.255000000000003</c:v>
                </c:pt>
                <c:pt idx="1166">
                  <c:v>44.46</c:v>
                </c:pt>
                <c:pt idx="1167">
                  <c:v>44.664999999999999</c:v>
                </c:pt>
                <c:pt idx="1168">
                  <c:v>44.46</c:v>
                </c:pt>
                <c:pt idx="1169">
                  <c:v>43.435000000000002</c:v>
                </c:pt>
                <c:pt idx="1170">
                  <c:v>43.844999999999999</c:v>
                </c:pt>
                <c:pt idx="1171">
                  <c:v>43.024999999999999</c:v>
                </c:pt>
                <c:pt idx="1172">
                  <c:v>43.024999999999999</c:v>
                </c:pt>
                <c:pt idx="1173">
                  <c:v>43.64</c:v>
                </c:pt>
                <c:pt idx="1174">
                  <c:v>43.435000000000002</c:v>
                </c:pt>
                <c:pt idx="1175">
                  <c:v>42.82</c:v>
                </c:pt>
                <c:pt idx="1176">
                  <c:v>42.615000000000002</c:v>
                </c:pt>
                <c:pt idx="1177">
                  <c:v>43.024999999999999</c:v>
                </c:pt>
                <c:pt idx="1178">
                  <c:v>42.204999999999998</c:v>
                </c:pt>
                <c:pt idx="1179">
                  <c:v>42.41</c:v>
                </c:pt>
                <c:pt idx="1180">
                  <c:v>42.82</c:v>
                </c:pt>
                <c:pt idx="1181">
                  <c:v>42</c:v>
                </c:pt>
                <c:pt idx="1182">
                  <c:v>42</c:v>
                </c:pt>
                <c:pt idx="1183">
                  <c:v>42</c:v>
                </c:pt>
                <c:pt idx="1184">
                  <c:v>41.59</c:v>
                </c:pt>
                <c:pt idx="1185">
                  <c:v>42.204999999999998</c:v>
                </c:pt>
                <c:pt idx="1186">
                  <c:v>41.795000000000002</c:v>
                </c:pt>
                <c:pt idx="1187">
                  <c:v>42</c:v>
                </c:pt>
                <c:pt idx="1188">
                  <c:v>41.59</c:v>
                </c:pt>
                <c:pt idx="1189">
                  <c:v>42.204999999999998</c:v>
                </c:pt>
                <c:pt idx="1190">
                  <c:v>41.384999999999998</c:v>
                </c:pt>
                <c:pt idx="1191">
                  <c:v>41.59</c:v>
                </c:pt>
                <c:pt idx="1192">
                  <c:v>41.59</c:v>
                </c:pt>
                <c:pt idx="1193">
                  <c:v>41.59</c:v>
                </c:pt>
                <c:pt idx="1194">
                  <c:v>41.18</c:v>
                </c:pt>
                <c:pt idx="1195">
                  <c:v>41.384999999999998</c:v>
                </c:pt>
                <c:pt idx="1196">
                  <c:v>41.384999999999998</c:v>
                </c:pt>
                <c:pt idx="1197">
                  <c:v>41.795000000000002</c:v>
                </c:pt>
                <c:pt idx="1198">
                  <c:v>41.59</c:v>
                </c:pt>
                <c:pt idx="1199">
                  <c:v>41.18</c:v>
                </c:pt>
                <c:pt idx="1200">
                  <c:v>40.770000000000003</c:v>
                </c:pt>
                <c:pt idx="1201">
                  <c:v>41.384999999999998</c:v>
                </c:pt>
                <c:pt idx="1202">
                  <c:v>41.59</c:v>
                </c:pt>
                <c:pt idx="1203">
                  <c:v>40.975000000000001</c:v>
                </c:pt>
                <c:pt idx="1204">
                  <c:v>40.155000000000001</c:v>
                </c:pt>
                <c:pt idx="1205">
                  <c:v>40.770000000000003</c:v>
                </c:pt>
                <c:pt idx="1206">
                  <c:v>40.770000000000003</c:v>
                </c:pt>
                <c:pt idx="1207">
                  <c:v>40.770000000000003</c:v>
                </c:pt>
                <c:pt idx="1208">
                  <c:v>41.18</c:v>
                </c:pt>
                <c:pt idx="1209">
                  <c:v>40.770000000000003</c:v>
                </c:pt>
                <c:pt idx="1210">
                  <c:v>40.770000000000003</c:v>
                </c:pt>
                <c:pt idx="1211">
                  <c:v>41.59</c:v>
                </c:pt>
                <c:pt idx="1212">
                  <c:v>40.564999999999998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6-4058-8B01-03718930E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735"/>
        <c:axId val="1470204863"/>
      </c:scatterChart>
      <c:valAx>
        <c:axId val="847638735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04863"/>
        <c:crosses val="autoZero"/>
        <c:crossBetween val="midCat"/>
      </c:valAx>
      <c:valAx>
        <c:axId val="14702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444501</xdr:colOff>
      <xdr:row>2</xdr:row>
      <xdr:rowOff>175151</xdr:rowOff>
    </xdr:from>
    <xdr:to>
      <xdr:col>5</xdr:col>
      <xdr:colOff>316593</xdr:colOff>
      <xdr:row>17</xdr:row>
      <xdr:rowOff>128887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E87CD-CA1C-8B56-5CCC-1155E86A7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312965</xdr:colOff>
      <xdr:row>19</xdr:row>
      <xdr:rowOff>96688</xdr:rowOff>
    </xdr:from>
    <xdr:to>
      <xdr:col>5</xdr:col>
      <xdr:colOff>185057</xdr:colOff>
      <xdr:row>34</xdr:row>
      <xdr:rowOff>50423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600296-401E-4909-A5E3-595B13F45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122464</xdr:colOff>
      <xdr:row>6</xdr:row>
      <xdr:rowOff>20863</xdr:rowOff>
    </xdr:from>
    <xdr:to>
      <xdr:col>10</xdr:col>
      <xdr:colOff>1104982</xdr:colOff>
      <xdr:row>20</xdr:row>
      <xdr:rowOff>177882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E28ACF-62B1-F275-5151-DD13C91EB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190498</xdr:colOff>
      <xdr:row>22</xdr:row>
      <xdr:rowOff>66221</xdr:rowOff>
    </xdr:from>
    <xdr:to>
      <xdr:col>10</xdr:col>
      <xdr:colOff>1173016</xdr:colOff>
      <xdr:row>37</xdr:row>
      <xdr:rowOff>38512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36FCDC-BF3E-5AD1-0585-090288BC0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270808</xdr:colOff>
      <xdr:row>4</xdr:row>
      <xdr:rowOff>25400</xdr:rowOff>
    </xdr:from>
    <xdr:to>
      <xdr:col>15</xdr:col>
      <xdr:colOff>592791</xdr:colOff>
      <xdr:row>18</xdr:row>
      <xdr:rowOff>153894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84687DB-2C61-8C46-9D03-228187760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248396</xdr:colOff>
      <xdr:row>4</xdr:row>
      <xdr:rowOff>17929</xdr:rowOff>
    </xdr:from>
    <xdr:to>
      <xdr:col>23</xdr:col>
      <xdr:colOff>252878</xdr:colOff>
      <xdr:row>18</xdr:row>
      <xdr:rowOff>146423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4D030F5-F18D-7CCA-3C57-B5182ADC5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0B97-D316-46A7-A069-E22F2EB295CD}">
  <dimension ref="A1:Q2100"/>
  <sheetViews>
    <sheetView tabSelected="1" topLeftCell="J1" zoomScale="85" zoomScaleNormal="85" workbookViewId="0">
      <selection activeCell="AA9" sqref="AA9"/>
    </sheetView>
  </sheetViews>
  <sheetFormatPr defaultRowHeight="14.75" x14ac:dyDescent="0.75"/>
  <cols>
    <col min="1" max="1" width="4.6796875" bestFit="1" customWidth="1"/>
    <col min="2" max="2" width="18.08984375" bestFit="1" customWidth="1"/>
    <col min="3" max="3" width="20.1328125" bestFit="1" customWidth="1"/>
    <col min="4" max="4" width="19.31640625" bestFit="1" customWidth="1"/>
    <col min="5" max="5" width="16.2265625" bestFit="1" customWidth="1"/>
    <col min="6" max="6" width="16.2265625" customWidth="1"/>
    <col min="7" max="7" width="4.6796875" customWidth="1"/>
    <col min="8" max="8" width="19.54296875" bestFit="1" customWidth="1"/>
    <col min="9" max="9" width="17.5" bestFit="1" customWidth="1"/>
    <col min="10" max="10" width="20.81640625" bestFit="1" customWidth="1"/>
    <col min="11" max="11" width="18.7265625" bestFit="1" customWidth="1"/>
    <col min="13" max="13" width="4.6796875" bestFit="1" customWidth="1"/>
    <col min="14" max="14" width="16.54296875" bestFit="1" customWidth="1"/>
    <col min="15" max="15" width="17.81640625" bestFit="1" customWidth="1"/>
  </cols>
  <sheetData>
    <row r="1" spans="1:17" x14ac:dyDescent="0.75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2</v>
      </c>
      <c r="I1" t="s">
        <v>1</v>
      </c>
      <c r="J1" t="s">
        <v>2</v>
      </c>
      <c r="K1" t="s">
        <v>1</v>
      </c>
      <c r="M1" t="s">
        <v>0</v>
      </c>
      <c r="N1" t="s">
        <v>4</v>
      </c>
      <c r="P1" t="s">
        <v>0</v>
      </c>
      <c r="Q1" t="s">
        <v>4</v>
      </c>
    </row>
    <row r="2" spans="1:17" x14ac:dyDescent="0.75">
      <c r="A2">
        <v>-139</v>
      </c>
      <c r="B2">
        <v>0</v>
      </c>
      <c r="C2">
        <v>171</v>
      </c>
      <c r="G2">
        <v>-139</v>
      </c>
      <c r="H2" s="1">
        <v>0.01</v>
      </c>
      <c r="I2" s="1">
        <v>0</v>
      </c>
      <c r="M2">
        <v>-139</v>
      </c>
      <c r="N2">
        <v>40.155000000000001</v>
      </c>
      <c r="P2">
        <v>-201</v>
      </c>
      <c r="Q2">
        <v>38.515000000000001</v>
      </c>
    </row>
    <row r="3" spans="1:17" x14ac:dyDescent="0.75">
      <c r="A3">
        <v>-134</v>
      </c>
      <c r="B3">
        <v>0</v>
      </c>
      <c r="C3">
        <v>171</v>
      </c>
      <c r="G3">
        <v>-134</v>
      </c>
      <c r="H3" s="1">
        <v>0</v>
      </c>
      <c r="I3" s="1">
        <v>0</v>
      </c>
      <c r="M3">
        <v>-134</v>
      </c>
      <c r="N3">
        <v>39.54</v>
      </c>
      <c r="P3">
        <v>-195</v>
      </c>
      <c r="Q3">
        <v>38.104999999999997</v>
      </c>
    </row>
    <row r="4" spans="1:17" x14ac:dyDescent="0.75">
      <c r="A4">
        <v>-129</v>
      </c>
      <c r="B4">
        <v>0</v>
      </c>
      <c r="C4">
        <v>171</v>
      </c>
      <c r="G4">
        <v>-129</v>
      </c>
      <c r="H4" s="1">
        <v>0</v>
      </c>
      <c r="I4" s="1">
        <v>0</v>
      </c>
      <c r="M4">
        <v>-129</v>
      </c>
      <c r="N4">
        <v>39.744999999999997</v>
      </c>
      <c r="P4">
        <v>-190</v>
      </c>
      <c r="Q4">
        <v>37.284999999999997</v>
      </c>
    </row>
    <row r="5" spans="1:17" x14ac:dyDescent="0.75">
      <c r="A5">
        <v>-124</v>
      </c>
      <c r="B5">
        <v>0</v>
      </c>
      <c r="C5">
        <v>171</v>
      </c>
      <c r="G5">
        <v>-124</v>
      </c>
      <c r="H5" s="1">
        <v>0</v>
      </c>
      <c r="I5" s="1">
        <v>0</v>
      </c>
      <c r="M5">
        <v>-124</v>
      </c>
      <c r="N5">
        <v>38.72</v>
      </c>
      <c r="P5">
        <v>-184</v>
      </c>
      <c r="Q5">
        <v>37.284999999999997</v>
      </c>
    </row>
    <row r="6" spans="1:17" x14ac:dyDescent="0.75">
      <c r="A6">
        <v>-119</v>
      </c>
      <c r="B6">
        <v>0</v>
      </c>
      <c r="C6">
        <v>171</v>
      </c>
      <c r="G6">
        <v>-119</v>
      </c>
      <c r="H6" s="1">
        <v>0.01</v>
      </c>
      <c r="I6" s="1">
        <v>0</v>
      </c>
      <c r="M6">
        <v>-119</v>
      </c>
      <c r="N6">
        <v>39.54</v>
      </c>
      <c r="P6">
        <v>-178</v>
      </c>
      <c r="Q6">
        <v>37.284999999999997</v>
      </c>
    </row>
    <row r="7" spans="1:17" x14ac:dyDescent="0.75">
      <c r="A7">
        <v>-114</v>
      </c>
      <c r="B7">
        <v>0</v>
      </c>
      <c r="C7">
        <v>171</v>
      </c>
      <c r="G7">
        <v>-114</v>
      </c>
      <c r="H7" s="1">
        <v>0</v>
      </c>
      <c r="I7" s="1">
        <v>0</v>
      </c>
      <c r="M7">
        <v>-114</v>
      </c>
      <c r="N7">
        <v>38.924999999999997</v>
      </c>
      <c r="P7">
        <v>-173</v>
      </c>
      <c r="Q7">
        <v>38.104999999999997</v>
      </c>
    </row>
    <row r="8" spans="1:17" x14ac:dyDescent="0.75">
      <c r="A8">
        <v>-109</v>
      </c>
      <c r="B8">
        <v>0</v>
      </c>
      <c r="C8">
        <v>171</v>
      </c>
      <c r="G8">
        <v>-109</v>
      </c>
      <c r="H8" s="1">
        <v>0.05</v>
      </c>
      <c r="I8" s="1">
        <v>0</v>
      </c>
      <c r="M8">
        <v>-109</v>
      </c>
      <c r="N8">
        <v>39.54</v>
      </c>
      <c r="P8">
        <v>-167</v>
      </c>
      <c r="Q8">
        <v>37.9</v>
      </c>
    </row>
    <row r="9" spans="1:17" x14ac:dyDescent="0.75">
      <c r="A9">
        <v>-104</v>
      </c>
      <c r="B9">
        <v>0</v>
      </c>
      <c r="C9">
        <v>171</v>
      </c>
      <c r="G9">
        <v>-104</v>
      </c>
      <c r="H9" s="1">
        <v>0</v>
      </c>
      <c r="I9" s="1">
        <v>0</v>
      </c>
      <c r="M9">
        <v>-104</v>
      </c>
      <c r="N9">
        <v>39.130000000000003</v>
      </c>
      <c r="P9">
        <v>-161</v>
      </c>
      <c r="Q9">
        <v>38.31</v>
      </c>
    </row>
    <row r="10" spans="1:17" x14ac:dyDescent="0.75">
      <c r="A10">
        <v>-99</v>
      </c>
      <c r="B10">
        <v>0</v>
      </c>
      <c r="C10">
        <v>171</v>
      </c>
      <c r="G10">
        <v>-99</v>
      </c>
      <c r="H10" s="1">
        <v>0</v>
      </c>
      <c r="I10" s="1">
        <v>0</v>
      </c>
      <c r="M10">
        <v>-99</v>
      </c>
      <c r="N10">
        <v>39.130000000000003</v>
      </c>
      <c r="P10">
        <v>-156</v>
      </c>
      <c r="Q10">
        <v>38.31</v>
      </c>
    </row>
    <row r="11" spans="1:17" x14ac:dyDescent="0.75">
      <c r="A11">
        <v>-94</v>
      </c>
      <c r="B11">
        <v>0</v>
      </c>
      <c r="C11">
        <v>171</v>
      </c>
      <c r="G11">
        <v>-94</v>
      </c>
      <c r="H11" s="1">
        <v>0</v>
      </c>
      <c r="I11" s="1">
        <v>0</v>
      </c>
      <c r="M11">
        <v>-94</v>
      </c>
      <c r="N11">
        <v>39.130000000000003</v>
      </c>
      <c r="P11">
        <v>-150</v>
      </c>
      <c r="Q11">
        <v>37.695</v>
      </c>
    </row>
    <row r="12" spans="1:17" x14ac:dyDescent="0.75">
      <c r="A12">
        <v>-89</v>
      </c>
      <c r="B12">
        <v>0</v>
      </c>
      <c r="C12">
        <v>171</v>
      </c>
      <c r="G12">
        <v>-89</v>
      </c>
      <c r="H12" s="1">
        <v>0</v>
      </c>
      <c r="I12" s="1">
        <v>0</v>
      </c>
      <c r="M12">
        <v>-89</v>
      </c>
      <c r="N12">
        <v>38.924999999999997</v>
      </c>
      <c r="P12">
        <v>-144</v>
      </c>
      <c r="Q12">
        <v>37.9</v>
      </c>
    </row>
    <row r="13" spans="1:17" x14ac:dyDescent="0.75">
      <c r="A13">
        <v>-84</v>
      </c>
      <c r="B13">
        <v>0</v>
      </c>
      <c r="C13">
        <v>171</v>
      </c>
      <c r="G13">
        <v>-84</v>
      </c>
      <c r="H13" s="1">
        <v>0</v>
      </c>
      <c r="I13" s="1">
        <v>0</v>
      </c>
      <c r="M13">
        <v>-84</v>
      </c>
      <c r="N13">
        <v>38.924999999999997</v>
      </c>
      <c r="P13">
        <v>-139</v>
      </c>
      <c r="Q13">
        <v>37.695</v>
      </c>
    </row>
    <row r="14" spans="1:17" x14ac:dyDescent="0.75">
      <c r="A14">
        <v>-79</v>
      </c>
      <c r="B14">
        <v>0</v>
      </c>
      <c r="C14">
        <v>171</v>
      </c>
      <c r="G14">
        <v>-79</v>
      </c>
      <c r="H14" s="1">
        <v>0</v>
      </c>
      <c r="I14" s="1">
        <v>0</v>
      </c>
      <c r="M14">
        <v>-79</v>
      </c>
      <c r="N14">
        <v>39.744999999999997</v>
      </c>
      <c r="P14">
        <v>-133</v>
      </c>
      <c r="Q14">
        <v>37.695</v>
      </c>
    </row>
    <row r="15" spans="1:17" x14ac:dyDescent="0.75">
      <c r="A15">
        <v>-74</v>
      </c>
      <c r="B15">
        <v>0</v>
      </c>
      <c r="C15">
        <v>171</v>
      </c>
      <c r="G15">
        <v>-74</v>
      </c>
      <c r="H15" s="1">
        <v>0.04</v>
      </c>
      <c r="I15" s="1">
        <v>0</v>
      </c>
      <c r="M15">
        <v>-74</v>
      </c>
      <c r="N15">
        <v>39.335000000000001</v>
      </c>
      <c r="P15">
        <v>-127</v>
      </c>
      <c r="Q15">
        <v>38.72</v>
      </c>
    </row>
    <row r="16" spans="1:17" x14ac:dyDescent="0.75">
      <c r="A16">
        <v>-69</v>
      </c>
      <c r="B16">
        <v>0</v>
      </c>
      <c r="C16">
        <v>171</v>
      </c>
      <c r="G16">
        <v>-69</v>
      </c>
      <c r="H16" s="1">
        <v>0</v>
      </c>
      <c r="I16" s="1">
        <v>0</v>
      </c>
      <c r="M16">
        <v>-69</v>
      </c>
      <c r="N16">
        <v>38.72</v>
      </c>
      <c r="P16">
        <v>-122</v>
      </c>
      <c r="Q16">
        <v>37.9</v>
      </c>
    </row>
    <row r="17" spans="1:17" x14ac:dyDescent="0.75">
      <c r="A17">
        <v>-64</v>
      </c>
      <c r="B17">
        <v>0</v>
      </c>
      <c r="C17">
        <v>171</v>
      </c>
      <c r="G17">
        <v>-64</v>
      </c>
      <c r="H17" s="1">
        <v>0</v>
      </c>
      <c r="I17" s="1">
        <v>0</v>
      </c>
      <c r="M17">
        <v>-64</v>
      </c>
      <c r="N17">
        <v>39.54</v>
      </c>
      <c r="P17">
        <v>-116</v>
      </c>
      <c r="Q17">
        <v>38.515000000000001</v>
      </c>
    </row>
    <row r="18" spans="1:17" x14ac:dyDescent="0.75">
      <c r="A18">
        <v>-59</v>
      </c>
      <c r="B18">
        <v>0</v>
      </c>
      <c r="C18">
        <v>171</v>
      </c>
      <c r="G18">
        <v>-59</v>
      </c>
      <c r="H18" s="1">
        <v>0</v>
      </c>
      <c r="I18" s="1">
        <v>0</v>
      </c>
      <c r="M18">
        <v>-59</v>
      </c>
      <c r="N18">
        <v>39.744999999999997</v>
      </c>
      <c r="P18">
        <v>-110</v>
      </c>
      <c r="Q18">
        <v>38.104999999999997</v>
      </c>
    </row>
    <row r="19" spans="1:17" x14ac:dyDescent="0.75">
      <c r="A19">
        <v>-54</v>
      </c>
      <c r="B19">
        <v>0</v>
      </c>
      <c r="C19">
        <v>171</v>
      </c>
      <c r="G19">
        <v>-54</v>
      </c>
      <c r="H19" s="1">
        <v>0.01</v>
      </c>
      <c r="I19" s="1">
        <v>0</v>
      </c>
      <c r="M19">
        <v>-54</v>
      </c>
      <c r="N19">
        <v>39.744999999999997</v>
      </c>
      <c r="P19">
        <v>-105</v>
      </c>
      <c r="Q19">
        <v>38.515000000000001</v>
      </c>
    </row>
    <row r="20" spans="1:17" x14ac:dyDescent="0.75">
      <c r="A20">
        <v>-49</v>
      </c>
      <c r="B20">
        <v>0</v>
      </c>
      <c r="C20">
        <v>171</v>
      </c>
      <c r="G20">
        <v>-49</v>
      </c>
      <c r="H20" s="1">
        <v>0</v>
      </c>
      <c r="I20" s="1">
        <v>0</v>
      </c>
      <c r="M20">
        <v>-49</v>
      </c>
      <c r="N20">
        <v>39.744999999999997</v>
      </c>
      <c r="P20">
        <v>-99</v>
      </c>
      <c r="Q20">
        <v>38.72</v>
      </c>
    </row>
    <row r="21" spans="1:17" x14ac:dyDescent="0.75">
      <c r="A21">
        <v>-44</v>
      </c>
      <c r="B21">
        <v>0</v>
      </c>
      <c r="C21">
        <v>171</v>
      </c>
      <c r="G21">
        <v>-44</v>
      </c>
      <c r="H21" s="1">
        <v>0</v>
      </c>
      <c r="I21" s="1">
        <v>0</v>
      </c>
      <c r="M21">
        <v>-44</v>
      </c>
      <c r="N21">
        <v>38.924999999999997</v>
      </c>
      <c r="P21">
        <v>-93</v>
      </c>
      <c r="Q21">
        <v>38.104999999999997</v>
      </c>
    </row>
    <row r="22" spans="1:17" x14ac:dyDescent="0.75">
      <c r="A22">
        <v>-39</v>
      </c>
      <c r="B22">
        <v>0</v>
      </c>
      <c r="C22">
        <v>171</v>
      </c>
      <c r="G22">
        <v>-39</v>
      </c>
      <c r="H22" s="1">
        <v>0.01</v>
      </c>
      <c r="I22" s="1">
        <v>0</v>
      </c>
      <c r="M22">
        <v>-39</v>
      </c>
      <c r="N22">
        <v>39.54</v>
      </c>
      <c r="P22">
        <v>-88</v>
      </c>
      <c r="Q22">
        <v>37.9</v>
      </c>
    </row>
    <row r="23" spans="1:17" x14ac:dyDescent="0.75">
      <c r="A23">
        <v>-34</v>
      </c>
      <c r="B23">
        <v>0</v>
      </c>
      <c r="C23">
        <v>171</v>
      </c>
      <c r="G23">
        <v>-34</v>
      </c>
      <c r="H23" s="1">
        <v>0.01</v>
      </c>
      <c r="I23" s="1">
        <v>0</v>
      </c>
      <c r="M23">
        <v>-34</v>
      </c>
      <c r="N23">
        <v>39.54</v>
      </c>
      <c r="P23">
        <v>-82</v>
      </c>
      <c r="Q23">
        <v>38.515000000000001</v>
      </c>
    </row>
    <row r="24" spans="1:17" x14ac:dyDescent="0.75">
      <c r="A24">
        <v>-29</v>
      </c>
      <c r="B24">
        <v>0</v>
      </c>
      <c r="C24">
        <v>171</v>
      </c>
      <c r="G24">
        <v>-29</v>
      </c>
      <c r="H24" s="1">
        <v>0</v>
      </c>
      <c r="I24" s="1">
        <v>0</v>
      </c>
      <c r="M24">
        <v>-29</v>
      </c>
      <c r="N24">
        <v>38.924999999999997</v>
      </c>
      <c r="P24">
        <v>-76</v>
      </c>
      <c r="Q24">
        <v>38.72</v>
      </c>
    </row>
    <row r="25" spans="1:17" x14ac:dyDescent="0.75">
      <c r="A25">
        <v>-24</v>
      </c>
      <c r="B25">
        <v>0</v>
      </c>
      <c r="C25">
        <v>171</v>
      </c>
      <c r="G25">
        <v>-24</v>
      </c>
      <c r="H25" s="1">
        <v>0</v>
      </c>
      <c r="I25" s="1">
        <v>0</v>
      </c>
      <c r="M25">
        <v>-24</v>
      </c>
      <c r="N25">
        <v>38.924999999999997</v>
      </c>
      <c r="P25">
        <v>-71</v>
      </c>
      <c r="Q25">
        <v>39.335000000000001</v>
      </c>
    </row>
    <row r="26" spans="1:17" x14ac:dyDescent="0.75">
      <c r="A26">
        <v>-19</v>
      </c>
      <c r="B26">
        <v>0</v>
      </c>
      <c r="C26">
        <v>171</v>
      </c>
      <c r="G26">
        <v>-19</v>
      </c>
      <c r="H26" s="1">
        <v>0</v>
      </c>
      <c r="I26" s="1">
        <v>0</v>
      </c>
      <c r="M26">
        <v>-19</v>
      </c>
      <c r="N26">
        <v>39.744999999999997</v>
      </c>
      <c r="P26">
        <v>-65</v>
      </c>
      <c r="Q26">
        <v>39.54</v>
      </c>
    </row>
    <row r="27" spans="1:17" x14ac:dyDescent="0.75">
      <c r="A27">
        <v>-14</v>
      </c>
      <c r="B27">
        <v>0</v>
      </c>
      <c r="C27">
        <v>171</v>
      </c>
      <c r="G27">
        <v>-14</v>
      </c>
      <c r="H27" s="1">
        <v>0</v>
      </c>
      <c r="I27" s="1">
        <v>0</v>
      </c>
      <c r="M27">
        <v>-14</v>
      </c>
      <c r="N27">
        <v>39.744999999999997</v>
      </c>
      <c r="P27">
        <v>-59</v>
      </c>
      <c r="Q27">
        <v>38.515000000000001</v>
      </c>
    </row>
    <row r="28" spans="1:17" x14ac:dyDescent="0.75">
      <c r="A28">
        <v>-9</v>
      </c>
      <c r="B28">
        <v>0</v>
      </c>
      <c r="C28">
        <v>171</v>
      </c>
      <c r="G28">
        <v>-9</v>
      </c>
      <c r="H28" s="1">
        <v>0</v>
      </c>
      <c r="I28" s="1">
        <v>0</v>
      </c>
      <c r="M28">
        <v>-9</v>
      </c>
      <c r="N28">
        <v>39.54</v>
      </c>
      <c r="P28">
        <v>-54</v>
      </c>
      <c r="Q28">
        <v>38.31</v>
      </c>
    </row>
    <row r="29" spans="1:17" x14ac:dyDescent="0.75">
      <c r="A29">
        <v>-4</v>
      </c>
      <c r="B29">
        <v>0</v>
      </c>
      <c r="C29">
        <v>171</v>
      </c>
      <c r="G29">
        <v>-4</v>
      </c>
      <c r="H29" s="1">
        <v>0</v>
      </c>
      <c r="I29" s="1">
        <v>0</v>
      </c>
      <c r="M29">
        <v>-4</v>
      </c>
      <c r="N29">
        <v>39.950000000000003</v>
      </c>
      <c r="P29">
        <v>-48</v>
      </c>
      <c r="Q29">
        <v>38.72</v>
      </c>
    </row>
    <row r="30" spans="1:17" x14ac:dyDescent="0.75">
      <c r="A30">
        <v>1</v>
      </c>
      <c r="B30">
        <v>1524</v>
      </c>
      <c r="C30">
        <v>172</v>
      </c>
      <c r="G30">
        <v>1</v>
      </c>
      <c r="H30" s="1">
        <v>0</v>
      </c>
      <c r="I30" s="1">
        <v>0.2</v>
      </c>
      <c r="M30">
        <v>1</v>
      </c>
      <c r="N30">
        <v>53.07</v>
      </c>
      <c r="P30">
        <v>-42</v>
      </c>
      <c r="Q30">
        <v>38.515000000000001</v>
      </c>
    </row>
    <row r="31" spans="1:17" x14ac:dyDescent="0.75">
      <c r="A31">
        <v>6</v>
      </c>
      <c r="B31">
        <v>1524</v>
      </c>
      <c r="C31">
        <v>172</v>
      </c>
      <c r="G31">
        <v>6</v>
      </c>
      <c r="H31" s="1">
        <v>0</v>
      </c>
      <c r="I31" s="1">
        <v>0.2</v>
      </c>
      <c r="M31">
        <v>6</v>
      </c>
      <c r="N31">
        <v>55.325000000000003</v>
      </c>
      <c r="P31">
        <v>-37</v>
      </c>
      <c r="Q31">
        <v>38.104999999999997</v>
      </c>
    </row>
    <row r="32" spans="1:17" x14ac:dyDescent="0.75">
      <c r="A32">
        <v>11</v>
      </c>
      <c r="B32">
        <v>1524</v>
      </c>
      <c r="C32">
        <v>172</v>
      </c>
      <c r="G32">
        <v>11</v>
      </c>
      <c r="H32" s="1">
        <v>0</v>
      </c>
      <c r="I32" s="1">
        <v>0.13</v>
      </c>
      <c r="M32">
        <v>11</v>
      </c>
      <c r="N32">
        <v>57.375</v>
      </c>
      <c r="P32">
        <v>-31</v>
      </c>
      <c r="Q32">
        <v>38.515000000000001</v>
      </c>
    </row>
    <row r="33" spans="1:17" x14ac:dyDescent="0.75">
      <c r="A33">
        <v>16</v>
      </c>
      <c r="B33">
        <v>1524</v>
      </c>
      <c r="C33">
        <v>172</v>
      </c>
      <c r="G33">
        <v>16</v>
      </c>
      <c r="H33" s="1">
        <v>0</v>
      </c>
      <c r="I33" s="1">
        <v>0.21</v>
      </c>
      <c r="M33">
        <v>16</v>
      </c>
      <c r="N33">
        <v>60.655000000000001</v>
      </c>
      <c r="P33">
        <v>-25</v>
      </c>
      <c r="Q33">
        <v>38.31</v>
      </c>
    </row>
    <row r="34" spans="1:17" x14ac:dyDescent="0.75">
      <c r="A34">
        <v>21</v>
      </c>
      <c r="B34">
        <v>1524</v>
      </c>
      <c r="C34">
        <v>172</v>
      </c>
      <c r="G34">
        <v>21</v>
      </c>
      <c r="H34" s="1">
        <v>0</v>
      </c>
      <c r="I34" s="1">
        <v>0.11</v>
      </c>
      <c r="M34">
        <v>21</v>
      </c>
      <c r="N34">
        <v>60.45</v>
      </c>
      <c r="P34">
        <v>-20</v>
      </c>
      <c r="Q34">
        <v>38.515000000000001</v>
      </c>
    </row>
    <row r="35" spans="1:17" x14ac:dyDescent="0.75">
      <c r="A35">
        <v>26</v>
      </c>
      <c r="B35">
        <v>1780</v>
      </c>
      <c r="C35">
        <v>172</v>
      </c>
      <c r="G35">
        <v>26</v>
      </c>
      <c r="H35" s="1">
        <v>0</v>
      </c>
      <c r="I35" s="1">
        <v>0.21</v>
      </c>
      <c r="M35">
        <v>26</v>
      </c>
      <c r="N35">
        <v>50.814999999999998</v>
      </c>
      <c r="P35">
        <v>-14</v>
      </c>
      <c r="Q35">
        <v>39.130000000000003</v>
      </c>
    </row>
    <row r="36" spans="1:17" x14ac:dyDescent="0.75">
      <c r="A36">
        <v>31</v>
      </c>
      <c r="B36">
        <v>1780</v>
      </c>
      <c r="C36">
        <v>172</v>
      </c>
      <c r="G36">
        <v>31</v>
      </c>
      <c r="H36" s="1">
        <v>0.01</v>
      </c>
      <c r="I36" s="1">
        <v>0.11</v>
      </c>
      <c r="M36">
        <v>31</v>
      </c>
      <c r="N36">
        <v>61.884999999999998</v>
      </c>
      <c r="P36">
        <v>-8</v>
      </c>
      <c r="Q36">
        <v>38.515000000000001</v>
      </c>
    </row>
    <row r="37" spans="1:17" x14ac:dyDescent="0.75">
      <c r="A37">
        <v>36</v>
      </c>
      <c r="B37">
        <v>1780</v>
      </c>
      <c r="C37">
        <v>172</v>
      </c>
      <c r="G37">
        <v>36</v>
      </c>
      <c r="H37" s="1">
        <v>0</v>
      </c>
      <c r="I37" s="1">
        <v>0.08</v>
      </c>
      <c r="M37">
        <v>36</v>
      </c>
      <c r="N37">
        <v>61.884999999999998</v>
      </c>
      <c r="P37">
        <v>-3</v>
      </c>
      <c r="Q37">
        <v>38.31</v>
      </c>
    </row>
    <row r="38" spans="1:17" x14ac:dyDescent="0.75">
      <c r="A38">
        <v>41</v>
      </c>
      <c r="B38">
        <v>1780</v>
      </c>
      <c r="C38">
        <v>172</v>
      </c>
      <c r="G38">
        <v>41</v>
      </c>
      <c r="H38" s="1">
        <v>0</v>
      </c>
      <c r="I38" s="1">
        <v>0.06</v>
      </c>
      <c r="M38">
        <v>41</v>
      </c>
      <c r="N38">
        <v>63.32</v>
      </c>
      <c r="P38">
        <v>3</v>
      </c>
      <c r="Q38">
        <v>48.97</v>
      </c>
    </row>
    <row r="39" spans="1:17" x14ac:dyDescent="0.75">
      <c r="A39">
        <v>46</v>
      </c>
      <c r="B39">
        <v>1780</v>
      </c>
      <c r="C39">
        <v>172</v>
      </c>
      <c r="G39">
        <v>46</v>
      </c>
      <c r="H39" s="1">
        <v>0</v>
      </c>
      <c r="I39" s="1">
        <v>0.18</v>
      </c>
      <c r="M39">
        <v>46</v>
      </c>
      <c r="N39">
        <v>69.06</v>
      </c>
      <c r="P39">
        <v>9</v>
      </c>
      <c r="Q39">
        <v>53.48</v>
      </c>
    </row>
    <row r="40" spans="1:17" x14ac:dyDescent="0.75">
      <c r="A40">
        <v>51</v>
      </c>
      <c r="B40">
        <v>1780</v>
      </c>
      <c r="C40">
        <v>172</v>
      </c>
      <c r="G40">
        <v>51</v>
      </c>
      <c r="H40" s="1">
        <v>0</v>
      </c>
      <c r="I40" s="1">
        <v>0.18</v>
      </c>
      <c r="M40">
        <v>51</v>
      </c>
      <c r="N40">
        <v>65.78</v>
      </c>
      <c r="P40">
        <v>14</v>
      </c>
      <c r="Q40">
        <v>56.555</v>
      </c>
    </row>
    <row r="41" spans="1:17" x14ac:dyDescent="0.75">
      <c r="A41">
        <v>56</v>
      </c>
      <c r="B41">
        <v>1780</v>
      </c>
      <c r="C41">
        <v>172</v>
      </c>
      <c r="G41">
        <v>56</v>
      </c>
      <c r="H41" s="1">
        <v>0</v>
      </c>
      <c r="I41" s="1">
        <v>0.19</v>
      </c>
      <c r="M41">
        <v>56</v>
      </c>
      <c r="N41">
        <v>64.959999999999994</v>
      </c>
      <c r="P41">
        <v>20</v>
      </c>
      <c r="Q41">
        <v>61.064999999999998</v>
      </c>
    </row>
    <row r="42" spans="1:17" x14ac:dyDescent="0.75">
      <c r="A42">
        <v>61</v>
      </c>
      <c r="B42">
        <v>1780</v>
      </c>
      <c r="C42">
        <v>172</v>
      </c>
      <c r="G42">
        <v>61</v>
      </c>
      <c r="H42" s="1">
        <v>0</v>
      </c>
      <c r="I42" s="1">
        <v>0.12</v>
      </c>
      <c r="M42">
        <v>61</v>
      </c>
      <c r="N42">
        <v>65.37</v>
      </c>
      <c r="P42">
        <v>26</v>
      </c>
      <c r="Q42">
        <v>72.954999999999998</v>
      </c>
    </row>
    <row r="43" spans="1:17" x14ac:dyDescent="0.75">
      <c r="A43">
        <v>66</v>
      </c>
      <c r="B43">
        <v>1964</v>
      </c>
      <c r="C43">
        <v>172</v>
      </c>
      <c r="G43">
        <v>66</v>
      </c>
      <c r="H43" s="1">
        <v>0</v>
      </c>
      <c r="I43" s="1">
        <v>0.15</v>
      </c>
      <c r="M43">
        <v>66</v>
      </c>
      <c r="N43">
        <v>67.83</v>
      </c>
      <c r="P43">
        <v>31</v>
      </c>
      <c r="Q43">
        <v>68.034999999999997</v>
      </c>
    </row>
    <row r="44" spans="1:17" x14ac:dyDescent="0.75">
      <c r="A44">
        <v>71</v>
      </c>
      <c r="B44">
        <v>1780</v>
      </c>
      <c r="C44">
        <v>172</v>
      </c>
      <c r="G44">
        <v>71</v>
      </c>
      <c r="H44" s="1">
        <v>0</v>
      </c>
      <c r="I44" s="1">
        <v>0.11</v>
      </c>
      <c r="M44">
        <v>71</v>
      </c>
      <c r="N44">
        <v>67.010000000000005</v>
      </c>
      <c r="P44">
        <v>37</v>
      </c>
      <c r="Q44">
        <v>65.78</v>
      </c>
    </row>
    <row r="45" spans="1:17" x14ac:dyDescent="0.75">
      <c r="A45">
        <v>76</v>
      </c>
      <c r="B45">
        <v>1780</v>
      </c>
      <c r="C45">
        <v>172</v>
      </c>
      <c r="G45">
        <v>76</v>
      </c>
      <c r="H45" s="1">
        <v>0</v>
      </c>
      <c r="I45" s="1">
        <v>0.11</v>
      </c>
      <c r="M45">
        <v>76</v>
      </c>
      <c r="N45">
        <v>72.545000000000002</v>
      </c>
      <c r="P45">
        <v>43</v>
      </c>
      <c r="Q45">
        <v>61.27</v>
      </c>
    </row>
    <row r="46" spans="1:17" x14ac:dyDescent="0.75">
      <c r="A46">
        <v>81</v>
      </c>
      <c r="B46">
        <v>1780</v>
      </c>
      <c r="C46">
        <v>172</v>
      </c>
      <c r="G46">
        <v>81</v>
      </c>
      <c r="H46" s="1">
        <v>0.01</v>
      </c>
      <c r="I46" s="1">
        <v>0.18</v>
      </c>
      <c r="M46">
        <v>81</v>
      </c>
      <c r="N46">
        <v>72.75</v>
      </c>
      <c r="P46">
        <v>48</v>
      </c>
      <c r="Q46">
        <v>62.91</v>
      </c>
    </row>
    <row r="47" spans="1:17" x14ac:dyDescent="0.75">
      <c r="A47">
        <v>86</v>
      </c>
      <c r="B47">
        <v>1780</v>
      </c>
      <c r="C47">
        <v>172</v>
      </c>
      <c r="G47">
        <v>86</v>
      </c>
      <c r="H47" s="1">
        <v>0</v>
      </c>
      <c r="I47" s="1">
        <v>7.0000000000000007E-2</v>
      </c>
      <c r="M47">
        <v>86</v>
      </c>
      <c r="N47">
        <v>69.47</v>
      </c>
      <c r="P47">
        <v>54</v>
      </c>
      <c r="Q47">
        <v>64.344999999999999</v>
      </c>
    </row>
    <row r="48" spans="1:17" x14ac:dyDescent="0.75">
      <c r="A48">
        <v>91</v>
      </c>
      <c r="B48">
        <v>1780</v>
      </c>
      <c r="C48">
        <v>172</v>
      </c>
      <c r="G48">
        <v>91</v>
      </c>
      <c r="H48" s="1">
        <v>0</v>
      </c>
      <c r="I48" s="1">
        <v>0.04</v>
      </c>
      <c r="M48">
        <v>91</v>
      </c>
      <c r="N48">
        <v>63.524999999999999</v>
      </c>
      <c r="P48">
        <v>60</v>
      </c>
      <c r="Q48">
        <v>69.06</v>
      </c>
    </row>
    <row r="49" spans="1:17" x14ac:dyDescent="0.75">
      <c r="A49">
        <v>96</v>
      </c>
      <c r="B49">
        <v>1780</v>
      </c>
      <c r="C49">
        <v>172</v>
      </c>
      <c r="G49">
        <v>96</v>
      </c>
      <c r="H49" s="1">
        <v>0</v>
      </c>
      <c r="I49" s="1">
        <v>0.13</v>
      </c>
      <c r="M49">
        <v>96</v>
      </c>
      <c r="N49">
        <v>63.524999999999999</v>
      </c>
      <c r="P49">
        <v>65</v>
      </c>
      <c r="Q49">
        <v>65.165000000000006</v>
      </c>
    </row>
    <row r="50" spans="1:17" x14ac:dyDescent="0.75">
      <c r="A50">
        <v>101</v>
      </c>
      <c r="B50">
        <v>1780</v>
      </c>
      <c r="C50">
        <v>172</v>
      </c>
      <c r="G50">
        <v>101</v>
      </c>
      <c r="H50" s="1">
        <v>0.01</v>
      </c>
      <c r="I50" s="1">
        <v>0.22</v>
      </c>
      <c r="M50">
        <v>101</v>
      </c>
      <c r="N50">
        <v>71.724999999999994</v>
      </c>
      <c r="P50">
        <v>71</v>
      </c>
      <c r="Q50">
        <v>66.19</v>
      </c>
    </row>
    <row r="51" spans="1:17" x14ac:dyDescent="0.75">
      <c r="A51">
        <v>106</v>
      </c>
      <c r="B51">
        <v>1780</v>
      </c>
      <c r="C51">
        <v>172</v>
      </c>
      <c r="G51">
        <v>106</v>
      </c>
      <c r="H51" s="1">
        <v>0.01</v>
      </c>
      <c r="I51" s="1">
        <v>0.19</v>
      </c>
      <c r="M51">
        <v>106</v>
      </c>
      <c r="N51">
        <v>76.44</v>
      </c>
      <c r="P51">
        <v>77</v>
      </c>
      <c r="Q51">
        <v>67.215000000000003</v>
      </c>
    </row>
    <row r="52" spans="1:17" x14ac:dyDescent="0.75">
      <c r="A52">
        <v>111</v>
      </c>
      <c r="B52">
        <v>1780</v>
      </c>
      <c r="C52">
        <v>172</v>
      </c>
      <c r="G52">
        <v>111</v>
      </c>
      <c r="H52" s="1">
        <v>0</v>
      </c>
      <c r="I52" s="1">
        <v>0.13</v>
      </c>
      <c r="M52">
        <v>111</v>
      </c>
      <c r="N52">
        <v>78.694999999999993</v>
      </c>
      <c r="P52">
        <v>82</v>
      </c>
      <c r="Q52">
        <v>67.42</v>
      </c>
    </row>
    <row r="53" spans="1:17" x14ac:dyDescent="0.75">
      <c r="A53">
        <v>116</v>
      </c>
      <c r="B53">
        <v>1780</v>
      </c>
      <c r="C53">
        <v>172</v>
      </c>
      <c r="G53">
        <v>116</v>
      </c>
      <c r="H53" s="1">
        <v>0</v>
      </c>
      <c r="I53" s="1">
        <v>0.19</v>
      </c>
      <c r="M53">
        <v>116</v>
      </c>
      <c r="N53">
        <v>74.594999999999999</v>
      </c>
      <c r="P53">
        <v>88</v>
      </c>
      <c r="Q53">
        <v>68.034999999999997</v>
      </c>
    </row>
    <row r="54" spans="1:17" x14ac:dyDescent="0.75">
      <c r="A54">
        <v>121</v>
      </c>
      <c r="B54">
        <v>1780</v>
      </c>
      <c r="C54">
        <v>172</v>
      </c>
      <c r="G54">
        <v>121</v>
      </c>
      <c r="H54" s="1">
        <v>0</v>
      </c>
      <c r="I54" s="1">
        <v>0.11</v>
      </c>
      <c r="M54">
        <v>121</v>
      </c>
      <c r="N54">
        <v>73.98</v>
      </c>
      <c r="P54">
        <v>94</v>
      </c>
      <c r="Q54">
        <v>68.650000000000006</v>
      </c>
    </row>
    <row r="55" spans="1:17" x14ac:dyDescent="0.75">
      <c r="A55">
        <v>126</v>
      </c>
      <c r="B55">
        <v>1780</v>
      </c>
      <c r="C55">
        <v>172</v>
      </c>
      <c r="G55">
        <v>126</v>
      </c>
      <c r="H55" s="1">
        <v>0</v>
      </c>
      <c r="I55" s="1">
        <v>0.12</v>
      </c>
      <c r="M55">
        <v>126</v>
      </c>
      <c r="N55">
        <v>72.75</v>
      </c>
      <c r="P55">
        <v>99</v>
      </c>
      <c r="Q55">
        <v>73.775000000000006</v>
      </c>
    </row>
    <row r="56" spans="1:17" x14ac:dyDescent="0.75">
      <c r="A56">
        <v>131</v>
      </c>
      <c r="B56">
        <v>1780</v>
      </c>
      <c r="C56">
        <v>172</v>
      </c>
      <c r="G56">
        <v>131</v>
      </c>
      <c r="H56" s="1">
        <v>0</v>
      </c>
      <c r="I56" s="1">
        <v>0.18</v>
      </c>
      <c r="M56">
        <v>131</v>
      </c>
      <c r="N56">
        <v>71.724999999999994</v>
      </c>
      <c r="P56">
        <v>105</v>
      </c>
      <c r="Q56">
        <v>70.084999999999994</v>
      </c>
    </row>
    <row r="57" spans="1:17" x14ac:dyDescent="0.75">
      <c r="A57">
        <v>136</v>
      </c>
      <c r="B57">
        <v>1780</v>
      </c>
      <c r="C57">
        <v>172</v>
      </c>
      <c r="G57">
        <v>136</v>
      </c>
      <c r="H57" s="1">
        <v>0</v>
      </c>
      <c r="I57" s="1">
        <v>0.13</v>
      </c>
      <c r="M57">
        <v>136</v>
      </c>
      <c r="N57">
        <v>71.930000000000007</v>
      </c>
      <c r="P57">
        <v>111</v>
      </c>
      <c r="Q57">
        <v>70.084999999999994</v>
      </c>
    </row>
    <row r="58" spans="1:17" x14ac:dyDescent="0.75">
      <c r="A58">
        <v>141</v>
      </c>
      <c r="B58">
        <v>1780</v>
      </c>
      <c r="C58">
        <v>172</v>
      </c>
      <c r="G58">
        <v>141</v>
      </c>
      <c r="H58" s="1">
        <v>0.01</v>
      </c>
      <c r="I58" s="1">
        <v>0.17</v>
      </c>
      <c r="M58">
        <v>141</v>
      </c>
      <c r="N58">
        <v>76.849999999999994</v>
      </c>
      <c r="P58">
        <v>116</v>
      </c>
      <c r="Q58">
        <v>71.930000000000007</v>
      </c>
    </row>
    <row r="59" spans="1:17" x14ac:dyDescent="0.75">
      <c r="A59">
        <v>146</v>
      </c>
      <c r="B59">
        <v>1780</v>
      </c>
      <c r="C59">
        <v>172</v>
      </c>
      <c r="G59">
        <v>146</v>
      </c>
      <c r="H59" s="1">
        <v>0</v>
      </c>
      <c r="I59" s="1">
        <v>0.11</v>
      </c>
      <c r="M59">
        <v>146</v>
      </c>
      <c r="N59">
        <v>73.16</v>
      </c>
      <c r="P59">
        <v>122</v>
      </c>
      <c r="Q59">
        <v>71.11</v>
      </c>
    </row>
    <row r="60" spans="1:17" x14ac:dyDescent="0.75">
      <c r="A60">
        <v>151</v>
      </c>
      <c r="B60">
        <v>1780</v>
      </c>
      <c r="C60">
        <v>172</v>
      </c>
      <c r="G60">
        <v>151</v>
      </c>
      <c r="H60" s="1">
        <v>0</v>
      </c>
      <c r="I60" s="1">
        <v>0.11</v>
      </c>
      <c r="M60">
        <v>151</v>
      </c>
      <c r="N60">
        <v>71.11</v>
      </c>
      <c r="P60">
        <v>128</v>
      </c>
      <c r="Q60">
        <v>72.135000000000005</v>
      </c>
    </row>
    <row r="61" spans="1:17" x14ac:dyDescent="0.75">
      <c r="A61">
        <v>156</v>
      </c>
      <c r="B61">
        <v>1956</v>
      </c>
      <c r="C61">
        <v>172</v>
      </c>
      <c r="G61">
        <v>156</v>
      </c>
      <c r="H61" s="1">
        <v>0.01</v>
      </c>
      <c r="I61" s="1">
        <v>0.17</v>
      </c>
      <c r="M61">
        <v>156</v>
      </c>
      <c r="N61">
        <v>74.594999999999999</v>
      </c>
      <c r="P61">
        <v>133</v>
      </c>
      <c r="Q61">
        <v>71.930000000000007</v>
      </c>
    </row>
    <row r="62" spans="1:17" x14ac:dyDescent="0.75">
      <c r="A62">
        <v>161</v>
      </c>
      <c r="B62">
        <v>1780</v>
      </c>
      <c r="C62">
        <v>172</v>
      </c>
      <c r="G62">
        <v>161</v>
      </c>
      <c r="H62" s="1">
        <v>0</v>
      </c>
      <c r="I62" s="1">
        <v>0.12</v>
      </c>
      <c r="M62">
        <v>161</v>
      </c>
      <c r="N62">
        <v>71.52</v>
      </c>
      <c r="P62">
        <v>139</v>
      </c>
      <c r="Q62">
        <v>75.62</v>
      </c>
    </row>
    <row r="63" spans="1:17" x14ac:dyDescent="0.75">
      <c r="A63">
        <v>166</v>
      </c>
      <c r="B63">
        <v>1780</v>
      </c>
      <c r="C63">
        <v>172</v>
      </c>
      <c r="G63">
        <v>166</v>
      </c>
      <c r="H63" s="1">
        <v>0</v>
      </c>
      <c r="I63" s="1">
        <v>0.13</v>
      </c>
      <c r="M63">
        <v>166</v>
      </c>
      <c r="N63">
        <v>72.34</v>
      </c>
      <c r="P63">
        <v>145</v>
      </c>
      <c r="Q63">
        <v>72.545000000000002</v>
      </c>
    </row>
    <row r="64" spans="1:17" x14ac:dyDescent="0.75">
      <c r="A64">
        <v>171</v>
      </c>
      <c r="B64">
        <v>1780</v>
      </c>
      <c r="C64">
        <v>172</v>
      </c>
      <c r="G64">
        <v>171</v>
      </c>
      <c r="H64" s="1">
        <v>0</v>
      </c>
      <c r="I64" s="1">
        <v>0.19</v>
      </c>
      <c r="M64">
        <v>171</v>
      </c>
      <c r="N64">
        <v>69.88</v>
      </c>
      <c r="P64">
        <v>150</v>
      </c>
      <c r="Q64">
        <v>68.855000000000004</v>
      </c>
    </row>
    <row r="65" spans="1:17" x14ac:dyDescent="0.75">
      <c r="A65">
        <v>176</v>
      </c>
      <c r="B65">
        <v>1780</v>
      </c>
      <c r="C65">
        <v>172</v>
      </c>
      <c r="G65">
        <v>176</v>
      </c>
      <c r="H65" s="1">
        <v>0.01</v>
      </c>
      <c r="I65" s="1">
        <v>0.13</v>
      </c>
      <c r="M65">
        <v>176</v>
      </c>
      <c r="N65">
        <v>69.06</v>
      </c>
      <c r="P65">
        <v>156</v>
      </c>
      <c r="Q65">
        <v>73.775000000000006</v>
      </c>
    </row>
    <row r="66" spans="1:17" x14ac:dyDescent="0.75">
      <c r="A66">
        <v>181</v>
      </c>
      <c r="B66">
        <v>1780</v>
      </c>
      <c r="C66">
        <v>172</v>
      </c>
      <c r="G66">
        <v>181</v>
      </c>
      <c r="H66" s="1">
        <v>0</v>
      </c>
      <c r="I66" s="1">
        <v>0.12</v>
      </c>
      <c r="M66">
        <v>181</v>
      </c>
      <c r="N66">
        <v>70.290000000000006</v>
      </c>
      <c r="P66">
        <v>162</v>
      </c>
      <c r="Q66">
        <v>68.855000000000004</v>
      </c>
    </row>
    <row r="67" spans="1:17" x14ac:dyDescent="0.75">
      <c r="A67">
        <v>186</v>
      </c>
      <c r="B67">
        <v>1780</v>
      </c>
      <c r="C67">
        <v>172</v>
      </c>
      <c r="G67">
        <v>186</v>
      </c>
      <c r="H67" s="1">
        <v>0</v>
      </c>
      <c r="I67" s="1">
        <v>0.08</v>
      </c>
      <c r="M67">
        <v>186</v>
      </c>
      <c r="N67">
        <v>82.385000000000005</v>
      </c>
      <c r="P67">
        <v>168</v>
      </c>
      <c r="Q67">
        <v>68.034999999999997</v>
      </c>
    </row>
    <row r="68" spans="1:17" x14ac:dyDescent="0.75">
      <c r="A68">
        <v>191</v>
      </c>
      <c r="B68">
        <v>1780</v>
      </c>
      <c r="C68">
        <v>172</v>
      </c>
      <c r="G68">
        <v>191</v>
      </c>
      <c r="H68" s="1">
        <v>0</v>
      </c>
      <c r="I68" s="1">
        <v>0.1</v>
      </c>
      <c r="M68">
        <v>191</v>
      </c>
      <c r="N68">
        <v>68.239999999999995</v>
      </c>
      <c r="P68">
        <v>173</v>
      </c>
      <c r="Q68">
        <v>68.444999999999993</v>
      </c>
    </row>
    <row r="69" spans="1:17" x14ac:dyDescent="0.75">
      <c r="A69">
        <v>196</v>
      </c>
      <c r="B69">
        <v>1780</v>
      </c>
      <c r="C69">
        <v>172</v>
      </c>
      <c r="G69">
        <v>196</v>
      </c>
      <c r="H69" s="1">
        <v>0</v>
      </c>
      <c r="I69" s="1">
        <v>0.19</v>
      </c>
      <c r="M69">
        <v>196</v>
      </c>
      <c r="N69">
        <v>72.545000000000002</v>
      </c>
      <c r="P69">
        <v>179</v>
      </c>
      <c r="Q69">
        <v>73.98</v>
      </c>
    </row>
    <row r="70" spans="1:17" x14ac:dyDescent="0.75">
      <c r="A70">
        <v>201</v>
      </c>
      <c r="B70">
        <v>1780</v>
      </c>
      <c r="C70">
        <v>172</v>
      </c>
      <c r="G70">
        <v>201</v>
      </c>
      <c r="H70" s="1">
        <v>0</v>
      </c>
      <c r="I70" s="1">
        <v>0.13</v>
      </c>
      <c r="M70">
        <v>201</v>
      </c>
      <c r="N70">
        <v>73.16</v>
      </c>
      <c r="P70">
        <v>185</v>
      </c>
      <c r="Q70">
        <v>68.855000000000004</v>
      </c>
    </row>
    <row r="71" spans="1:17" x14ac:dyDescent="0.75">
      <c r="A71">
        <v>206</v>
      </c>
      <c r="B71">
        <v>1780</v>
      </c>
      <c r="C71">
        <v>172</v>
      </c>
      <c r="G71">
        <v>206</v>
      </c>
      <c r="H71" s="1">
        <v>0.01</v>
      </c>
      <c r="I71" s="1">
        <v>0.04</v>
      </c>
      <c r="M71">
        <v>206</v>
      </c>
      <c r="N71">
        <v>73.16</v>
      </c>
      <c r="P71">
        <v>190</v>
      </c>
      <c r="Q71">
        <v>66.805000000000007</v>
      </c>
    </row>
    <row r="72" spans="1:17" x14ac:dyDescent="0.75">
      <c r="A72">
        <v>211</v>
      </c>
      <c r="B72">
        <v>1780</v>
      </c>
      <c r="C72">
        <v>172</v>
      </c>
      <c r="G72">
        <v>211</v>
      </c>
      <c r="H72" s="1">
        <v>0</v>
      </c>
      <c r="I72" s="1">
        <v>0.04</v>
      </c>
      <c r="M72">
        <v>211</v>
      </c>
      <c r="N72">
        <v>72.34</v>
      </c>
      <c r="P72">
        <v>196</v>
      </c>
      <c r="Q72">
        <v>66.19</v>
      </c>
    </row>
    <row r="73" spans="1:17" x14ac:dyDescent="0.75">
      <c r="A73">
        <v>216</v>
      </c>
      <c r="B73">
        <v>1780</v>
      </c>
      <c r="C73">
        <v>172</v>
      </c>
      <c r="G73">
        <v>216</v>
      </c>
      <c r="H73" s="1">
        <v>0</v>
      </c>
      <c r="I73" s="1">
        <v>0.1</v>
      </c>
      <c r="M73">
        <v>216</v>
      </c>
      <c r="N73">
        <v>70.290000000000006</v>
      </c>
      <c r="P73">
        <v>202</v>
      </c>
      <c r="Q73">
        <v>65.984999999999999</v>
      </c>
    </row>
    <row r="74" spans="1:17" x14ac:dyDescent="0.75">
      <c r="A74">
        <v>221</v>
      </c>
      <c r="B74">
        <v>1948</v>
      </c>
      <c r="C74">
        <v>172</v>
      </c>
      <c r="G74">
        <v>221</v>
      </c>
      <c r="H74" s="1">
        <v>0.01</v>
      </c>
      <c r="I74" s="1">
        <v>0.16</v>
      </c>
      <c r="M74">
        <v>221</v>
      </c>
      <c r="N74">
        <v>72.545000000000002</v>
      </c>
      <c r="P74">
        <v>207</v>
      </c>
      <c r="Q74">
        <v>66.394999999999996</v>
      </c>
    </row>
    <row r="75" spans="1:17" x14ac:dyDescent="0.75">
      <c r="A75">
        <v>226</v>
      </c>
      <c r="B75">
        <v>1780</v>
      </c>
      <c r="C75">
        <v>172</v>
      </c>
      <c r="G75">
        <v>226</v>
      </c>
      <c r="H75" s="1">
        <v>0.02</v>
      </c>
      <c r="I75" s="1">
        <v>0.19</v>
      </c>
      <c r="M75">
        <v>226</v>
      </c>
      <c r="N75">
        <v>70.084999999999994</v>
      </c>
      <c r="P75">
        <v>213</v>
      </c>
      <c r="Q75">
        <v>67.625</v>
      </c>
    </row>
    <row r="76" spans="1:17" x14ac:dyDescent="0.75">
      <c r="A76">
        <v>231</v>
      </c>
      <c r="B76">
        <v>1780</v>
      </c>
      <c r="C76">
        <v>172</v>
      </c>
      <c r="G76">
        <v>231</v>
      </c>
      <c r="H76" s="1">
        <v>0</v>
      </c>
      <c r="I76" s="1">
        <v>0.13</v>
      </c>
      <c r="M76">
        <v>231</v>
      </c>
      <c r="N76">
        <v>69.265000000000001</v>
      </c>
      <c r="P76">
        <v>219</v>
      </c>
      <c r="Q76">
        <v>73.569999999999993</v>
      </c>
    </row>
    <row r="77" spans="1:17" x14ac:dyDescent="0.75">
      <c r="A77">
        <v>236</v>
      </c>
      <c r="B77">
        <v>1780</v>
      </c>
      <c r="C77">
        <v>172</v>
      </c>
      <c r="G77">
        <v>236</v>
      </c>
      <c r="H77" s="1">
        <v>0</v>
      </c>
      <c r="I77" s="1">
        <v>0.12</v>
      </c>
      <c r="M77">
        <v>236</v>
      </c>
      <c r="N77">
        <v>68.650000000000006</v>
      </c>
      <c r="P77">
        <v>224</v>
      </c>
      <c r="Q77">
        <v>75.004999999999995</v>
      </c>
    </row>
    <row r="78" spans="1:17" x14ac:dyDescent="0.75">
      <c r="A78">
        <v>241</v>
      </c>
      <c r="B78">
        <v>1780</v>
      </c>
      <c r="C78">
        <v>172</v>
      </c>
      <c r="G78">
        <v>241</v>
      </c>
      <c r="H78" s="1">
        <v>0</v>
      </c>
      <c r="I78" s="1">
        <v>0.12</v>
      </c>
      <c r="M78">
        <v>241</v>
      </c>
      <c r="N78">
        <v>68.650000000000006</v>
      </c>
      <c r="P78">
        <v>230</v>
      </c>
      <c r="Q78">
        <v>76.234999999999999</v>
      </c>
    </row>
    <row r="79" spans="1:17" x14ac:dyDescent="0.75">
      <c r="A79">
        <v>246</v>
      </c>
      <c r="B79">
        <v>1780</v>
      </c>
      <c r="C79">
        <v>172</v>
      </c>
      <c r="G79">
        <v>246</v>
      </c>
      <c r="H79" s="1">
        <v>0</v>
      </c>
      <c r="I79" s="1">
        <v>0.2</v>
      </c>
      <c r="M79">
        <v>246</v>
      </c>
      <c r="N79">
        <v>69.88</v>
      </c>
      <c r="P79">
        <v>236</v>
      </c>
      <c r="Q79">
        <v>67.83</v>
      </c>
    </row>
    <row r="80" spans="1:17" x14ac:dyDescent="0.75">
      <c r="A80">
        <v>251</v>
      </c>
      <c r="B80">
        <v>1780</v>
      </c>
      <c r="C80">
        <v>172</v>
      </c>
      <c r="G80">
        <v>251</v>
      </c>
      <c r="H80" s="1">
        <v>0</v>
      </c>
      <c r="I80" s="1">
        <v>0.05</v>
      </c>
      <c r="M80">
        <v>251</v>
      </c>
      <c r="N80">
        <v>68.239999999999995</v>
      </c>
      <c r="P80">
        <v>242</v>
      </c>
      <c r="Q80">
        <v>67.625</v>
      </c>
    </row>
    <row r="81" spans="1:17" x14ac:dyDescent="0.75">
      <c r="A81">
        <v>256</v>
      </c>
      <c r="B81">
        <v>1780</v>
      </c>
      <c r="C81">
        <v>172</v>
      </c>
      <c r="G81">
        <v>256</v>
      </c>
      <c r="H81" s="1">
        <v>0</v>
      </c>
      <c r="I81" s="1">
        <v>0.09</v>
      </c>
      <c r="M81">
        <v>256</v>
      </c>
      <c r="N81">
        <v>68.444999999999993</v>
      </c>
      <c r="P81">
        <v>247</v>
      </c>
      <c r="Q81">
        <v>68.034999999999997</v>
      </c>
    </row>
    <row r="82" spans="1:17" x14ac:dyDescent="0.75">
      <c r="A82">
        <v>261</v>
      </c>
      <c r="B82">
        <v>1780</v>
      </c>
      <c r="C82">
        <v>172</v>
      </c>
      <c r="G82">
        <v>261</v>
      </c>
      <c r="H82" s="1">
        <v>0</v>
      </c>
      <c r="I82" s="1">
        <v>0.2</v>
      </c>
      <c r="M82">
        <v>261</v>
      </c>
      <c r="N82">
        <v>69.674999999999997</v>
      </c>
      <c r="P82">
        <v>253</v>
      </c>
      <c r="Q82">
        <v>72.545000000000002</v>
      </c>
    </row>
    <row r="83" spans="1:17" x14ac:dyDescent="0.75">
      <c r="A83">
        <v>266</v>
      </c>
      <c r="B83">
        <v>1780</v>
      </c>
      <c r="C83">
        <v>172</v>
      </c>
      <c r="G83">
        <v>266</v>
      </c>
      <c r="H83" s="1">
        <v>0.01</v>
      </c>
      <c r="I83" s="1">
        <v>0.17</v>
      </c>
      <c r="M83">
        <v>266</v>
      </c>
      <c r="N83">
        <v>68.650000000000006</v>
      </c>
      <c r="P83">
        <v>259</v>
      </c>
      <c r="Q83">
        <v>73.569999999999993</v>
      </c>
    </row>
    <row r="84" spans="1:17" x14ac:dyDescent="0.75">
      <c r="A84">
        <v>271</v>
      </c>
      <c r="B84">
        <v>1780</v>
      </c>
      <c r="C84">
        <v>172</v>
      </c>
      <c r="G84">
        <v>271</v>
      </c>
      <c r="H84" s="1">
        <v>0</v>
      </c>
      <c r="I84" s="1">
        <v>0.13</v>
      </c>
      <c r="M84">
        <v>271</v>
      </c>
      <c r="N84">
        <v>68.855000000000004</v>
      </c>
      <c r="P84">
        <v>264</v>
      </c>
      <c r="Q84">
        <v>72.545000000000002</v>
      </c>
    </row>
    <row r="85" spans="1:17" x14ac:dyDescent="0.75">
      <c r="A85">
        <v>276</v>
      </c>
      <c r="B85">
        <v>1780</v>
      </c>
      <c r="C85">
        <v>172</v>
      </c>
      <c r="G85">
        <v>276</v>
      </c>
      <c r="H85" s="1">
        <v>0</v>
      </c>
      <c r="I85" s="1">
        <v>0.11</v>
      </c>
      <c r="M85">
        <v>276</v>
      </c>
      <c r="N85">
        <v>68.444999999999993</v>
      </c>
      <c r="P85">
        <v>270</v>
      </c>
      <c r="Q85">
        <v>73.569999999999993</v>
      </c>
    </row>
    <row r="86" spans="1:17" x14ac:dyDescent="0.75">
      <c r="A86">
        <v>281</v>
      </c>
      <c r="B86">
        <v>1780</v>
      </c>
      <c r="C86">
        <v>172</v>
      </c>
      <c r="G86">
        <v>281</v>
      </c>
      <c r="H86" s="1">
        <v>0</v>
      </c>
      <c r="I86" s="1">
        <v>0.08</v>
      </c>
      <c r="M86">
        <v>281</v>
      </c>
      <c r="N86">
        <v>70.495000000000005</v>
      </c>
      <c r="P86">
        <v>276</v>
      </c>
      <c r="Q86">
        <v>73.364999999999995</v>
      </c>
    </row>
    <row r="87" spans="1:17" x14ac:dyDescent="0.75">
      <c r="A87">
        <v>286</v>
      </c>
      <c r="B87">
        <v>1780</v>
      </c>
      <c r="C87">
        <v>172</v>
      </c>
      <c r="G87">
        <v>286</v>
      </c>
      <c r="H87" s="1">
        <v>0</v>
      </c>
      <c r="I87" s="1">
        <v>0.09</v>
      </c>
      <c r="M87">
        <v>286</v>
      </c>
      <c r="N87">
        <v>76.03</v>
      </c>
      <c r="P87">
        <v>281</v>
      </c>
      <c r="Q87">
        <v>71.314999999999998</v>
      </c>
    </row>
    <row r="88" spans="1:17" x14ac:dyDescent="0.75">
      <c r="A88">
        <v>291</v>
      </c>
      <c r="B88">
        <v>1844</v>
      </c>
      <c r="C88">
        <v>172</v>
      </c>
      <c r="G88">
        <v>291</v>
      </c>
      <c r="H88" s="1">
        <v>0</v>
      </c>
      <c r="I88" s="1">
        <v>0.13</v>
      </c>
      <c r="M88">
        <v>291</v>
      </c>
      <c r="N88">
        <v>71.52</v>
      </c>
      <c r="P88">
        <v>287</v>
      </c>
      <c r="Q88">
        <v>70.290000000000006</v>
      </c>
    </row>
    <row r="89" spans="1:17" x14ac:dyDescent="0.75">
      <c r="A89">
        <v>296</v>
      </c>
      <c r="B89">
        <v>1844</v>
      </c>
      <c r="C89">
        <v>172</v>
      </c>
      <c r="G89">
        <v>296</v>
      </c>
      <c r="H89" s="1">
        <v>0</v>
      </c>
      <c r="I89" s="1">
        <v>0.11</v>
      </c>
      <c r="M89">
        <v>296</v>
      </c>
      <c r="N89">
        <v>70.290000000000006</v>
      </c>
      <c r="P89">
        <v>293</v>
      </c>
      <c r="Q89">
        <v>78.284999999999997</v>
      </c>
    </row>
    <row r="90" spans="1:17" x14ac:dyDescent="0.75">
      <c r="A90">
        <v>301</v>
      </c>
      <c r="B90">
        <v>1844</v>
      </c>
      <c r="C90">
        <v>172</v>
      </c>
      <c r="G90">
        <v>301</v>
      </c>
      <c r="H90" s="1">
        <v>0</v>
      </c>
      <c r="I90" s="1">
        <v>0.13</v>
      </c>
      <c r="M90">
        <v>301</v>
      </c>
      <c r="N90">
        <v>69.06</v>
      </c>
      <c r="P90">
        <v>298</v>
      </c>
      <c r="Q90">
        <v>77.67</v>
      </c>
    </row>
    <row r="91" spans="1:17" x14ac:dyDescent="0.75">
      <c r="A91">
        <v>306</v>
      </c>
      <c r="B91">
        <v>1844</v>
      </c>
      <c r="C91">
        <v>172</v>
      </c>
      <c r="G91">
        <v>306</v>
      </c>
      <c r="H91" s="1">
        <v>0</v>
      </c>
      <c r="I91" s="1">
        <v>0.13</v>
      </c>
      <c r="M91">
        <v>306</v>
      </c>
      <c r="N91">
        <v>67.215000000000003</v>
      </c>
      <c r="P91">
        <v>304</v>
      </c>
      <c r="Q91">
        <v>77.465000000000003</v>
      </c>
    </row>
    <row r="92" spans="1:17" x14ac:dyDescent="0.75">
      <c r="A92">
        <v>311</v>
      </c>
      <c r="B92">
        <v>1844</v>
      </c>
      <c r="C92">
        <v>172</v>
      </c>
      <c r="G92">
        <v>311</v>
      </c>
      <c r="H92" s="1">
        <v>0</v>
      </c>
      <c r="I92" s="1">
        <v>0.12</v>
      </c>
      <c r="M92">
        <v>311</v>
      </c>
      <c r="N92">
        <v>67.625</v>
      </c>
      <c r="P92">
        <v>310</v>
      </c>
      <c r="Q92">
        <v>74.185000000000002</v>
      </c>
    </row>
    <row r="93" spans="1:17" x14ac:dyDescent="0.75">
      <c r="A93">
        <v>316</v>
      </c>
      <c r="B93">
        <v>1844</v>
      </c>
      <c r="C93">
        <v>172</v>
      </c>
      <c r="G93">
        <v>316</v>
      </c>
      <c r="H93" s="1">
        <v>0.01</v>
      </c>
      <c r="I93" s="1">
        <v>0.09</v>
      </c>
      <c r="M93">
        <v>316</v>
      </c>
      <c r="N93">
        <v>67.42</v>
      </c>
      <c r="P93">
        <v>315</v>
      </c>
      <c r="Q93">
        <v>74.185000000000002</v>
      </c>
    </row>
    <row r="94" spans="1:17" x14ac:dyDescent="0.75">
      <c r="A94">
        <v>321</v>
      </c>
      <c r="B94">
        <v>1844</v>
      </c>
      <c r="C94">
        <v>172</v>
      </c>
      <c r="G94">
        <v>321</v>
      </c>
      <c r="H94" s="1">
        <v>0</v>
      </c>
      <c r="I94" s="1">
        <v>0.04</v>
      </c>
      <c r="M94">
        <v>321</v>
      </c>
      <c r="N94">
        <v>68.650000000000006</v>
      </c>
      <c r="P94">
        <v>321</v>
      </c>
      <c r="Q94">
        <v>72.34</v>
      </c>
    </row>
    <row r="95" spans="1:17" x14ac:dyDescent="0.75">
      <c r="A95">
        <v>326</v>
      </c>
      <c r="B95">
        <v>1844</v>
      </c>
      <c r="C95">
        <v>172</v>
      </c>
      <c r="G95">
        <v>326</v>
      </c>
      <c r="H95" s="1">
        <v>0</v>
      </c>
      <c r="I95" s="1">
        <v>0.13</v>
      </c>
      <c r="M95">
        <v>326</v>
      </c>
      <c r="N95">
        <v>68.650000000000006</v>
      </c>
      <c r="P95">
        <v>327</v>
      </c>
      <c r="Q95">
        <v>73.775000000000006</v>
      </c>
    </row>
    <row r="96" spans="1:17" x14ac:dyDescent="0.75">
      <c r="A96">
        <v>331</v>
      </c>
      <c r="B96">
        <v>1844</v>
      </c>
      <c r="C96">
        <v>172</v>
      </c>
      <c r="G96">
        <v>331</v>
      </c>
      <c r="H96" s="1">
        <v>0</v>
      </c>
      <c r="I96" s="1">
        <v>0.21</v>
      </c>
      <c r="M96">
        <v>331</v>
      </c>
      <c r="N96">
        <v>70.084999999999994</v>
      </c>
      <c r="P96">
        <v>333</v>
      </c>
      <c r="Q96">
        <v>67.42</v>
      </c>
    </row>
    <row r="97" spans="1:17" x14ac:dyDescent="0.75">
      <c r="A97">
        <v>336</v>
      </c>
      <c r="B97">
        <v>1844</v>
      </c>
      <c r="C97">
        <v>172</v>
      </c>
      <c r="G97">
        <v>336</v>
      </c>
      <c r="H97" s="1">
        <v>0</v>
      </c>
      <c r="I97" s="1">
        <v>0.06</v>
      </c>
      <c r="M97">
        <v>336</v>
      </c>
      <c r="N97">
        <v>68.855000000000004</v>
      </c>
      <c r="P97">
        <v>338</v>
      </c>
      <c r="Q97">
        <v>68.444999999999993</v>
      </c>
    </row>
    <row r="98" spans="1:17" x14ac:dyDescent="0.75">
      <c r="A98">
        <v>341</v>
      </c>
      <c r="B98">
        <v>1844</v>
      </c>
      <c r="C98">
        <v>172</v>
      </c>
      <c r="G98">
        <v>341</v>
      </c>
      <c r="H98" s="1">
        <v>0</v>
      </c>
      <c r="I98" s="1">
        <v>0.05</v>
      </c>
      <c r="M98">
        <v>341</v>
      </c>
      <c r="N98">
        <v>68.855000000000004</v>
      </c>
      <c r="P98">
        <v>344</v>
      </c>
      <c r="Q98">
        <v>69.47</v>
      </c>
    </row>
    <row r="99" spans="1:17" x14ac:dyDescent="0.75">
      <c r="A99">
        <v>346</v>
      </c>
      <c r="B99">
        <v>1844</v>
      </c>
      <c r="C99">
        <v>172</v>
      </c>
      <c r="G99">
        <v>346</v>
      </c>
      <c r="H99" s="1">
        <v>0</v>
      </c>
      <c r="I99" s="1">
        <v>0.11</v>
      </c>
      <c r="M99">
        <v>346</v>
      </c>
      <c r="N99">
        <v>68.650000000000006</v>
      </c>
      <c r="P99">
        <v>350</v>
      </c>
      <c r="Q99">
        <v>66.394999999999996</v>
      </c>
    </row>
    <row r="100" spans="1:17" x14ac:dyDescent="0.75">
      <c r="A100">
        <v>351</v>
      </c>
      <c r="B100">
        <v>1844</v>
      </c>
      <c r="C100">
        <v>172</v>
      </c>
      <c r="G100">
        <v>351</v>
      </c>
      <c r="H100" s="1">
        <v>0</v>
      </c>
      <c r="I100" s="1">
        <v>0.19</v>
      </c>
      <c r="M100">
        <v>351</v>
      </c>
      <c r="N100">
        <v>70.7</v>
      </c>
      <c r="P100">
        <v>355</v>
      </c>
      <c r="Q100">
        <v>76.234999999999999</v>
      </c>
    </row>
    <row r="101" spans="1:17" x14ac:dyDescent="0.75">
      <c r="A101">
        <v>356</v>
      </c>
      <c r="B101">
        <v>1844</v>
      </c>
      <c r="C101">
        <v>172</v>
      </c>
      <c r="G101">
        <v>356</v>
      </c>
      <c r="H101" s="1">
        <v>0</v>
      </c>
      <c r="I101" s="1">
        <v>0.19</v>
      </c>
      <c r="M101">
        <v>356</v>
      </c>
      <c r="N101">
        <v>69.265000000000001</v>
      </c>
      <c r="P101">
        <v>361</v>
      </c>
      <c r="Q101">
        <v>75.825000000000003</v>
      </c>
    </row>
    <row r="102" spans="1:17" x14ac:dyDescent="0.75">
      <c r="A102">
        <v>361</v>
      </c>
      <c r="B102">
        <v>1844</v>
      </c>
      <c r="C102">
        <v>172</v>
      </c>
      <c r="G102">
        <v>361</v>
      </c>
      <c r="H102" s="1">
        <v>0</v>
      </c>
      <c r="I102" s="1">
        <v>0.06</v>
      </c>
      <c r="M102">
        <v>361</v>
      </c>
      <c r="N102">
        <v>68.444999999999993</v>
      </c>
      <c r="P102">
        <v>367</v>
      </c>
      <c r="Q102">
        <v>75.825000000000003</v>
      </c>
    </row>
    <row r="103" spans="1:17" x14ac:dyDescent="0.75">
      <c r="A103">
        <v>366</v>
      </c>
      <c r="B103">
        <v>1844</v>
      </c>
      <c r="C103">
        <v>172</v>
      </c>
      <c r="G103">
        <v>366</v>
      </c>
      <c r="H103" s="1">
        <v>0</v>
      </c>
      <c r="I103" s="1">
        <v>0.08</v>
      </c>
      <c r="M103">
        <v>366</v>
      </c>
      <c r="N103">
        <v>66.805000000000007</v>
      </c>
      <c r="P103">
        <v>372</v>
      </c>
      <c r="Q103">
        <v>72.545000000000002</v>
      </c>
    </row>
    <row r="104" spans="1:17" x14ac:dyDescent="0.75">
      <c r="A104">
        <v>371</v>
      </c>
      <c r="B104">
        <v>1844</v>
      </c>
      <c r="C104">
        <v>172</v>
      </c>
      <c r="G104">
        <v>371</v>
      </c>
      <c r="H104" s="1">
        <v>0</v>
      </c>
      <c r="I104" s="1">
        <v>0.12</v>
      </c>
      <c r="M104">
        <v>371</v>
      </c>
      <c r="N104">
        <v>66.599999999999994</v>
      </c>
      <c r="P104">
        <v>378</v>
      </c>
      <c r="Q104">
        <v>75.209999999999994</v>
      </c>
    </row>
    <row r="105" spans="1:17" x14ac:dyDescent="0.75">
      <c r="A105">
        <v>376</v>
      </c>
      <c r="B105">
        <v>1844</v>
      </c>
      <c r="C105">
        <v>172</v>
      </c>
      <c r="G105">
        <v>376</v>
      </c>
      <c r="H105" s="1">
        <v>0</v>
      </c>
      <c r="I105" s="1">
        <v>0.13</v>
      </c>
      <c r="M105">
        <v>376</v>
      </c>
      <c r="N105">
        <v>75.825000000000003</v>
      </c>
      <c r="P105">
        <v>384</v>
      </c>
      <c r="Q105">
        <v>70.905000000000001</v>
      </c>
    </row>
    <row r="106" spans="1:17" x14ac:dyDescent="0.75">
      <c r="A106">
        <v>381</v>
      </c>
      <c r="B106">
        <v>1844</v>
      </c>
      <c r="C106">
        <v>172</v>
      </c>
      <c r="G106">
        <v>381</v>
      </c>
      <c r="H106" s="1">
        <v>0</v>
      </c>
      <c r="I106" s="1">
        <v>0.12</v>
      </c>
      <c r="M106">
        <v>381</v>
      </c>
      <c r="N106">
        <v>71.314999999999998</v>
      </c>
      <c r="P106">
        <v>389</v>
      </c>
      <c r="Q106">
        <v>69.06</v>
      </c>
    </row>
    <row r="107" spans="1:17" x14ac:dyDescent="0.75">
      <c r="A107">
        <v>386</v>
      </c>
      <c r="B107">
        <v>1844</v>
      </c>
      <c r="C107">
        <v>172</v>
      </c>
      <c r="G107">
        <v>386</v>
      </c>
      <c r="H107" s="1">
        <v>0</v>
      </c>
      <c r="I107" s="1">
        <v>0.13</v>
      </c>
      <c r="M107">
        <v>386</v>
      </c>
      <c r="N107">
        <v>72.34</v>
      </c>
      <c r="P107">
        <v>395</v>
      </c>
      <c r="Q107">
        <v>67.215000000000003</v>
      </c>
    </row>
    <row r="108" spans="1:17" x14ac:dyDescent="0.75">
      <c r="A108">
        <v>391</v>
      </c>
      <c r="B108">
        <v>1844</v>
      </c>
      <c r="C108">
        <v>172</v>
      </c>
      <c r="G108">
        <v>391</v>
      </c>
      <c r="H108" s="1">
        <v>0</v>
      </c>
      <c r="I108" s="1">
        <v>0.05</v>
      </c>
      <c r="M108">
        <v>391</v>
      </c>
      <c r="N108">
        <v>71.930000000000007</v>
      </c>
      <c r="P108">
        <v>401</v>
      </c>
      <c r="Q108">
        <v>67.42</v>
      </c>
    </row>
    <row r="109" spans="1:17" x14ac:dyDescent="0.75">
      <c r="A109">
        <v>396</v>
      </c>
      <c r="B109">
        <v>1844</v>
      </c>
      <c r="C109">
        <v>172</v>
      </c>
      <c r="G109">
        <v>396</v>
      </c>
      <c r="H109" s="1">
        <v>0</v>
      </c>
      <c r="I109" s="1">
        <v>0.21</v>
      </c>
      <c r="M109">
        <v>396</v>
      </c>
      <c r="N109">
        <v>73.16</v>
      </c>
      <c r="P109">
        <v>407</v>
      </c>
      <c r="Q109">
        <v>66.805000000000007</v>
      </c>
    </row>
    <row r="110" spans="1:17" x14ac:dyDescent="0.75">
      <c r="A110">
        <v>401</v>
      </c>
      <c r="B110">
        <v>1844</v>
      </c>
      <c r="C110">
        <v>172</v>
      </c>
      <c r="G110">
        <v>401</v>
      </c>
      <c r="H110" s="1">
        <v>0</v>
      </c>
      <c r="I110" s="1">
        <v>7.0000000000000007E-2</v>
      </c>
      <c r="M110">
        <v>401</v>
      </c>
      <c r="N110">
        <v>70.084999999999994</v>
      </c>
      <c r="P110">
        <v>412</v>
      </c>
      <c r="Q110">
        <v>68.239999999999995</v>
      </c>
    </row>
    <row r="111" spans="1:17" x14ac:dyDescent="0.75">
      <c r="A111">
        <v>406</v>
      </c>
      <c r="B111">
        <v>1844</v>
      </c>
      <c r="C111">
        <v>172</v>
      </c>
      <c r="G111">
        <v>406</v>
      </c>
      <c r="H111" s="1">
        <v>0</v>
      </c>
      <c r="I111" s="1">
        <v>0.05</v>
      </c>
      <c r="M111">
        <v>406</v>
      </c>
      <c r="N111">
        <v>68.239999999999995</v>
      </c>
      <c r="P111">
        <v>418</v>
      </c>
      <c r="Q111">
        <v>67.010000000000005</v>
      </c>
    </row>
    <row r="112" spans="1:17" x14ac:dyDescent="0.75">
      <c r="A112">
        <v>411</v>
      </c>
      <c r="B112">
        <v>1844</v>
      </c>
      <c r="C112">
        <v>172</v>
      </c>
      <c r="G112">
        <v>411</v>
      </c>
      <c r="H112" s="1">
        <v>0</v>
      </c>
      <c r="I112" s="1">
        <v>0.05</v>
      </c>
      <c r="M112">
        <v>411</v>
      </c>
      <c r="N112">
        <v>78.489999999999995</v>
      </c>
      <c r="P112">
        <v>424</v>
      </c>
      <c r="Q112">
        <v>82.795000000000002</v>
      </c>
    </row>
    <row r="113" spans="1:17" x14ac:dyDescent="0.75">
      <c r="A113">
        <v>416</v>
      </c>
      <c r="B113">
        <v>1844</v>
      </c>
      <c r="C113">
        <v>172</v>
      </c>
      <c r="G113">
        <v>416</v>
      </c>
      <c r="H113" s="1">
        <v>0</v>
      </c>
      <c r="I113" s="1">
        <v>0.04</v>
      </c>
      <c r="M113">
        <v>416</v>
      </c>
      <c r="N113">
        <v>74.39</v>
      </c>
      <c r="P113">
        <v>429</v>
      </c>
      <c r="Q113">
        <v>77.260000000000005</v>
      </c>
    </row>
    <row r="114" spans="1:17" x14ac:dyDescent="0.75">
      <c r="A114">
        <v>421</v>
      </c>
      <c r="B114">
        <v>1844</v>
      </c>
      <c r="C114">
        <v>172</v>
      </c>
      <c r="G114">
        <v>421</v>
      </c>
      <c r="H114" s="1">
        <v>0</v>
      </c>
      <c r="I114" s="1">
        <v>0.1</v>
      </c>
      <c r="M114">
        <v>421</v>
      </c>
      <c r="N114">
        <v>74.8</v>
      </c>
      <c r="P114">
        <v>435</v>
      </c>
      <c r="Q114">
        <v>69.674999999999997</v>
      </c>
    </row>
    <row r="115" spans="1:17" x14ac:dyDescent="0.75">
      <c r="A115">
        <v>426</v>
      </c>
      <c r="B115">
        <v>1844</v>
      </c>
      <c r="C115">
        <v>172</v>
      </c>
      <c r="G115">
        <v>426</v>
      </c>
      <c r="H115" s="1">
        <v>0</v>
      </c>
      <c r="I115" s="1">
        <v>0.12</v>
      </c>
      <c r="M115">
        <v>426</v>
      </c>
      <c r="N115">
        <v>65.984999999999999</v>
      </c>
      <c r="P115">
        <v>441</v>
      </c>
      <c r="Q115">
        <v>70.495000000000005</v>
      </c>
    </row>
    <row r="116" spans="1:17" x14ac:dyDescent="0.75">
      <c r="A116">
        <v>431</v>
      </c>
      <c r="B116">
        <v>1844</v>
      </c>
      <c r="C116">
        <v>172</v>
      </c>
      <c r="G116">
        <v>431</v>
      </c>
      <c r="H116" s="1">
        <v>0</v>
      </c>
      <c r="I116" s="1">
        <v>0.05</v>
      </c>
      <c r="M116">
        <v>431</v>
      </c>
      <c r="N116">
        <v>64.754999999999995</v>
      </c>
      <c r="P116">
        <v>446</v>
      </c>
      <c r="Q116">
        <v>70.905000000000001</v>
      </c>
    </row>
    <row r="117" spans="1:17" x14ac:dyDescent="0.75">
      <c r="A117">
        <v>436</v>
      </c>
      <c r="B117">
        <v>1844</v>
      </c>
      <c r="C117">
        <v>172</v>
      </c>
      <c r="G117">
        <v>436</v>
      </c>
      <c r="H117" s="1">
        <v>0</v>
      </c>
      <c r="I117" s="1">
        <v>0.09</v>
      </c>
      <c r="M117">
        <v>436</v>
      </c>
      <c r="N117">
        <v>64.344999999999999</v>
      </c>
      <c r="P117">
        <v>452</v>
      </c>
      <c r="Q117">
        <v>71.11</v>
      </c>
    </row>
    <row r="118" spans="1:17" x14ac:dyDescent="0.75">
      <c r="A118">
        <v>441</v>
      </c>
      <c r="B118">
        <v>1844</v>
      </c>
      <c r="C118">
        <v>172</v>
      </c>
      <c r="G118">
        <v>441</v>
      </c>
      <c r="H118" s="1">
        <v>0</v>
      </c>
      <c r="I118" s="1">
        <v>0.1</v>
      </c>
      <c r="M118">
        <v>441</v>
      </c>
      <c r="N118">
        <v>70.7</v>
      </c>
      <c r="P118">
        <v>458</v>
      </c>
      <c r="Q118">
        <v>70.7</v>
      </c>
    </row>
    <row r="119" spans="1:17" x14ac:dyDescent="0.75">
      <c r="A119">
        <v>446</v>
      </c>
      <c r="B119">
        <v>1844</v>
      </c>
      <c r="C119">
        <v>172</v>
      </c>
      <c r="G119">
        <v>446</v>
      </c>
      <c r="H119" s="1">
        <v>0</v>
      </c>
      <c r="I119" s="1">
        <v>0.1</v>
      </c>
      <c r="M119">
        <v>446</v>
      </c>
      <c r="N119">
        <v>68.239999999999995</v>
      </c>
      <c r="P119">
        <v>463</v>
      </c>
      <c r="Q119">
        <v>70.290000000000006</v>
      </c>
    </row>
    <row r="120" spans="1:17" x14ac:dyDescent="0.75">
      <c r="A120">
        <v>451</v>
      </c>
      <c r="B120">
        <v>1844</v>
      </c>
      <c r="C120">
        <v>172</v>
      </c>
      <c r="G120">
        <v>451</v>
      </c>
      <c r="H120" s="1">
        <v>0</v>
      </c>
      <c r="I120" s="1">
        <v>0.1</v>
      </c>
      <c r="M120">
        <v>451</v>
      </c>
      <c r="N120">
        <v>78.08</v>
      </c>
      <c r="P120">
        <v>469</v>
      </c>
      <c r="Q120">
        <v>70.7</v>
      </c>
    </row>
    <row r="121" spans="1:17" x14ac:dyDescent="0.75">
      <c r="A121">
        <v>456</v>
      </c>
      <c r="B121">
        <v>1844</v>
      </c>
      <c r="C121">
        <v>172</v>
      </c>
      <c r="G121">
        <v>456</v>
      </c>
      <c r="H121" s="1">
        <v>0</v>
      </c>
      <c r="I121" s="1">
        <v>0.05</v>
      </c>
      <c r="M121">
        <v>456</v>
      </c>
      <c r="N121">
        <v>75.62</v>
      </c>
      <c r="P121">
        <v>475</v>
      </c>
      <c r="Q121">
        <v>72.75</v>
      </c>
    </row>
    <row r="122" spans="1:17" x14ac:dyDescent="0.75">
      <c r="A122">
        <v>461</v>
      </c>
      <c r="B122">
        <v>1844</v>
      </c>
      <c r="C122">
        <v>172</v>
      </c>
      <c r="G122">
        <v>461</v>
      </c>
      <c r="H122" s="1">
        <v>0</v>
      </c>
      <c r="I122" s="1">
        <v>0.11</v>
      </c>
      <c r="M122">
        <v>461</v>
      </c>
      <c r="N122">
        <v>73.775000000000006</v>
      </c>
      <c r="P122">
        <v>481</v>
      </c>
      <c r="Q122">
        <v>63.115000000000002</v>
      </c>
    </row>
    <row r="123" spans="1:17" x14ac:dyDescent="0.75">
      <c r="A123">
        <v>466</v>
      </c>
      <c r="B123">
        <v>1844</v>
      </c>
      <c r="C123">
        <v>172</v>
      </c>
      <c r="G123">
        <v>466</v>
      </c>
      <c r="H123" s="1">
        <v>0</v>
      </c>
      <c r="I123" s="1">
        <v>0.05</v>
      </c>
      <c r="M123">
        <v>466</v>
      </c>
      <c r="N123">
        <v>70.290000000000006</v>
      </c>
      <c r="P123">
        <v>486</v>
      </c>
      <c r="Q123">
        <v>54.914999999999999</v>
      </c>
    </row>
    <row r="124" spans="1:17" x14ac:dyDescent="0.75">
      <c r="A124">
        <v>471</v>
      </c>
      <c r="B124">
        <v>1844</v>
      </c>
      <c r="C124">
        <v>172</v>
      </c>
      <c r="G124">
        <v>471</v>
      </c>
      <c r="H124" s="1">
        <v>0</v>
      </c>
      <c r="I124" s="1">
        <v>0.08</v>
      </c>
      <c r="M124">
        <v>471</v>
      </c>
      <c r="N124">
        <v>69.88</v>
      </c>
      <c r="P124">
        <v>492</v>
      </c>
      <c r="Q124">
        <v>52.66</v>
      </c>
    </row>
    <row r="125" spans="1:17" x14ac:dyDescent="0.75">
      <c r="A125">
        <v>476</v>
      </c>
      <c r="B125">
        <v>1844</v>
      </c>
      <c r="C125">
        <v>172</v>
      </c>
      <c r="G125">
        <v>476</v>
      </c>
      <c r="H125" s="1">
        <v>0</v>
      </c>
      <c r="I125" s="1">
        <v>0.12</v>
      </c>
      <c r="M125">
        <v>476</v>
      </c>
      <c r="N125">
        <v>72.75</v>
      </c>
      <c r="P125">
        <v>498</v>
      </c>
      <c r="Q125">
        <v>52.045000000000002</v>
      </c>
    </row>
    <row r="126" spans="1:17" x14ac:dyDescent="0.75">
      <c r="A126">
        <v>481</v>
      </c>
      <c r="B126">
        <v>1844</v>
      </c>
      <c r="C126">
        <v>172</v>
      </c>
      <c r="G126">
        <v>481</v>
      </c>
      <c r="H126" s="1">
        <v>0</v>
      </c>
      <c r="I126" s="1">
        <v>0.21</v>
      </c>
      <c r="M126">
        <v>481</v>
      </c>
      <c r="N126">
        <v>71.314999999999998</v>
      </c>
      <c r="P126">
        <v>503</v>
      </c>
      <c r="Q126">
        <v>50.61</v>
      </c>
    </row>
    <row r="127" spans="1:17" x14ac:dyDescent="0.75">
      <c r="A127">
        <v>486</v>
      </c>
      <c r="B127">
        <v>1140</v>
      </c>
      <c r="C127">
        <v>173</v>
      </c>
      <c r="G127">
        <v>486</v>
      </c>
      <c r="H127" s="1">
        <v>0</v>
      </c>
      <c r="I127" s="1">
        <v>0.13</v>
      </c>
      <c r="M127">
        <v>486</v>
      </c>
      <c r="N127">
        <v>76.44</v>
      </c>
      <c r="P127">
        <v>509</v>
      </c>
      <c r="Q127">
        <v>49.994999999999997</v>
      </c>
    </row>
    <row r="128" spans="1:17" x14ac:dyDescent="0.75">
      <c r="A128">
        <v>491</v>
      </c>
      <c r="B128">
        <v>1396</v>
      </c>
      <c r="C128">
        <v>173</v>
      </c>
      <c r="G128">
        <v>491</v>
      </c>
      <c r="H128" s="1">
        <v>0</v>
      </c>
      <c r="I128" s="1">
        <v>0.13</v>
      </c>
      <c r="M128">
        <v>491</v>
      </c>
      <c r="N128">
        <v>76.44</v>
      </c>
      <c r="P128">
        <v>515</v>
      </c>
      <c r="Q128">
        <v>49.79</v>
      </c>
    </row>
    <row r="129" spans="1:17" x14ac:dyDescent="0.75">
      <c r="A129">
        <v>496</v>
      </c>
      <c r="B129">
        <v>1396</v>
      </c>
      <c r="C129">
        <v>173</v>
      </c>
      <c r="G129">
        <v>496</v>
      </c>
      <c r="H129" s="1">
        <v>0.01</v>
      </c>
      <c r="I129" s="1">
        <v>0.09</v>
      </c>
      <c r="M129">
        <v>496</v>
      </c>
      <c r="N129">
        <v>79.105000000000004</v>
      </c>
      <c r="P129">
        <v>520</v>
      </c>
      <c r="Q129">
        <v>48.56</v>
      </c>
    </row>
    <row r="130" spans="1:17" x14ac:dyDescent="0.75">
      <c r="A130">
        <v>501</v>
      </c>
      <c r="B130">
        <v>1396</v>
      </c>
      <c r="C130">
        <v>173</v>
      </c>
      <c r="G130">
        <v>501</v>
      </c>
      <c r="H130" s="1">
        <v>0</v>
      </c>
      <c r="I130" s="1">
        <v>0.05</v>
      </c>
      <c r="M130">
        <v>501</v>
      </c>
      <c r="N130">
        <v>76.849999999999994</v>
      </c>
      <c r="P130">
        <v>526</v>
      </c>
      <c r="Q130">
        <v>48.56</v>
      </c>
    </row>
    <row r="131" spans="1:17" x14ac:dyDescent="0.75">
      <c r="A131">
        <v>506</v>
      </c>
      <c r="B131">
        <v>1396</v>
      </c>
      <c r="C131">
        <v>173</v>
      </c>
      <c r="G131">
        <v>506</v>
      </c>
      <c r="H131" s="1">
        <v>0</v>
      </c>
      <c r="I131" s="1">
        <v>0.11</v>
      </c>
      <c r="M131">
        <v>506</v>
      </c>
      <c r="N131">
        <v>70.084999999999994</v>
      </c>
      <c r="P131">
        <v>531</v>
      </c>
      <c r="Q131">
        <v>48.765000000000001</v>
      </c>
    </row>
    <row r="132" spans="1:17" x14ac:dyDescent="0.75">
      <c r="A132">
        <v>511</v>
      </c>
      <c r="B132">
        <v>1396</v>
      </c>
      <c r="C132">
        <v>173</v>
      </c>
      <c r="G132">
        <v>511</v>
      </c>
      <c r="H132" s="1">
        <v>0</v>
      </c>
      <c r="I132" s="1">
        <v>0.22</v>
      </c>
      <c r="M132">
        <v>511</v>
      </c>
      <c r="N132">
        <v>72.954999999999998</v>
      </c>
      <c r="P132">
        <v>537</v>
      </c>
      <c r="Q132">
        <v>47.74</v>
      </c>
    </row>
    <row r="133" spans="1:17" x14ac:dyDescent="0.75">
      <c r="A133">
        <v>516</v>
      </c>
      <c r="B133">
        <v>1396</v>
      </c>
      <c r="C133">
        <v>173</v>
      </c>
      <c r="G133">
        <v>516</v>
      </c>
      <c r="H133" s="1">
        <v>0</v>
      </c>
      <c r="I133" s="1">
        <v>0.04</v>
      </c>
      <c r="M133">
        <v>516</v>
      </c>
      <c r="N133">
        <v>68.034999999999997</v>
      </c>
      <c r="P133">
        <v>543</v>
      </c>
      <c r="Q133">
        <v>47.33</v>
      </c>
    </row>
    <row r="134" spans="1:17" x14ac:dyDescent="0.75">
      <c r="A134">
        <v>521</v>
      </c>
      <c r="B134">
        <v>1396</v>
      </c>
      <c r="C134">
        <v>173</v>
      </c>
      <c r="G134">
        <v>521</v>
      </c>
      <c r="H134" s="1">
        <v>0</v>
      </c>
      <c r="I134" s="1">
        <v>0.12</v>
      </c>
      <c r="M134">
        <v>521</v>
      </c>
      <c r="N134">
        <v>76.03</v>
      </c>
      <c r="P134">
        <v>548</v>
      </c>
      <c r="Q134">
        <v>47.33</v>
      </c>
    </row>
    <row r="135" spans="1:17" x14ac:dyDescent="0.75">
      <c r="A135">
        <v>526</v>
      </c>
      <c r="B135">
        <v>1396</v>
      </c>
      <c r="C135">
        <v>173</v>
      </c>
      <c r="G135">
        <v>526</v>
      </c>
      <c r="H135" s="1">
        <v>0.01</v>
      </c>
      <c r="I135" s="1">
        <v>0.12</v>
      </c>
      <c r="M135">
        <v>526</v>
      </c>
      <c r="N135">
        <v>78.489999999999995</v>
      </c>
      <c r="P135">
        <v>554</v>
      </c>
      <c r="Q135">
        <v>47.125</v>
      </c>
    </row>
    <row r="136" spans="1:17" x14ac:dyDescent="0.75">
      <c r="A136">
        <v>531</v>
      </c>
      <c r="B136">
        <v>1396</v>
      </c>
      <c r="C136">
        <v>173</v>
      </c>
      <c r="G136">
        <v>531</v>
      </c>
      <c r="H136" s="1">
        <v>0</v>
      </c>
      <c r="I136" s="1">
        <v>0.19</v>
      </c>
      <c r="M136">
        <v>531</v>
      </c>
      <c r="N136">
        <v>74.185000000000002</v>
      </c>
      <c r="P136">
        <v>560</v>
      </c>
      <c r="Q136">
        <v>45.69</v>
      </c>
    </row>
    <row r="137" spans="1:17" x14ac:dyDescent="0.75">
      <c r="A137">
        <v>536</v>
      </c>
      <c r="B137">
        <v>1396</v>
      </c>
      <c r="C137">
        <v>173</v>
      </c>
      <c r="G137">
        <v>536</v>
      </c>
      <c r="H137" s="1">
        <v>0</v>
      </c>
      <c r="I137" s="1">
        <v>0.13</v>
      </c>
      <c r="M137">
        <v>536</v>
      </c>
      <c r="N137">
        <v>70.084999999999994</v>
      </c>
      <c r="P137">
        <v>565</v>
      </c>
      <c r="Q137">
        <v>46.715000000000003</v>
      </c>
    </row>
    <row r="138" spans="1:17" x14ac:dyDescent="0.75">
      <c r="A138">
        <v>541</v>
      </c>
      <c r="B138">
        <v>1396</v>
      </c>
      <c r="C138">
        <v>173</v>
      </c>
      <c r="G138">
        <v>541</v>
      </c>
      <c r="H138" s="1">
        <v>0</v>
      </c>
      <c r="I138" s="1">
        <v>7.0000000000000007E-2</v>
      </c>
      <c r="M138">
        <v>541</v>
      </c>
      <c r="N138">
        <v>66.805000000000007</v>
      </c>
      <c r="P138">
        <v>571</v>
      </c>
      <c r="Q138">
        <v>45.484999999999999</v>
      </c>
    </row>
    <row r="139" spans="1:17" x14ac:dyDescent="0.75">
      <c r="A139">
        <v>546</v>
      </c>
      <c r="B139">
        <v>1396</v>
      </c>
      <c r="C139">
        <v>173</v>
      </c>
      <c r="G139">
        <v>546</v>
      </c>
      <c r="H139" s="1">
        <v>0</v>
      </c>
      <c r="I139" s="1">
        <v>7.0000000000000007E-2</v>
      </c>
      <c r="M139">
        <v>546</v>
      </c>
      <c r="N139">
        <v>67.010000000000005</v>
      </c>
      <c r="P139">
        <v>577</v>
      </c>
      <c r="Q139">
        <v>45.075000000000003</v>
      </c>
    </row>
    <row r="140" spans="1:17" x14ac:dyDescent="0.75">
      <c r="A140">
        <v>551</v>
      </c>
      <c r="B140">
        <v>1396</v>
      </c>
      <c r="C140">
        <v>173</v>
      </c>
      <c r="G140">
        <v>551</v>
      </c>
      <c r="H140" s="1">
        <v>0.01</v>
      </c>
      <c r="I140" s="1">
        <v>0.12</v>
      </c>
      <c r="M140">
        <v>551</v>
      </c>
      <c r="N140">
        <v>67.215000000000003</v>
      </c>
      <c r="P140">
        <v>582</v>
      </c>
      <c r="Q140">
        <v>71.930000000000007</v>
      </c>
    </row>
    <row r="141" spans="1:17" x14ac:dyDescent="0.75">
      <c r="A141">
        <v>556</v>
      </c>
      <c r="B141">
        <v>1396</v>
      </c>
      <c r="C141">
        <v>173</v>
      </c>
      <c r="G141">
        <v>556</v>
      </c>
      <c r="H141" s="1">
        <v>0</v>
      </c>
      <c r="I141" s="1">
        <v>0.12</v>
      </c>
      <c r="M141">
        <v>556</v>
      </c>
      <c r="N141">
        <v>71.314999999999998</v>
      </c>
      <c r="P141">
        <v>588</v>
      </c>
      <c r="Q141">
        <v>75.825000000000003</v>
      </c>
    </row>
    <row r="142" spans="1:17" x14ac:dyDescent="0.75">
      <c r="A142">
        <v>561</v>
      </c>
      <c r="B142">
        <v>1396</v>
      </c>
      <c r="C142">
        <v>173</v>
      </c>
      <c r="G142">
        <v>561</v>
      </c>
      <c r="H142" s="1">
        <v>0</v>
      </c>
      <c r="I142" s="1">
        <v>0.05</v>
      </c>
      <c r="M142">
        <v>561</v>
      </c>
      <c r="N142">
        <v>73.364999999999995</v>
      </c>
      <c r="P142">
        <v>594</v>
      </c>
      <c r="Q142">
        <v>67.010000000000005</v>
      </c>
    </row>
    <row r="143" spans="1:17" x14ac:dyDescent="0.75">
      <c r="A143">
        <v>566</v>
      </c>
      <c r="B143">
        <v>1396</v>
      </c>
      <c r="C143">
        <v>173</v>
      </c>
      <c r="G143">
        <v>566</v>
      </c>
      <c r="H143" s="1">
        <v>0</v>
      </c>
      <c r="I143" s="1">
        <v>0.08</v>
      </c>
      <c r="M143">
        <v>566</v>
      </c>
      <c r="N143">
        <v>72.954999999999998</v>
      </c>
      <c r="P143">
        <v>599</v>
      </c>
      <c r="Q143">
        <v>61.884999999999998</v>
      </c>
    </row>
    <row r="144" spans="1:17" x14ac:dyDescent="0.75">
      <c r="A144">
        <v>571</v>
      </c>
      <c r="B144">
        <v>1396</v>
      </c>
      <c r="C144">
        <v>173</v>
      </c>
      <c r="G144">
        <v>571</v>
      </c>
      <c r="H144" s="1">
        <v>0</v>
      </c>
      <c r="I144" s="1">
        <v>0.13</v>
      </c>
      <c r="M144">
        <v>571</v>
      </c>
      <c r="N144">
        <v>73.569999999999993</v>
      </c>
      <c r="P144">
        <v>605</v>
      </c>
      <c r="Q144">
        <v>62.704999999999998</v>
      </c>
    </row>
    <row r="145" spans="1:17" x14ac:dyDescent="0.75">
      <c r="A145">
        <v>576</v>
      </c>
      <c r="B145">
        <v>1396</v>
      </c>
      <c r="C145">
        <v>173</v>
      </c>
      <c r="G145">
        <v>576</v>
      </c>
      <c r="H145" s="1">
        <v>0</v>
      </c>
      <c r="I145" s="1">
        <v>0.19</v>
      </c>
      <c r="M145">
        <v>576</v>
      </c>
      <c r="N145">
        <v>77.055000000000007</v>
      </c>
      <c r="P145">
        <v>611</v>
      </c>
      <c r="Q145">
        <v>62.295000000000002</v>
      </c>
    </row>
    <row r="146" spans="1:17" x14ac:dyDescent="0.75">
      <c r="A146">
        <v>581</v>
      </c>
      <c r="B146">
        <v>1612</v>
      </c>
      <c r="C146">
        <v>173</v>
      </c>
      <c r="G146">
        <v>581</v>
      </c>
      <c r="H146" s="1">
        <v>0</v>
      </c>
      <c r="I146" s="1">
        <v>0.14000000000000001</v>
      </c>
      <c r="M146">
        <v>581</v>
      </c>
      <c r="N146">
        <v>75.825000000000003</v>
      </c>
      <c r="P146">
        <v>617</v>
      </c>
      <c r="Q146">
        <v>64.959999999999994</v>
      </c>
    </row>
    <row r="147" spans="1:17" x14ac:dyDescent="0.75">
      <c r="A147">
        <v>586</v>
      </c>
      <c r="B147">
        <v>1396</v>
      </c>
      <c r="C147">
        <v>173</v>
      </c>
      <c r="G147">
        <v>586</v>
      </c>
      <c r="H147" s="1">
        <v>0</v>
      </c>
      <c r="I147" s="1">
        <v>0.06</v>
      </c>
      <c r="M147">
        <v>586</v>
      </c>
      <c r="N147">
        <v>73.16</v>
      </c>
      <c r="P147">
        <v>622</v>
      </c>
      <c r="Q147">
        <v>63.115000000000002</v>
      </c>
    </row>
    <row r="148" spans="1:17" x14ac:dyDescent="0.75">
      <c r="A148">
        <v>591</v>
      </c>
      <c r="B148">
        <v>1396</v>
      </c>
      <c r="C148">
        <v>173</v>
      </c>
      <c r="G148">
        <v>591</v>
      </c>
      <c r="H148" s="1">
        <v>0</v>
      </c>
      <c r="I148" s="1">
        <v>0.13</v>
      </c>
      <c r="M148">
        <v>591</v>
      </c>
      <c r="N148">
        <v>70.905000000000001</v>
      </c>
      <c r="P148">
        <v>628</v>
      </c>
      <c r="Q148">
        <v>63.524999999999999</v>
      </c>
    </row>
    <row r="149" spans="1:17" x14ac:dyDescent="0.75">
      <c r="A149">
        <v>596</v>
      </c>
      <c r="B149">
        <v>1460</v>
      </c>
      <c r="C149">
        <v>173</v>
      </c>
      <c r="G149">
        <v>596</v>
      </c>
      <c r="H149" s="1">
        <v>0</v>
      </c>
      <c r="I149" s="1">
        <v>0.06</v>
      </c>
      <c r="M149">
        <v>596</v>
      </c>
      <c r="N149">
        <v>70.290000000000006</v>
      </c>
      <c r="P149">
        <v>634</v>
      </c>
      <c r="Q149">
        <v>64.14</v>
      </c>
    </row>
    <row r="150" spans="1:17" x14ac:dyDescent="0.75">
      <c r="A150">
        <v>601</v>
      </c>
      <c r="B150">
        <v>1460</v>
      </c>
      <c r="C150">
        <v>173</v>
      </c>
      <c r="G150">
        <v>601</v>
      </c>
      <c r="H150" s="1">
        <v>0</v>
      </c>
      <c r="I150" s="1">
        <v>0.18</v>
      </c>
      <c r="M150">
        <v>601</v>
      </c>
      <c r="N150">
        <v>75.825000000000003</v>
      </c>
      <c r="P150">
        <v>639</v>
      </c>
      <c r="Q150">
        <v>63.935000000000002</v>
      </c>
    </row>
    <row r="151" spans="1:17" x14ac:dyDescent="0.75">
      <c r="A151">
        <v>606</v>
      </c>
      <c r="B151">
        <v>1684</v>
      </c>
      <c r="C151">
        <v>173</v>
      </c>
      <c r="G151">
        <v>606</v>
      </c>
      <c r="H151" s="1">
        <v>0</v>
      </c>
      <c r="I151" s="1">
        <v>0.18</v>
      </c>
      <c r="M151">
        <v>606</v>
      </c>
      <c r="N151">
        <v>77.260000000000005</v>
      </c>
      <c r="P151">
        <v>645</v>
      </c>
      <c r="Q151">
        <v>72.75</v>
      </c>
    </row>
    <row r="152" spans="1:17" x14ac:dyDescent="0.75">
      <c r="A152">
        <v>611</v>
      </c>
      <c r="B152">
        <v>1460</v>
      </c>
      <c r="C152">
        <v>173</v>
      </c>
      <c r="G152">
        <v>611</v>
      </c>
      <c r="H152" s="1">
        <v>0</v>
      </c>
      <c r="I152" s="1">
        <v>0.12</v>
      </c>
      <c r="M152">
        <v>611</v>
      </c>
      <c r="N152">
        <v>73.569999999999993</v>
      </c>
      <c r="P152">
        <v>651</v>
      </c>
      <c r="Q152">
        <v>71.52</v>
      </c>
    </row>
    <row r="153" spans="1:17" x14ac:dyDescent="0.75">
      <c r="A153">
        <v>616</v>
      </c>
      <c r="B153">
        <v>1460</v>
      </c>
      <c r="C153">
        <v>173</v>
      </c>
      <c r="G153">
        <v>616</v>
      </c>
      <c r="H153" s="1">
        <v>0</v>
      </c>
      <c r="I153" s="1">
        <v>0.11</v>
      </c>
      <c r="M153">
        <v>616</v>
      </c>
      <c r="N153">
        <v>71.11</v>
      </c>
      <c r="P153">
        <v>656</v>
      </c>
      <c r="Q153">
        <v>72.34</v>
      </c>
    </row>
    <row r="154" spans="1:17" x14ac:dyDescent="0.75">
      <c r="A154">
        <v>621</v>
      </c>
      <c r="B154">
        <v>1460</v>
      </c>
      <c r="C154">
        <v>173</v>
      </c>
      <c r="G154">
        <v>621</v>
      </c>
      <c r="H154" s="1">
        <v>0</v>
      </c>
      <c r="I154" s="1">
        <v>0.13</v>
      </c>
      <c r="M154">
        <v>621</v>
      </c>
      <c r="N154">
        <v>69.06</v>
      </c>
      <c r="P154">
        <v>662</v>
      </c>
      <c r="Q154">
        <v>70.905000000000001</v>
      </c>
    </row>
    <row r="155" spans="1:17" x14ac:dyDescent="0.75">
      <c r="A155">
        <v>626</v>
      </c>
      <c r="B155">
        <v>1460</v>
      </c>
      <c r="C155">
        <v>173</v>
      </c>
      <c r="G155">
        <v>626</v>
      </c>
      <c r="H155" s="1">
        <v>0</v>
      </c>
      <c r="I155" s="1">
        <v>0.2</v>
      </c>
      <c r="M155">
        <v>626</v>
      </c>
      <c r="N155">
        <v>68.444999999999993</v>
      </c>
      <c r="P155">
        <v>668</v>
      </c>
      <c r="Q155">
        <v>70.7</v>
      </c>
    </row>
    <row r="156" spans="1:17" x14ac:dyDescent="0.75">
      <c r="A156">
        <v>631</v>
      </c>
      <c r="B156">
        <v>1460</v>
      </c>
      <c r="C156">
        <v>173</v>
      </c>
      <c r="G156">
        <v>631</v>
      </c>
      <c r="H156" s="1">
        <v>0</v>
      </c>
      <c r="I156" s="1">
        <v>0.04</v>
      </c>
      <c r="M156">
        <v>631</v>
      </c>
      <c r="N156">
        <v>69.674999999999997</v>
      </c>
      <c r="P156">
        <v>673</v>
      </c>
      <c r="Q156">
        <v>71.314999999999998</v>
      </c>
    </row>
    <row r="157" spans="1:17" x14ac:dyDescent="0.75">
      <c r="A157">
        <v>636</v>
      </c>
      <c r="B157">
        <v>1460</v>
      </c>
      <c r="C157">
        <v>173</v>
      </c>
      <c r="G157">
        <v>636</v>
      </c>
      <c r="H157" s="1">
        <v>0.01</v>
      </c>
      <c r="I157" s="1">
        <v>7.0000000000000007E-2</v>
      </c>
      <c r="M157">
        <v>636</v>
      </c>
      <c r="N157">
        <v>69.47</v>
      </c>
      <c r="P157">
        <v>679</v>
      </c>
      <c r="Q157">
        <v>67.215000000000003</v>
      </c>
    </row>
    <row r="158" spans="1:17" x14ac:dyDescent="0.75">
      <c r="A158">
        <v>641</v>
      </c>
      <c r="B158">
        <v>1460</v>
      </c>
      <c r="C158">
        <v>173</v>
      </c>
      <c r="G158">
        <v>641</v>
      </c>
      <c r="H158" s="1">
        <v>0.01</v>
      </c>
      <c r="I158" s="1">
        <v>7.0000000000000007E-2</v>
      </c>
      <c r="M158">
        <v>641</v>
      </c>
      <c r="N158">
        <v>73.364999999999995</v>
      </c>
      <c r="P158">
        <v>685</v>
      </c>
      <c r="Q158">
        <v>67.215000000000003</v>
      </c>
    </row>
    <row r="159" spans="1:17" x14ac:dyDescent="0.75">
      <c r="A159">
        <v>646</v>
      </c>
      <c r="B159">
        <v>1460</v>
      </c>
      <c r="C159">
        <v>173</v>
      </c>
      <c r="G159">
        <v>646</v>
      </c>
      <c r="H159" s="1">
        <v>0</v>
      </c>
      <c r="I159" s="1">
        <v>0.13</v>
      </c>
      <c r="M159">
        <v>646</v>
      </c>
      <c r="N159">
        <v>70.290000000000006</v>
      </c>
      <c r="P159">
        <v>690</v>
      </c>
      <c r="Q159">
        <v>66.19</v>
      </c>
    </row>
    <row r="160" spans="1:17" x14ac:dyDescent="0.75">
      <c r="A160">
        <v>651</v>
      </c>
      <c r="B160">
        <v>1540</v>
      </c>
      <c r="C160">
        <v>173</v>
      </c>
      <c r="G160">
        <v>651</v>
      </c>
      <c r="H160" s="1">
        <v>0</v>
      </c>
      <c r="I160" s="1">
        <v>0.13</v>
      </c>
      <c r="M160">
        <v>651</v>
      </c>
      <c r="N160">
        <v>72.545000000000002</v>
      </c>
      <c r="P160">
        <v>696</v>
      </c>
      <c r="Q160">
        <v>66.19</v>
      </c>
    </row>
    <row r="161" spans="1:17" x14ac:dyDescent="0.75">
      <c r="A161">
        <v>656</v>
      </c>
      <c r="B161">
        <v>1460</v>
      </c>
      <c r="C161">
        <v>173</v>
      </c>
      <c r="G161">
        <v>656</v>
      </c>
      <c r="H161" s="1">
        <v>0</v>
      </c>
      <c r="I161" s="1">
        <v>0.11</v>
      </c>
      <c r="M161">
        <v>656</v>
      </c>
      <c r="N161">
        <v>69.47</v>
      </c>
      <c r="P161">
        <v>702</v>
      </c>
      <c r="Q161">
        <v>65.78</v>
      </c>
    </row>
    <row r="162" spans="1:17" x14ac:dyDescent="0.75">
      <c r="A162">
        <v>661</v>
      </c>
      <c r="B162">
        <v>1460</v>
      </c>
      <c r="C162">
        <v>173</v>
      </c>
      <c r="G162">
        <v>661</v>
      </c>
      <c r="H162" s="1">
        <v>0</v>
      </c>
      <c r="I162" s="1">
        <v>0.04</v>
      </c>
      <c r="M162">
        <v>661</v>
      </c>
      <c r="N162">
        <v>69.47</v>
      </c>
      <c r="P162">
        <v>708</v>
      </c>
      <c r="Q162">
        <v>65.78</v>
      </c>
    </row>
    <row r="163" spans="1:17" x14ac:dyDescent="0.75">
      <c r="A163">
        <v>666</v>
      </c>
      <c r="B163">
        <v>1460</v>
      </c>
      <c r="C163">
        <v>173</v>
      </c>
      <c r="G163">
        <v>666</v>
      </c>
      <c r="H163" s="1">
        <v>0</v>
      </c>
      <c r="I163" s="1">
        <v>0.12</v>
      </c>
      <c r="M163">
        <v>666</v>
      </c>
      <c r="N163">
        <v>69.265000000000001</v>
      </c>
      <c r="P163">
        <v>713</v>
      </c>
      <c r="Q163">
        <v>67.215000000000003</v>
      </c>
    </row>
    <row r="164" spans="1:17" x14ac:dyDescent="0.75">
      <c r="A164">
        <v>671</v>
      </c>
      <c r="B164">
        <v>1460</v>
      </c>
      <c r="C164">
        <v>173</v>
      </c>
      <c r="G164">
        <v>671</v>
      </c>
      <c r="H164" s="1">
        <v>0</v>
      </c>
      <c r="I164" s="1">
        <v>0.13</v>
      </c>
      <c r="M164">
        <v>671</v>
      </c>
      <c r="N164">
        <v>74.594999999999999</v>
      </c>
      <c r="P164">
        <v>719</v>
      </c>
      <c r="Q164">
        <v>65.575000000000003</v>
      </c>
    </row>
    <row r="165" spans="1:17" x14ac:dyDescent="0.75">
      <c r="A165">
        <v>676</v>
      </c>
      <c r="B165">
        <v>1460</v>
      </c>
      <c r="C165">
        <v>173</v>
      </c>
      <c r="G165">
        <v>676</v>
      </c>
      <c r="H165" s="1">
        <v>0</v>
      </c>
      <c r="I165" s="1">
        <v>0.12</v>
      </c>
      <c r="M165">
        <v>676</v>
      </c>
      <c r="N165">
        <v>71.11</v>
      </c>
      <c r="P165">
        <v>725</v>
      </c>
      <c r="Q165">
        <v>72.545000000000002</v>
      </c>
    </row>
    <row r="166" spans="1:17" x14ac:dyDescent="0.75">
      <c r="A166">
        <v>681</v>
      </c>
      <c r="B166">
        <v>1460</v>
      </c>
      <c r="C166">
        <v>173</v>
      </c>
      <c r="G166">
        <v>681</v>
      </c>
      <c r="H166" s="1">
        <v>0.01</v>
      </c>
      <c r="I166" s="1">
        <v>0.11</v>
      </c>
      <c r="M166">
        <v>681</v>
      </c>
      <c r="N166">
        <v>70.084999999999994</v>
      </c>
      <c r="P166">
        <v>730</v>
      </c>
      <c r="Q166">
        <v>74.594999999999999</v>
      </c>
    </row>
    <row r="167" spans="1:17" x14ac:dyDescent="0.75">
      <c r="A167">
        <v>686</v>
      </c>
      <c r="B167">
        <v>1460</v>
      </c>
      <c r="C167">
        <v>173</v>
      </c>
      <c r="G167">
        <v>686</v>
      </c>
      <c r="H167" s="1">
        <v>0</v>
      </c>
      <c r="I167" s="1">
        <v>0.13</v>
      </c>
      <c r="M167">
        <v>686</v>
      </c>
      <c r="N167">
        <v>69.88</v>
      </c>
      <c r="P167">
        <v>736</v>
      </c>
      <c r="Q167">
        <v>70.290000000000006</v>
      </c>
    </row>
    <row r="168" spans="1:17" x14ac:dyDescent="0.75">
      <c r="A168">
        <v>691</v>
      </c>
      <c r="B168">
        <v>1460</v>
      </c>
      <c r="C168">
        <v>173</v>
      </c>
      <c r="G168">
        <v>691</v>
      </c>
      <c r="H168" s="1">
        <v>0</v>
      </c>
      <c r="I168" s="1">
        <v>0.13</v>
      </c>
      <c r="M168">
        <v>691</v>
      </c>
      <c r="N168">
        <v>70.084999999999994</v>
      </c>
      <c r="P168">
        <v>742</v>
      </c>
      <c r="Q168">
        <v>67.215000000000003</v>
      </c>
    </row>
    <row r="169" spans="1:17" x14ac:dyDescent="0.75">
      <c r="A169">
        <v>696</v>
      </c>
      <c r="B169">
        <v>1460</v>
      </c>
      <c r="C169">
        <v>173</v>
      </c>
      <c r="G169">
        <v>696</v>
      </c>
      <c r="H169" s="1">
        <v>0</v>
      </c>
      <c r="I169" s="1">
        <v>0.06</v>
      </c>
      <c r="M169">
        <v>696</v>
      </c>
      <c r="N169">
        <v>70.084999999999994</v>
      </c>
      <c r="P169">
        <v>747</v>
      </c>
      <c r="Q169">
        <v>69.06</v>
      </c>
    </row>
    <row r="170" spans="1:17" x14ac:dyDescent="0.75">
      <c r="A170">
        <v>701</v>
      </c>
      <c r="B170">
        <v>1460</v>
      </c>
      <c r="C170">
        <v>173</v>
      </c>
      <c r="G170">
        <v>701</v>
      </c>
      <c r="H170" s="1">
        <v>0</v>
      </c>
      <c r="I170" s="1">
        <v>7.0000000000000007E-2</v>
      </c>
      <c r="M170">
        <v>701</v>
      </c>
      <c r="N170">
        <v>69.674999999999997</v>
      </c>
      <c r="P170">
        <v>753</v>
      </c>
      <c r="Q170">
        <v>68.650000000000006</v>
      </c>
    </row>
    <row r="171" spans="1:17" x14ac:dyDescent="0.75">
      <c r="A171">
        <v>706</v>
      </c>
      <c r="B171">
        <v>1460</v>
      </c>
      <c r="C171">
        <v>173</v>
      </c>
      <c r="G171">
        <v>706</v>
      </c>
      <c r="H171" s="1">
        <v>0</v>
      </c>
      <c r="I171" s="1">
        <v>0.23</v>
      </c>
      <c r="M171">
        <v>706</v>
      </c>
      <c r="N171">
        <v>71.314999999999998</v>
      </c>
      <c r="P171">
        <v>759</v>
      </c>
      <c r="Q171">
        <v>71.11</v>
      </c>
    </row>
    <row r="172" spans="1:17" x14ac:dyDescent="0.75">
      <c r="A172">
        <v>711</v>
      </c>
      <c r="B172">
        <v>1460</v>
      </c>
      <c r="C172">
        <v>173</v>
      </c>
      <c r="G172">
        <v>711</v>
      </c>
      <c r="H172" s="1">
        <v>0</v>
      </c>
      <c r="I172" s="1">
        <v>0.21</v>
      </c>
      <c r="M172">
        <v>711</v>
      </c>
      <c r="N172">
        <v>69.88</v>
      </c>
      <c r="P172">
        <v>764</v>
      </c>
      <c r="Q172">
        <v>71.930000000000007</v>
      </c>
    </row>
    <row r="173" spans="1:17" x14ac:dyDescent="0.75">
      <c r="A173">
        <v>716</v>
      </c>
      <c r="B173">
        <v>1460</v>
      </c>
      <c r="C173">
        <v>173</v>
      </c>
      <c r="G173">
        <v>716</v>
      </c>
      <c r="H173" s="1">
        <v>0</v>
      </c>
      <c r="I173" s="1">
        <v>0.11</v>
      </c>
      <c r="M173">
        <v>716</v>
      </c>
      <c r="N173">
        <v>69.674999999999997</v>
      </c>
      <c r="P173">
        <v>770</v>
      </c>
      <c r="Q173">
        <v>70.084999999999994</v>
      </c>
    </row>
    <row r="174" spans="1:17" x14ac:dyDescent="0.75">
      <c r="A174">
        <v>721</v>
      </c>
      <c r="B174">
        <v>1460</v>
      </c>
      <c r="C174">
        <v>173</v>
      </c>
      <c r="G174">
        <v>721</v>
      </c>
      <c r="H174" s="1">
        <v>0</v>
      </c>
      <c r="I174" s="1">
        <v>0.05</v>
      </c>
      <c r="M174">
        <v>721</v>
      </c>
      <c r="N174">
        <v>71.930000000000007</v>
      </c>
      <c r="P174">
        <v>776</v>
      </c>
      <c r="Q174">
        <v>72.34</v>
      </c>
    </row>
    <row r="175" spans="1:17" x14ac:dyDescent="0.75">
      <c r="A175">
        <v>726</v>
      </c>
      <c r="B175">
        <v>1460</v>
      </c>
      <c r="C175">
        <v>173</v>
      </c>
      <c r="G175">
        <v>726</v>
      </c>
      <c r="H175" s="1">
        <v>0</v>
      </c>
      <c r="I175" s="1">
        <v>0.15</v>
      </c>
      <c r="M175">
        <v>726</v>
      </c>
      <c r="N175">
        <v>74.185000000000002</v>
      </c>
      <c r="P175">
        <v>781</v>
      </c>
      <c r="Q175">
        <v>73.98</v>
      </c>
    </row>
    <row r="176" spans="1:17" x14ac:dyDescent="0.75">
      <c r="A176">
        <v>731</v>
      </c>
      <c r="B176">
        <v>1460</v>
      </c>
      <c r="C176">
        <v>173</v>
      </c>
      <c r="G176">
        <v>731</v>
      </c>
      <c r="H176" s="1">
        <v>0</v>
      </c>
      <c r="I176" s="1">
        <v>0.06</v>
      </c>
      <c r="M176">
        <v>731</v>
      </c>
      <c r="N176">
        <v>72.34</v>
      </c>
      <c r="P176">
        <v>787</v>
      </c>
      <c r="Q176">
        <v>73.569999999999993</v>
      </c>
    </row>
    <row r="177" spans="1:17" x14ac:dyDescent="0.75">
      <c r="A177">
        <v>736</v>
      </c>
      <c r="B177">
        <v>1460</v>
      </c>
      <c r="C177">
        <v>173</v>
      </c>
      <c r="G177">
        <v>736</v>
      </c>
      <c r="H177" s="1">
        <v>0</v>
      </c>
      <c r="I177" s="1">
        <v>0.1</v>
      </c>
      <c r="M177">
        <v>736</v>
      </c>
      <c r="N177">
        <v>75.004999999999995</v>
      </c>
      <c r="P177">
        <v>793</v>
      </c>
      <c r="Q177">
        <v>69.06</v>
      </c>
    </row>
    <row r="178" spans="1:17" x14ac:dyDescent="0.75">
      <c r="A178">
        <v>741</v>
      </c>
      <c r="B178">
        <v>1460</v>
      </c>
      <c r="C178">
        <v>173</v>
      </c>
      <c r="G178">
        <v>741</v>
      </c>
      <c r="H178" s="1">
        <v>0</v>
      </c>
      <c r="I178" s="1">
        <v>0.13</v>
      </c>
      <c r="M178">
        <v>741</v>
      </c>
      <c r="N178">
        <v>69.88</v>
      </c>
      <c r="P178">
        <v>799</v>
      </c>
      <c r="Q178">
        <v>70.905000000000001</v>
      </c>
    </row>
    <row r="179" spans="1:17" x14ac:dyDescent="0.75">
      <c r="A179">
        <v>746</v>
      </c>
      <c r="B179">
        <v>1460</v>
      </c>
      <c r="C179">
        <v>173</v>
      </c>
      <c r="G179">
        <v>746</v>
      </c>
      <c r="H179" s="1">
        <v>0</v>
      </c>
      <c r="I179" s="1">
        <v>0.14000000000000001</v>
      </c>
      <c r="M179">
        <v>746</v>
      </c>
      <c r="N179">
        <v>70.290000000000006</v>
      </c>
      <c r="P179">
        <v>804</v>
      </c>
      <c r="Q179">
        <v>72.75</v>
      </c>
    </row>
    <row r="180" spans="1:17" x14ac:dyDescent="0.75">
      <c r="A180">
        <v>751</v>
      </c>
      <c r="B180">
        <v>1460</v>
      </c>
      <c r="C180">
        <v>173</v>
      </c>
      <c r="G180">
        <v>751</v>
      </c>
      <c r="H180" s="1">
        <v>0.01</v>
      </c>
      <c r="I180" s="1">
        <v>0.1</v>
      </c>
      <c r="M180">
        <v>751</v>
      </c>
      <c r="N180">
        <v>70.084999999999994</v>
      </c>
      <c r="P180">
        <v>810</v>
      </c>
      <c r="Q180">
        <v>70.905000000000001</v>
      </c>
    </row>
    <row r="181" spans="1:17" x14ac:dyDescent="0.75">
      <c r="A181">
        <v>756</v>
      </c>
      <c r="B181">
        <v>1460</v>
      </c>
      <c r="C181">
        <v>173</v>
      </c>
      <c r="G181">
        <v>756</v>
      </c>
      <c r="H181" s="1">
        <v>0</v>
      </c>
      <c r="I181" s="1">
        <v>0.11</v>
      </c>
      <c r="M181">
        <v>756</v>
      </c>
      <c r="N181">
        <v>77.260000000000005</v>
      </c>
      <c r="P181">
        <v>816</v>
      </c>
      <c r="Q181">
        <v>70.290000000000006</v>
      </c>
    </row>
    <row r="182" spans="1:17" x14ac:dyDescent="0.75">
      <c r="A182">
        <v>761</v>
      </c>
      <c r="B182">
        <v>1460</v>
      </c>
      <c r="C182">
        <v>173</v>
      </c>
      <c r="G182">
        <v>761</v>
      </c>
      <c r="H182" s="1">
        <v>0</v>
      </c>
      <c r="I182" s="1">
        <v>0.06</v>
      </c>
      <c r="M182">
        <v>761</v>
      </c>
      <c r="N182">
        <v>71.314999999999998</v>
      </c>
      <c r="P182">
        <v>821</v>
      </c>
      <c r="Q182">
        <v>70.495000000000005</v>
      </c>
    </row>
    <row r="183" spans="1:17" x14ac:dyDescent="0.75">
      <c r="A183">
        <v>766</v>
      </c>
      <c r="B183">
        <v>1460</v>
      </c>
      <c r="C183">
        <v>173</v>
      </c>
      <c r="G183">
        <v>766</v>
      </c>
      <c r="H183" s="1">
        <v>0</v>
      </c>
      <c r="I183" s="1">
        <v>0.18</v>
      </c>
      <c r="M183">
        <v>766</v>
      </c>
      <c r="N183">
        <v>74.185000000000002</v>
      </c>
      <c r="P183">
        <v>827</v>
      </c>
      <c r="Q183">
        <v>70.495000000000005</v>
      </c>
    </row>
    <row r="184" spans="1:17" x14ac:dyDescent="0.75">
      <c r="A184">
        <v>771</v>
      </c>
      <c r="B184">
        <v>1460</v>
      </c>
      <c r="C184">
        <v>173</v>
      </c>
      <c r="G184">
        <v>771</v>
      </c>
      <c r="H184" s="1">
        <v>0.01</v>
      </c>
      <c r="I184" s="1">
        <v>0.2</v>
      </c>
      <c r="M184">
        <v>771</v>
      </c>
      <c r="N184">
        <v>75.004999999999995</v>
      </c>
      <c r="P184">
        <v>833</v>
      </c>
      <c r="Q184">
        <v>68.034999999999997</v>
      </c>
    </row>
    <row r="185" spans="1:17" x14ac:dyDescent="0.75">
      <c r="A185">
        <v>776</v>
      </c>
      <c r="B185">
        <v>1460</v>
      </c>
      <c r="C185">
        <v>173</v>
      </c>
      <c r="G185">
        <v>776</v>
      </c>
      <c r="H185" s="1">
        <v>0</v>
      </c>
      <c r="I185" s="1">
        <v>0.12</v>
      </c>
      <c r="M185">
        <v>776</v>
      </c>
      <c r="N185">
        <v>76.234999999999999</v>
      </c>
      <c r="P185">
        <v>838</v>
      </c>
      <c r="Q185">
        <v>75.825000000000003</v>
      </c>
    </row>
    <row r="186" spans="1:17" x14ac:dyDescent="0.75">
      <c r="A186">
        <v>781</v>
      </c>
      <c r="B186">
        <v>1716</v>
      </c>
      <c r="C186">
        <v>173</v>
      </c>
      <c r="G186">
        <v>781</v>
      </c>
      <c r="H186" s="1">
        <v>0.01</v>
      </c>
      <c r="I186" s="1">
        <v>0.12</v>
      </c>
      <c r="M186">
        <v>781</v>
      </c>
      <c r="N186">
        <v>72.545000000000002</v>
      </c>
      <c r="P186">
        <v>844</v>
      </c>
      <c r="Q186">
        <v>69.88</v>
      </c>
    </row>
    <row r="187" spans="1:17" x14ac:dyDescent="0.75">
      <c r="A187">
        <v>786</v>
      </c>
      <c r="B187">
        <v>1716</v>
      </c>
      <c r="C187">
        <v>173</v>
      </c>
      <c r="G187">
        <v>786</v>
      </c>
      <c r="H187" s="1">
        <v>0.01</v>
      </c>
      <c r="I187" s="1">
        <v>0.1</v>
      </c>
      <c r="M187">
        <v>786</v>
      </c>
      <c r="N187">
        <v>77.260000000000005</v>
      </c>
      <c r="P187">
        <v>850</v>
      </c>
      <c r="Q187">
        <v>70.495000000000005</v>
      </c>
    </row>
    <row r="188" spans="1:17" x14ac:dyDescent="0.75">
      <c r="A188">
        <v>791</v>
      </c>
      <c r="B188">
        <v>1716</v>
      </c>
      <c r="C188">
        <v>173</v>
      </c>
      <c r="G188">
        <v>791</v>
      </c>
      <c r="H188" s="1">
        <v>0</v>
      </c>
      <c r="I188" s="1">
        <v>0.06</v>
      </c>
      <c r="M188">
        <v>791</v>
      </c>
      <c r="N188">
        <v>71.11</v>
      </c>
      <c r="P188">
        <v>855</v>
      </c>
      <c r="Q188">
        <v>69.674999999999997</v>
      </c>
    </row>
    <row r="189" spans="1:17" x14ac:dyDescent="0.75">
      <c r="A189">
        <v>796</v>
      </c>
      <c r="B189">
        <v>1716</v>
      </c>
      <c r="C189">
        <v>173</v>
      </c>
      <c r="G189">
        <v>796</v>
      </c>
      <c r="H189" s="1">
        <v>0</v>
      </c>
      <c r="I189" s="1">
        <v>0.08</v>
      </c>
      <c r="M189">
        <v>796</v>
      </c>
      <c r="N189">
        <v>71.11</v>
      </c>
      <c r="P189">
        <v>861</v>
      </c>
      <c r="Q189">
        <v>69.47</v>
      </c>
    </row>
    <row r="190" spans="1:17" x14ac:dyDescent="0.75">
      <c r="A190">
        <v>801</v>
      </c>
      <c r="B190">
        <v>1716</v>
      </c>
      <c r="C190">
        <v>173</v>
      </c>
      <c r="G190">
        <v>801</v>
      </c>
      <c r="H190" s="1">
        <v>0</v>
      </c>
      <c r="I190" s="1">
        <v>0.17</v>
      </c>
      <c r="M190">
        <v>801</v>
      </c>
      <c r="N190">
        <v>73.364999999999995</v>
      </c>
      <c r="P190">
        <v>867</v>
      </c>
      <c r="Q190">
        <v>69.674999999999997</v>
      </c>
    </row>
    <row r="191" spans="1:17" x14ac:dyDescent="0.75">
      <c r="A191">
        <v>806</v>
      </c>
      <c r="B191">
        <v>1716</v>
      </c>
      <c r="C191">
        <v>173</v>
      </c>
      <c r="G191">
        <v>806</v>
      </c>
      <c r="H191" s="1">
        <v>0</v>
      </c>
      <c r="I191" s="1">
        <v>0.08</v>
      </c>
      <c r="M191">
        <v>806</v>
      </c>
      <c r="N191">
        <v>75.004999999999995</v>
      </c>
      <c r="P191">
        <v>872</v>
      </c>
      <c r="Q191">
        <v>69.265000000000001</v>
      </c>
    </row>
    <row r="192" spans="1:17" x14ac:dyDescent="0.75">
      <c r="A192">
        <v>811</v>
      </c>
      <c r="B192">
        <v>1716</v>
      </c>
      <c r="C192">
        <v>173</v>
      </c>
      <c r="G192">
        <v>811</v>
      </c>
      <c r="H192" s="1">
        <v>0.01</v>
      </c>
      <c r="I192" s="1">
        <v>0.2</v>
      </c>
      <c r="M192">
        <v>811</v>
      </c>
      <c r="N192">
        <v>72.545000000000002</v>
      </c>
      <c r="P192">
        <v>878</v>
      </c>
      <c r="Q192">
        <v>69.88</v>
      </c>
    </row>
    <row r="193" spans="1:17" x14ac:dyDescent="0.75">
      <c r="A193">
        <v>816</v>
      </c>
      <c r="B193">
        <v>1716</v>
      </c>
      <c r="C193">
        <v>173</v>
      </c>
      <c r="G193">
        <v>816</v>
      </c>
      <c r="H193" s="1">
        <v>0</v>
      </c>
      <c r="I193" s="1">
        <v>0.12</v>
      </c>
      <c r="M193">
        <v>816</v>
      </c>
      <c r="N193">
        <v>70.290000000000006</v>
      </c>
      <c r="P193">
        <v>884</v>
      </c>
      <c r="Q193">
        <v>69.88</v>
      </c>
    </row>
    <row r="194" spans="1:17" x14ac:dyDescent="0.75">
      <c r="A194">
        <v>821</v>
      </c>
      <c r="B194">
        <v>1716</v>
      </c>
      <c r="C194">
        <v>173</v>
      </c>
      <c r="G194">
        <v>821</v>
      </c>
      <c r="H194" s="1">
        <v>0</v>
      </c>
      <c r="I194" s="1">
        <v>0.08</v>
      </c>
      <c r="M194">
        <v>821</v>
      </c>
      <c r="N194">
        <v>69.47</v>
      </c>
      <c r="P194">
        <v>890</v>
      </c>
      <c r="Q194">
        <v>69.265000000000001</v>
      </c>
    </row>
    <row r="195" spans="1:17" x14ac:dyDescent="0.75">
      <c r="A195">
        <v>826</v>
      </c>
      <c r="B195">
        <v>1716</v>
      </c>
      <c r="C195">
        <v>173</v>
      </c>
      <c r="G195">
        <v>826</v>
      </c>
      <c r="H195" s="1">
        <v>0</v>
      </c>
      <c r="I195" s="1">
        <v>0.11</v>
      </c>
      <c r="M195">
        <v>826</v>
      </c>
      <c r="N195">
        <v>72.75</v>
      </c>
      <c r="P195">
        <v>895</v>
      </c>
      <c r="Q195">
        <v>73.16</v>
      </c>
    </row>
    <row r="196" spans="1:17" x14ac:dyDescent="0.75">
      <c r="A196">
        <v>831</v>
      </c>
      <c r="B196">
        <v>1716</v>
      </c>
      <c r="C196">
        <v>173</v>
      </c>
      <c r="G196">
        <v>831</v>
      </c>
      <c r="H196" s="1">
        <v>0</v>
      </c>
      <c r="I196" s="1">
        <v>0.11</v>
      </c>
      <c r="M196">
        <v>831</v>
      </c>
      <c r="N196">
        <v>70.290000000000006</v>
      </c>
      <c r="P196">
        <v>901</v>
      </c>
      <c r="Q196">
        <v>74.594999999999999</v>
      </c>
    </row>
    <row r="197" spans="1:17" x14ac:dyDescent="0.75">
      <c r="A197">
        <v>836</v>
      </c>
      <c r="B197">
        <v>1716</v>
      </c>
      <c r="C197">
        <v>173</v>
      </c>
      <c r="G197">
        <v>836</v>
      </c>
      <c r="H197" s="1">
        <v>0</v>
      </c>
      <c r="I197" s="1">
        <v>0.13</v>
      </c>
      <c r="M197">
        <v>836</v>
      </c>
      <c r="N197">
        <v>77.67</v>
      </c>
      <c r="P197">
        <v>907</v>
      </c>
      <c r="Q197">
        <v>69.88</v>
      </c>
    </row>
    <row r="198" spans="1:17" x14ac:dyDescent="0.75">
      <c r="A198">
        <v>841</v>
      </c>
      <c r="B198">
        <v>1716</v>
      </c>
      <c r="C198">
        <v>173</v>
      </c>
      <c r="G198">
        <v>841</v>
      </c>
      <c r="H198" s="1">
        <v>0</v>
      </c>
      <c r="I198" s="1">
        <v>0.04</v>
      </c>
      <c r="M198">
        <v>841</v>
      </c>
      <c r="N198">
        <v>76.234999999999999</v>
      </c>
      <c r="P198">
        <v>912</v>
      </c>
      <c r="Q198">
        <v>70.084999999999994</v>
      </c>
    </row>
    <row r="199" spans="1:17" x14ac:dyDescent="0.75">
      <c r="A199">
        <v>846</v>
      </c>
      <c r="B199">
        <v>1716</v>
      </c>
      <c r="C199">
        <v>173</v>
      </c>
      <c r="G199">
        <v>846</v>
      </c>
      <c r="H199" s="1">
        <v>0</v>
      </c>
      <c r="I199" s="1">
        <v>0.08</v>
      </c>
      <c r="M199">
        <v>846</v>
      </c>
      <c r="N199">
        <v>71.724999999999994</v>
      </c>
      <c r="P199">
        <v>918</v>
      </c>
      <c r="Q199">
        <v>69.674999999999997</v>
      </c>
    </row>
    <row r="200" spans="1:17" x14ac:dyDescent="0.75">
      <c r="A200">
        <v>851</v>
      </c>
      <c r="B200">
        <v>1716</v>
      </c>
      <c r="C200">
        <v>173</v>
      </c>
      <c r="G200">
        <v>851</v>
      </c>
      <c r="H200" s="1">
        <v>0</v>
      </c>
      <c r="I200" s="1">
        <v>0.11</v>
      </c>
      <c r="M200">
        <v>851</v>
      </c>
      <c r="N200">
        <v>73.569999999999993</v>
      </c>
      <c r="P200">
        <v>924</v>
      </c>
      <c r="Q200">
        <v>70.7</v>
      </c>
    </row>
    <row r="201" spans="1:17" x14ac:dyDescent="0.75">
      <c r="A201">
        <v>856</v>
      </c>
      <c r="B201">
        <v>1716</v>
      </c>
      <c r="C201">
        <v>173</v>
      </c>
      <c r="G201">
        <v>856</v>
      </c>
      <c r="H201" s="1">
        <v>0</v>
      </c>
      <c r="I201" s="1">
        <v>0.19</v>
      </c>
      <c r="M201">
        <v>856</v>
      </c>
      <c r="N201">
        <v>77.260000000000005</v>
      </c>
      <c r="P201">
        <v>929</v>
      </c>
      <c r="Q201">
        <v>69.47</v>
      </c>
    </row>
    <row r="202" spans="1:17" x14ac:dyDescent="0.75">
      <c r="A202">
        <v>861</v>
      </c>
      <c r="B202">
        <v>1716</v>
      </c>
      <c r="C202">
        <v>173</v>
      </c>
      <c r="G202">
        <v>861</v>
      </c>
      <c r="H202" s="1">
        <v>0</v>
      </c>
      <c r="I202" s="1">
        <v>0.13</v>
      </c>
      <c r="M202">
        <v>861</v>
      </c>
      <c r="N202">
        <v>78.489999999999995</v>
      </c>
      <c r="P202">
        <v>935</v>
      </c>
      <c r="Q202">
        <v>69.674999999999997</v>
      </c>
    </row>
    <row r="203" spans="1:17" x14ac:dyDescent="0.75">
      <c r="A203">
        <v>866</v>
      </c>
      <c r="B203">
        <v>1716</v>
      </c>
      <c r="C203">
        <v>173</v>
      </c>
      <c r="G203">
        <v>866</v>
      </c>
      <c r="H203" s="1">
        <v>0</v>
      </c>
      <c r="I203" s="1">
        <v>0.12</v>
      </c>
      <c r="M203">
        <v>866</v>
      </c>
      <c r="N203">
        <v>77.055000000000007</v>
      </c>
      <c r="P203">
        <v>941</v>
      </c>
      <c r="Q203">
        <v>69.265000000000001</v>
      </c>
    </row>
    <row r="204" spans="1:17" x14ac:dyDescent="0.75">
      <c r="A204">
        <v>871</v>
      </c>
      <c r="B204">
        <v>1716</v>
      </c>
      <c r="C204">
        <v>173</v>
      </c>
      <c r="G204">
        <v>871</v>
      </c>
      <c r="H204" s="1">
        <v>0</v>
      </c>
      <c r="I204" s="1">
        <v>0.19</v>
      </c>
      <c r="M204">
        <v>871</v>
      </c>
      <c r="N204">
        <v>73.98</v>
      </c>
      <c r="P204">
        <v>946</v>
      </c>
      <c r="Q204">
        <v>69.06</v>
      </c>
    </row>
    <row r="205" spans="1:17" x14ac:dyDescent="0.75">
      <c r="A205">
        <v>876</v>
      </c>
      <c r="B205">
        <v>1716</v>
      </c>
      <c r="C205">
        <v>173</v>
      </c>
      <c r="G205">
        <v>876</v>
      </c>
      <c r="H205" s="1">
        <v>0.01</v>
      </c>
      <c r="I205" s="1">
        <v>0.16</v>
      </c>
      <c r="M205">
        <v>876</v>
      </c>
      <c r="N205">
        <v>76.03</v>
      </c>
      <c r="P205">
        <v>952</v>
      </c>
      <c r="Q205">
        <v>70.495000000000005</v>
      </c>
    </row>
    <row r="206" spans="1:17" x14ac:dyDescent="0.75">
      <c r="A206">
        <v>881</v>
      </c>
      <c r="B206">
        <v>1716</v>
      </c>
      <c r="C206">
        <v>173</v>
      </c>
      <c r="G206">
        <v>881</v>
      </c>
      <c r="H206" s="1">
        <v>0</v>
      </c>
      <c r="I206" s="1">
        <v>0.13</v>
      </c>
      <c r="M206">
        <v>881</v>
      </c>
      <c r="N206">
        <v>70.7</v>
      </c>
      <c r="P206">
        <v>958</v>
      </c>
      <c r="Q206">
        <v>69.47</v>
      </c>
    </row>
    <row r="207" spans="1:17" x14ac:dyDescent="0.75">
      <c r="A207">
        <v>886</v>
      </c>
      <c r="B207">
        <v>1716</v>
      </c>
      <c r="C207">
        <v>173</v>
      </c>
      <c r="G207">
        <v>886</v>
      </c>
      <c r="H207" s="1">
        <v>0.01</v>
      </c>
      <c r="I207" s="1">
        <v>0.21</v>
      </c>
      <c r="M207">
        <v>886</v>
      </c>
      <c r="N207">
        <v>70.905000000000001</v>
      </c>
      <c r="P207">
        <v>964</v>
      </c>
      <c r="Q207">
        <v>70.290000000000006</v>
      </c>
    </row>
    <row r="208" spans="1:17" x14ac:dyDescent="0.75">
      <c r="A208">
        <v>891</v>
      </c>
      <c r="B208">
        <v>1900</v>
      </c>
      <c r="C208">
        <v>173</v>
      </c>
      <c r="G208">
        <v>891</v>
      </c>
      <c r="H208" s="1">
        <v>0</v>
      </c>
      <c r="I208" s="1">
        <v>0.16</v>
      </c>
      <c r="M208">
        <v>891</v>
      </c>
      <c r="N208">
        <v>77.875</v>
      </c>
      <c r="P208">
        <v>969</v>
      </c>
      <c r="Q208">
        <v>67.42</v>
      </c>
    </row>
    <row r="209" spans="1:17" x14ac:dyDescent="0.75">
      <c r="A209">
        <v>896</v>
      </c>
      <c r="B209">
        <v>1716</v>
      </c>
      <c r="C209">
        <v>173</v>
      </c>
      <c r="G209">
        <v>896</v>
      </c>
      <c r="H209" s="1">
        <v>0</v>
      </c>
      <c r="I209" s="1">
        <v>0.13</v>
      </c>
      <c r="M209">
        <v>896</v>
      </c>
      <c r="N209">
        <v>77.055000000000007</v>
      </c>
      <c r="P209">
        <v>975</v>
      </c>
      <c r="Q209">
        <v>78.284999999999997</v>
      </c>
    </row>
    <row r="210" spans="1:17" x14ac:dyDescent="0.75">
      <c r="A210">
        <v>901</v>
      </c>
      <c r="B210">
        <v>1716</v>
      </c>
      <c r="C210">
        <v>173</v>
      </c>
      <c r="G210">
        <v>901</v>
      </c>
      <c r="H210" s="1">
        <v>0</v>
      </c>
      <c r="I210" s="1">
        <v>0.12</v>
      </c>
      <c r="M210">
        <v>901</v>
      </c>
      <c r="N210">
        <v>78.08</v>
      </c>
      <c r="P210">
        <v>981</v>
      </c>
      <c r="Q210">
        <v>76.03</v>
      </c>
    </row>
    <row r="211" spans="1:17" x14ac:dyDescent="0.75">
      <c r="A211">
        <v>906</v>
      </c>
      <c r="B211">
        <v>1716</v>
      </c>
      <c r="C211">
        <v>173</v>
      </c>
      <c r="G211">
        <v>906</v>
      </c>
      <c r="H211" s="1">
        <v>0.01</v>
      </c>
      <c r="I211" s="1">
        <v>0.12</v>
      </c>
      <c r="M211">
        <v>906</v>
      </c>
      <c r="N211">
        <v>72.954999999999998</v>
      </c>
      <c r="P211">
        <v>986</v>
      </c>
      <c r="Q211">
        <v>77.875</v>
      </c>
    </row>
    <row r="212" spans="1:17" x14ac:dyDescent="0.75">
      <c r="A212">
        <v>911</v>
      </c>
      <c r="B212">
        <v>1716</v>
      </c>
      <c r="C212">
        <v>173</v>
      </c>
      <c r="G212">
        <v>911</v>
      </c>
      <c r="H212" s="1">
        <v>0.01</v>
      </c>
      <c r="I212" s="1">
        <v>0.14000000000000001</v>
      </c>
      <c r="M212">
        <v>911</v>
      </c>
      <c r="N212">
        <v>72.75</v>
      </c>
      <c r="P212">
        <v>992</v>
      </c>
      <c r="Q212">
        <v>73.98</v>
      </c>
    </row>
    <row r="213" spans="1:17" x14ac:dyDescent="0.75">
      <c r="A213">
        <v>916</v>
      </c>
      <c r="B213">
        <v>1716</v>
      </c>
      <c r="C213">
        <v>173</v>
      </c>
      <c r="G213">
        <v>916</v>
      </c>
      <c r="H213" s="1">
        <v>0</v>
      </c>
      <c r="I213" s="1">
        <v>0.12</v>
      </c>
      <c r="M213">
        <v>916</v>
      </c>
      <c r="N213">
        <v>70.7</v>
      </c>
      <c r="P213">
        <v>998</v>
      </c>
      <c r="Q213">
        <v>74.185000000000002</v>
      </c>
    </row>
    <row r="214" spans="1:17" x14ac:dyDescent="0.75">
      <c r="A214">
        <v>921</v>
      </c>
      <c r="B214">
        <v>1716</v>
      </c>
      <c r="C214">
        <v>173</v>
      </c>
      <c r="G214">
        <v>921</v>
      </c>
      <c r="H214" s="1">
        <v>0</v>
      </c>
      <c r="I214" s="1">
        <v>0.13</v>
      </c>
      <c r="M214">
        <v>921</v>
      </c>
      <c r="N214">
        <v>69.88</v>
      </c>
      <c r="P214">
        <v>1003</v>
      </c>
      <c r="Q214">
        <v>78.694999999999993</v>
      </c>
    </row>
    <row r="215" spans="1:17" x14ac:dyDescent="0.75">
      <c r="A215">
        <v>926</v>
      </c>
      <c r="B215">
        <v>1716</v>
      </c>
      <c r="C215">
        <v>173</v>
      </c>
      <c r="G215">
        <v>926</v>
      </c>
      <c r="H215" s="1">
        <v>0</v>
      </c>
      <c r="I215" s="1">
        <v>0.13</v>
      </c>
      <c r="M215">
        <v>926</v>
      </c>
      <c r="N215">
        <v>69.674999999999997</v>
      </c>
      <c r="P215">
        <v>1009</v>
      </c>
      <c r="Q215">
        <v>78.284999999999997</v>
      </c>
    </row>
    <row r="216" spans="1:17" x14ac:dyDescent="0.75">
      <c r="A216">
        <v>931</v>
      </c>
      <c r="B216">
        <v>1716</v>
      </c>
      <c r="C216">
        <v>173</v>
      </c>
      <c r="G216">
        <v>931</v>
      </c>
      <c r="H216" s="1">
        <v>0</v>
      </c>
      <c r="I216" s="1">
        <v>0.12</v>
      </c>
      <c r="M216">
        <v>931</v>
      </c>
      <c r="N216">
        <v>69.674999999999997</v>
      </c>
      <c r="P216">
        <v>1015</v>
      </c>
      <c r="Q216">
        <v>73.16</v>
      </c>
    </row>
    <row r="217" spans="1:17" x14ac:dyDescent="0.75">
      <c r="A217">
        <v>936</v>
      </c>
      <c r="B217">
        <v>1716</v>
      </c>
      <c r="C217">
        <v>173</v>
      </c>
      <c r="G217">
        <v>936</v>
      </c>
      <c r="H217" s="1">
        <v>0</v>
      </c>
      <c r="I217" s="1">
        <v>0.12</v>
      </c>
      <c r="M217">
        <v>936</v>
      </c>
      <c r="N217">
        <v>71.11</v>
      </c>
      <c r="P217">
        <v>1020</v>
      </c>
      <c r="Q217">
        <v>71.724999999999994</v>
      </c>
    </row>
    <row r="218" spans="1:17" x14ac:dyDescent="0.75">
      <c r="A218">
        <v>941</v>
      </c>
      <c r="B218">
        <v>1716</v>
      </c>
      <c r="C218">
        <v>173</v>
      </c>
      <c r="G218">
        <v>941</v>
      </c>
      <c r="H218" s="1">
        <v>0</v>
      </c>
      <c r="I218" s="1">
        <v>0.12</v>
      </c>
      <c r="M218">
        <v>941</v>
      </c>
      <c r="N218">
        <v>70.084999999999994</v>
      </c>
      <c r="P218">
        <v>1026</v>
      </c>
      <c r="Q218">
        <v>70.084999999999994</v>
      </c>
    </row>
    <row r="219" spans="1:17" x14ac:dyDescent="0.75">
      <c r="A219">
        <v>946</v>
      </c>
      <c r="B219">
        <v>1716</v>
      </c>
      <c r="C219">
        <v>173</v>
      </c>
      <c r="G219">
        <v>946</v>
      </c>
      <c r="H219" s="1">
        <v>0</v>
      </c>
      <c r="I219" s="1">
        <v>0.13</v>
      </c>
      <c r="M219">
        <v>946</v>
      </c>
      <c r="N219">
        <v>69.674999999999997</v>
      </c>
      <c r="P219">
        <v>1032</v>
      </c>
      <c r="Q219">
        <v>69.47</v>
      </c>
    </row>
    <row r="220" spans="1:17" x14ac:dyDescent="0.75">
      <c r="A220">
        <v>951</v>
      </c>
      <c r="B220">
        <v>1716</v>
      </c>
      <c r="C220">
        <v>173</v>
      </c>
      <c r="G220">
        <v>951</v>
      </c>
      <c r="H220" s="1">
        <v>0</v>
      </c>
      <c r="I220" s="1">
        <v>0.13</v>
      </c>
      <c r="M220">
        <v>951</v>
      </c>
      <c r="N220">
        <v>69.47</v>
      </c>
      <c r="P220">
        <v>1038</v>
      </c>
      <c r="Q220">
        <v>70.290000000000006</v>
      </c>
    </row>
    <row r="221" spans="1:17" x14ac:dyDescent="0.75">
      <c r="A221">
        <v>956</v>
      </c>
      <c r="B221">
        <v>1716</v>
      </c>
      <c r="C221">
        <v>173</v>
      </c>
      <c r="G221">
        <v>956</v>
      </c>
      <c r="H221" s="1">
        <v>0</v>
      </c>
      <c r="I221" s="1">
        <v>0.18</v>
      </c>
      <c r="M221">
        <v>956</v>
      </c>
      <c r="N221">
        <v>71.314999999999998</v>
      </c>
      <c r="P221">
        <v>1043</v>
      </c>
      <c r="Q221">
        <v>69.06</v>
      </c>
    </row>
    <row r="222" spans="1:17" x14ac:dyDescent="0.75">
      <c r="A222">
        <v>961</v>
      </c>
      <c r="B222">
        <v>1820</v>
      </c>
      <c r="C222">
        <v>173</v>
      </c>
      <c r="G222">
        <v>961</v>
      </c>
      <c r="H222" s="1">
        <v>0.01</v>
      </c>
      <c r="I222" s="1">
        <v>0.14000000000000001</v>
      </c>
      <c r="M222">
        <v>961</v>
      </c>
      <c r="N222">
        <v>75.415000000000006</v>
      </c>
      <c r="P222">
        <v>1049</v>
      </c>
      <c r="Q222">
        <v>67.010000000000005</v>
      </c>
    </row>
    <row r="223" spans="1:17" x14ac:dyDescent="0.75">
      <c r="A223">
        <v>966</v>
      </c>
      <c r="B223">
        <v>1716</v>
      </c>
      <c r="C223">
        <v>173</v>
      </c>
      <c r="G223">
        <v>966</v>
      </c>
      <c r="H223" s="1">
        <v>0.01</v>
      </c>
      <c r="I223" s="1">
        <v>0.19</v>
      </c>
      <c r="M223">
        <v>966</v>
      </c>
      <c r="N223">
        <v>74.185000000000002</v>
      </c>
      <c r="P223">
        <v>1055</v>
      </c>
      <c r="Q223">
        <v>75.209999999999994</v>
      </c>
    </row>
    <row r="224" spans="1:17" x14ac:dyDescent="0.75">
      <c r="A224">
        <v>971</v>
      </c>
      <c r="B224">
        <v>1716</v>
      </c>
      <c r="C224">
        <v>173</v>
      </c>
      <c r="G224">
        <v>971</v>
      </c>
      <c r="H224" s="1">
        <v>0</v>
      </c>
      <c r="I224" s="1">
        <v>0.12</v>
      </c>
      <c r="M224">
        <v>971</v>
      </c>
      <c r="N224">
        <v>68.855000000000004</v>
      </c>
      <c r="P224">
        <v>1060</v>
      </c>
      <c r="Q224">
        <v>71.314999999999998</v>
      </c>
    </row>
    <row r="225" spans="1:17" x14ac:dyDescent="0.75">
      <c r="A225">
        <v>976</v>
      </c>
      <c r="B225">
        <v>1716</v>
      </c>
      <c r="C225">
        <v>173</v>
      </c>
      <c r="G225">
        <v>976</v>
      </c>
      <c r="H225" s="1">
        <v>0</v>
      </c>
      <c r="I225" s="1">
        <v>0.13</v>
      </c>
      <c r="M225">
        <v>976</v>
      </c>
      <c r="N225">
        <v>70.290000000000006</v>
      </c>
      <c r="P225">
        <v>1066</v>
      </c>
      <c r="Q225">
        <v>70.495000000000005</v>
      </c>
    </row>
    <row r="226" spans="1:17" x14ac:dyDescent="0.75">
      <c r="A226">
        <v>981</v>
      </c>
      <c r="B226">
        <v>1716</v>
      </c>
      <c r="C226">
        <v>173</v>
      </c>
      <c r="G226">
        <v>981</v>
      </c>
      <c r="H226" s="1">
        <v>0</v>
      </c>
      <c r="I226" s="1">
        <v>0.13</v>
      </c>
      <c r="M226">
        <v>981</v>
      </c>
      <c r="N226">
        <v>70.290000000000006</v>
      </c>
      <c r="P226">
        <v>1072</v>
      </c>
      <c r="Q226">
        <v>59.63</v>
      </c>
    </row>
    <row r="227" spans="1:17" x14ac:dyDescent="0.75">
      <c r="A227">
        <v>986</v>
      </c>
      <c r="B227">
        <v>1588</v>
      </c>
      <c r="C227">
        <v>173</v>
      </c>
      <c r="G227">
        <v>986</v>
      </c>
      <c r="H227" s="1">
        <v>0.01</v>
      </c>
      <c r="I227" s="1">
        <v>0.12</v>
      </c>
      <c r="M227">
        <v>986</v>
      </c>
      <c r="N227">
        <v>74.185000000000002</v>
      </c>
      <c r="P227">
        <v>1077</v>
      </c>
      <c r="Q227">
        <v>55.734999999999999</v>
      </c>
    </row>
    <row r="228" spans="1:17" x14ac:dyDescent="0.75">
      <c r="A228">
        <v>991</v>
      </c>
      <c r="B228">
        <v>1588</v>
      </c>
      <c r="C228">
        <v>173</v>
      </c>
      <c r="G228">
        <v>991</v>
      </c>
      <c r="H228" s="1">
        <v>0</v>
      </c>
      <c r="I228" s="1">
        <v>0.13</v>
      </c>
      <c r="M228">
        <v>991</v>
      </c>
      <c r="N228">
        <v>73.364999999999995</v>
      </c>
      <c r="P228">
        <v>1083</v>
      </c>
      <c r="Q228">
        <v>53.48</v>
      </c>
    </row>
    <row r="229" spans="1:17" x14ac:dyDescent="0.75">
      <c r="A229">
        <v>996</v>
      </c>
      <c r="B229">
        <v>1588</v>
      </c>
      <c r="C229">
        <v>173</v>
      </c>
      <c r="G229">
        <v>996</v>
      </c>
      <c r="H229" s="1">
        <v>0.01</v>
      </c>
      <c r="I229" s="1">
        <v>0.12</v>
      </c>
      <c r="M229">
        <v>996</v>
      </c>
      <c r="N229">
        <v>70.7</v>
      </c>
      <c r="P229">
        <v>1089</v>
      </c>
      <c r="Q229">
        <v>52.045000000000002</v>
      </c>
    </row>
    <row r="230" spans="1:17" x14ac:dyDescent="0.75">
      <c r="A230">
        <v>1001</v>
      </c>
      <c r="B230">
        <v>1588</v>
      </c>
      <c r="C230">
        <v>173</v>
      </c>
      <c r="G230">
        <v>1001</v>
      </c>
      <c r="H230" s="1">
        <v>0</v>
      </c>
      <c r="I230" s="1">
        <v>0.11</v>
      </c>
      <c r="M230">
        <v>1001</v>
      </c>
      <c r="N230">
        <v>70.7</v>
      </c>
      <c r="P230">
        <v>1094</v>
      </c>
      <c r="Q230">
        <v>51.634999999999998</v>
      </c>
    </row>
    <row r="231" spans="1:17" x14ac:dyDescent="0.75">
      <c r="A231">
        <v>1006</v>
      </c>
      <c r="B231">
        <v>1804</v>
      </c>
      <c r="C231">
        <v>173</v>
      </c>
      <c r="G231">
        <v>1006</v>
      </c>
      <c r="H231" s="1">
        <v>0.01</v>
      </c>
      <c r="I231" s="1">
        <v>0.13</v>
      </c>
      <c r="M231">
        <v>1006</v>
      </c>
      <c r="N231">
        <v>72.135000000000005</v>
      </c>
      <c r="P231">
        <v>1100</v>
      </c>
      <c r="Q231">
        <v>51.225000000000001</v>
      </c>
    </row>
    <row r="232" spans="1:17" x14ac:dyDescent="0.75">
      <c r="A232">
        <v>1011</v>
      </c>
      <c r="B232">
        <v>1588</v>
      </c>
      <c r="C232">
        <v>173</v>
      </c>
      <c r="G232">
        <v>1011</v>
      </c>
      <c r="H232" s="1">
        <v>0</v>
      </c>
      <c r="I232" s="1">
        <v>0.18</v>
      </c>
      <c r="M232">
        <v>1011</v>
      </c>
      <c r="N232">
        <v>81.974999999999994</v>
      </c>
      <c r="P232">
        <v>1106</v>
      </c>
      <c r="Q232">
        <v>49.79</v>
      </c>
    </row>
    <row r="233" spans="1:17" x14ac:dyDescent="0.75">
      <c r="A233">
        <v>1016</v>
      </c>
      <c r="B233">
        <v>1588</v>
      </c>
      <c r="C233">
        <v>173</v>
      </c>
      <c r="G233">
        <v>1016</v>
      </c>
      <c r="H233" s="1">
        <v>0</v>
      </c>
      <c r="I233" s="1">
        <v>0.13</v>
      </c>
      <c r="M233">
        <v>1016</v>
      </c>
      <c r="N233">
        <v>73.775000000000006</v>
      </c>
      <c r="P233">
        <v>1111</v>
      </c>
      <c r="Q233">
        <v>50.2</v>
      </c>
    </row>
    <row r="234" spans="1:17" x14ac:dyDescent="0.75">
      <c r="A234">
        <v>1021</v>
      </c>
      <c r="B234">
        <v>1588</v>
      </c>
      <c r="C234">
        <v>173</v>
      </c>
      <c r="G234">
        <v>1021</v>
      </c>
      <c r="H234" s="1">
        <v>0</v>
      </c>
      <c r="I234" s="1">
        <v>0.13</v>
      </c>
      <c r="M234">
        <v>1021</v>
      </c>
      <c r="N234">
        <v>73.569999999999993</v>
      </c>
      <c r="P234">
        <v>1117</v>
      </c>
      <c r="Q234">
        <v>49.79</v>
      </c>
    </row>
    <row r="235" spans="1:17" x14ac:dyDescent="0.75">
      <c r="A235">
        <v>1026</v>
      </c>
      <c r="B235">
        <v>1588</v>
      </c>
      <c r="C235">
        <v>173</v>
      </c>
      <c r="G235">
        <v>1026</v>
      </c>
      <c r="H235" s="1">
        <v>0.01</v>
      </c>
      <c r="I235" s="1">
        <v>0.05</v>
      </c>
      <c r="M235">
        <v>1026</v>
      </c>
      <c r="N235">
        <v>73.98</v>
      </c>
      <c r="P235">
        <v>1123</v>
      </c>
      <c r="Q235">
        <v>48.56</v>
      </c>
    </row>
    <row r="236" spans="1:17" x14ac:dyDescent="0.75">
      <c r="A236">
        <v>1031</v>
      </c>
      <c r="B236">
        <v>1588</v>
      </c>
      <c r="C236">
        <v>173</v>
      </c>
      <c r="G236">
        <v>1031</v>
      </c>
      <c r="H236" s="1">
        <v>0.01</v>
      </c>
      <c r="I236" s="1">
        <v>0.11</v>
      </c>
      <c r="M236">
        <v>1031</v>
      </c>
      <c r="N236">
        <v>71.52</v>
      </c>
      <c r="P236">
        <v>1128</v>
      </c>
      <c r="Q236">
        <v>47.74</v>
      </c>
    </row>
    <row r="237" spans="1:17" x14ac:dyDescent="0.75">
      <c r="A237">
        <v>1036</v>
      </c>
      <c r="B237">
        <v>1588</v>
      </c>
      <c r="C237">
        <v>173</v>
      </c>
      <c r="G237">
        <v>1036</v>
      </c>
      <c r="H237" s="1">
        <v>0</v>
      </c>
      <c r="I237" s="1">
        <v>0.1</v>
      </c>
      <c r="M237">
        <v>1036</v>
      </c>
      <c r="N237">
        <v>69.47</v>
      </c>
      <c r="P237">
        <v>1134</v>
      </c>
      <c r="Q237">
        <v>47.945</v>
      </c>
    </row>
    <row r="238" spans="1:17" x14ac:dyDescent="0.75">
      <c r="A238">
        <v>1041</v>
      </c>
      <c r="B238">
        <v>1588</v>
      </c>
      <c r="C238">
        <v>173</v>
      </c>
      <c r="G238">
        <v>1041</v>
      </c>
      <c r="H238" s="1">
        <v>0.01</v>
      </c>
      <c r="I238" s="1">
        <v>0.06</v>
      </c>
      <c r="M238">
        <v>1041</v>
      </c>
      <c r="N238">
        <v>75.415000000000006</v>
      </c>
      <c r="P238">
        <v>1140</v>
      </c>
      <c r="Q238">
        <v>47.945</v>
      </c>
    </row>
    <row r="239" spans="1:17" x14ac:dyDescent="0.75">
      <c r="A239">
        <v>1046</v>
      </c>
      <c r="B239">
        <v>1588</v>
      </c>
      <c r="C239">
        <v>173</v>
      </c>
      <c r="G239">
        <v>1046</v>
      </c>
      <c r="H239" s="1">
        <v>0</v>
      </c>
      <c r="I239" s="1">
        <v>0.1</v>
      </c>
      <c r="M239">
        <v>1046</v>
      </c>
      <c r="N239">
        <v>70.905000000000001</v>
      </c>
      <c r="P239">
        <v>1145</v>
      </c>
      <c r="Q239">
        <v>47.74</v>
      </c>
    </row>
    <row r="240" spans="1:17" x14ac:dyDescent="0.75">
      <c r="A240">
        <v>1051</v>
      </c>
      <c r="B240">
        <v>1588</v>
      </c>
      <c r="C240">
        <v>173</v>
      </c>
      <c r="G240">
        <v>1051</v>
      </c>
      <c r="H240" s="1">
        <v>0</v>
      </c>
      <c r="I240" s="1">
        <v>0.03</v>
      </c>
      <c r="M240">
        <v>1051</v>
      </c>
      <c r="N240">
        <v>68.239999999999995</v>
      </c>
      <c r="P240">
        <v>1151</v>
      </c>
      <c r="Q240">
        <v>46.305</v>
      </c>
    </row>
    <row r="241" spans="1:17" x14ac:dyDescent="0.75">
      <c r="A241">
        <v>1056</v>
      </c>
      <c r="B241">
        <v>1588</v>
      </c>
      <c r="C241">
        <v>173</v>
      </c>
      <c r="G241">
        <v>1056</v>
      </c>
      <c r="H241" s="1">
        <v>0</v>
      </c>
      <c r="I241" s="1">
        <v>0.17</v>
      </c>
      <c r="M241">
        <v>1056</v>
      </c>
      <c r="N241">
        <v>74.185000000000002</v>
      </c>
      <c r="P241">
        <v>1157</v>
      </c>
      <c r="Q241">
        <v>46.305</v>
      </c>
    </row>
    <row r="242" spans="1:17" x14ac:dyDescent="0.75">
      <c r="A242">
        <v>1061</v>
      </c>
      <c r="B242">
        <v>1588</v>
      </c>
      <c r="C242">
        <v>173</v>
      </c>
      <c r="G242">
        <v>1061</v>
      </c>
      <c r="H242" s="1">
        <v>0.01</v>
      </c>
      <c r="I242" s="1">
        <v>0.2</v>
      </c>
      <c r="M242">
        <v>1061</v>
      </c>
      <c r="N242">
        <v>75.004999999999995</v>
      </c>
      <c r="P242">
        <v>1162</v>
      </c>
      <c r="Q242">
        <v>46.51</v>
      </c>
    </row>
    <row r="243" spans="1:17" x14ac:dyDescent="0.75">
      <c r="A243">
        <v>1066</v>
      </c>
      <c r="B243">
        <v>1588</v>
      </c>
      <c r="C243">
        <v>173</v>
      </c>
      <c r="G243">
        <v>1066</v>
      </c>
      <c r="H243" s="1">
        <v>0</v>
      </c>
      <c r="I243" s="1">
        <v>0.13</v>
      </c>
      <c r="M243">
        <v>1066</v>
      </c>
      <c r="N243">
        <v>76.849999999999994</v>
      </c>
      <c r="P243">
        <v>1168</v>
      </c>
      <c r="Q243">
        <v>46.305</v>
      </c>
    </row>
    <row r="244" spans="1:17" x14ac:dyDescent="0.75">
      <c r="A244">
        <v>1071</v>
      </c>
      <c r="B244">
        <v>1588</v>
      </c>
      <c r="C244">
        <v>173</v>
      </c>
      <c r="G244">
        <v>1071</v>
      </c>
      <c r="H244" s="1">
        <v>0</v>
      </c>
      <c r="I244" s="1">
        <v>0.13</v>
      </c>
      <c r="M244">
        <v>1071</v>
      </c>
      <c r="N244">
        <v>77.055000000000007</v>
      </c>
      <c r="P244">
        <v>1174</v>
      </c>
      <c r="Q244">
        <v>46.1</v>
      </c>
    </row>
    <row r="245" spans="1:17" x14ac:dyDescent="0.75">
      <c r="A245">
        <v>1076</v>
      </c>
      <c r="B245">
        <v>1588</v>
      </c>
      <c r="C245">
        <v>173</v>
      </c>
      <c r="G245">
        <v>1076</v>
      </c>
      <c r="H245" s="1">
        <v>0</v>
      </c>
      <c r="I245" s="1">
        <v>0.04</v>
      </c>
      <c r="M245">
        <v>1076</v>
      </c>
      <c r="N245">
        <v>77.875</v>
      </c>
      <c r="P245">
        <v>1179</v>
      </c>
      <c r="Q245">
        <v>45.895000000000003</v>
      </c>
    </row>
    <row r="246" spans="1:17" x14ac:dyDescent="0.75">
      <c r="A246">
        <v>1081</v>
      </c>
      <c r="B246">
        <v>1588</v>
      </c>
      <c r="C246">
        <v>173</v>
      </c>
      <c r="G246">
        <v>1081</v>
      </c>
      <c r="H246" s="1">
        <v>0</v>
      </c>
      <c r="I246" s="1">
        <v>0.11</v>
      </c>
      <c r="M246">
        <v>1081</v>
      </c>
      <c r="N246">
        <v>72.75</v>
      </c>
      <c r="P246">
        <v>1185</v>
      </c>
      <c r="Q246">
        <v>60.04</v>
      </c>
    </row>
    <row r="247" spans="1:17" x14ac:dyDescent="0.75">
      <c r="A247">
        <v>1086</v>
      </c>
      <c r="B247">
        <v>1588</v>
      </c>
      <c r="C247">
        <v>173</v>
      </c>
      <c r="G247">
        <v>1086</v>
      </c>
      <c r="H247" s="1">
        <v>0</v>
      </c>
      <c r="I247" s="1">
        <v>0.12</v>
      </c>
      <c r="M247">
        <v>1086</v>
      </c>
      <c r="N247">
        <v>72.545000000000002</v>
      </c>
      <c r="P247">
        <v>1191</v>
      </c>
      <c r="Q247">
        <v>62.704999999999998</v>
      </c>
    </row>
    <row r="248" spans="1:17" x14ac:dyDescent="0.75">
      <c r="A248">
        <v>1091</v>
      </c>
      <c r="B248">
        <v>1588</v>
      </c>
      <c r="C248">
        <v>173</v>
      </c>
      <c r="G248">
        <v>1091</v>
      </c>
      <c r="H248" s="1">
        <v>0.01</v>
      </c>
      <c r="I248" s="1">
        <v>0.19</v>
      </c>
      <c r="M248">
        <v>1091</v>
      </c>
      <c r="N248">
        <v>80.95</v>
      </c>
      <c r="P248">
        <v>1196</v>
      </c>
      <c r="Q248">
        <v>64.959999999999994</v>
      </c>
    </row>
    <row r="249" spans="1:17" x14ac:dyDescent="0.75">
      <c r="A249">
        <v>1096</v>
      </c>
      <c r="B249">
        <v>1588</v>
      </c>
      <c r="C249">
        <v>173</v>
      </c>
      <c r="G249">
        <v>1096</v>
      </c>
      <c r="H249" s="1">
        <v>0.01</v>
      </c>
      <c r="I249" s="1">
        <v>0.18</v>
      </c>
      <c r="M249">
        <v>1096</v>
      </c>
      <c r="N249">
        <v>78.08</v>
      </c>
      <c r="P249">
        <v>1202</v>
      </c>
      <c r="Q249">
        <v>67.010000000000005</v>
      </c>
    </row>
    <row r="250" spans="1:17" x14ac:dyDescent="0.75">
      <c r="A250">
        <v>1101</v>
      </c>
      <c r="B250">
        <v>1588</v>
      </c>
      <c r="C250">
        <v>173</v>
      </c>
      <c r="G250">
        <v>1101</v>
      </c>
      <c r="H250" s="1">
        <v>0</v>
      </c>
      <c r="I250" s="1">
        <v>0.12</v>
      </c>
      <c r="M250">
        <v>1101</v>
      </c>
      <c r="N250">
        <v>73.16</v>
      </c>
      <c r="P250">
        <v>1208</v>
      </c>
      <c r="Q250">
        <v>67.215000000000003</v>
      </c>
    </row>
    <row r="251" spans="1:17" x14ac:dyDescent="0.75">
      <c r="A251">
        <v>1106</v>
      </c>
      <c r="B251">
        <v>1588</v>
      </c>
      <c r="C251">
        <v>173</v>
      </c>
      <c r="G251">
        <v>1106</v>
      </c>
      <c r="H251" s="1">
        <v>0.01</v>
      </c>
      <c r="I251" s="1">
        <v>0.13</v>
      </c>
      <c r="M251">
        <v>1106</v>
      </c>
      <c r="N251">
        <v>77.875</v>
      </c>
      <c r="P251">
        <v>1213</v>
      </c>
      <c r="Q251">
        <v>71.11</v>
      </c>
    </row>
    <row r="252" spans="1:17" x14ac:dyDescent="0.75">
      <c r="A252">
        <v>1111</v>
      </c>
      <c r="B252">
        <v>1588</v>
      </c>
      <c r="C252">
        <v>173</v>
      </c>
      <c r="G252">
        <v>1111</v>
      </c>
      <c r="H252" s="1">
        <v>0</v>
      </c>
      <c r="I252" s="1">
        <v>0.09</v>
      </c>
      <c r="M252">
        <v>1111</v>
      </c>
      <c r="N252">
        <v>79.72</v>
      </c>
      <c r="P252">
        <v>1219</v>
      </c>
      <c r="Q252">
        <v>72.34</v>
      </c>
    </row>
    <row r="253" spans="1:17" x14ac:dyDescent="0.75">
      <c r="A253">
        <v>1116</v>
      </c>
      <c r="B253">
        <v>1588</v>
      </c>
      <c r="C253">
        <v>173</v>
      </c>
      <c r="G253">
        <v>1116</v>
      </c>
      <c r="H253" s="1">
        <v>0</v>
      </c>
      <c r="I253" s="1">
        <v>0.05</v>
      </c>
      <c r="M253">
        <v>1116</v>
      </c>
      <c r="N253">
        <v>71.314999999999998</v>
      </c>
      <c r="P253">
        <v>1225</v>
      </c>
      <c r="Q253">
        <v>72.34</v>
      </c>
    </row>
    <row r="254" spans="1:17" x14ac:dyDescent="0.75">
      <c r="A254">
        <v>1121</v>
      </c>
      <c r="B254">
        <v>1588</v>
      </c>
      <c r="C254">
        <v>173</v>
      </c>
      <c r="G254">
        <v>1121</v>
      </c>
      <c r="H254" s="1">
        <v>0.01</v>
      </c>
      <c r="I254" s="1">
        <v>0.06</v>
      </c>
      <c r="M254">
        <v>1121</v>
      </c>
      <c r="N254">
        <v>74.8</v>
      </c>
      <c r="P254">
        <v>1230</v>
      </c>
      <c r="Q254">
        <v>71.52</v>
      </c>
    </row>
    <row r="255" spans="1:17" x14ac:dyDescent="0.75">
      <c r="A255">
        <v>1126</v>
      </c>
      <c r="B255">
        <v>1588</v>
      </c>
      <c r="C255">
        <v>173</v>
      </c>
      <c r="G255">
        <v>1126</v>
      </c>
      <c r="H255" s="1">
        <v>0</v>
      </c>
      <c r="I255" s="1">
        <v>0.16</v>
      </c>
      <c r="M255">
        <v>1126</v>
      </c>
      <c r="N255">
        <v>79.105000000000004</v>
      </c>
      <c r="P255">
        <v>1236</v>
      </c>
      <c r="Q255">
        <v>70.495000000000005</v>
      </c>
    </row>
    <row r="256" spans="1:17" x14ac:dyDescent="0.75">
      <c r="A256">
        <v>1131</v>
      </c>
      <c r="B256">
        <v>1788</v>
      </c>
      <c r="C256">
        <v>173</v>
      </c>
      <c r="G256">
        <v>1131</v>
      </c>
      <c r="H256" s="1">
        <v>0</v>
      </c>
      <c r="I256" s="1">
        <v>0.2</v>
      </c>
      <c r="M256">
        <v>1131</v>
      </c>
      <c r="N256">
        <v>74.185000000000002</v>
      </c>
      <c r="P256">
        <v>1242</v>
      </c>
      <c r="Q256">
        <v>71.314999999999998</v>
      </c>
    </row>
    <row r="257" spans="1:17" x14ac:dyDescent="0.75">
      <c r="A257">
        <v>1136</v>
      </c>
      <c r="B257">
        <v>1588</v>
      </c>
      <c r="C257">
        <v>173</v>
      </c>
      <c r="G257">
        <v>1136</v>
      </c>
      <c r="H257" s="1">
        <v>0</v>
      </c>
      <c r="I257" s="1">
        <v>0.2</v>
      </c>
      <c r="M257">
        <v>1136</v>
      </c>
      <c r="N257">
        <v>77.465000000000003</v>
      </c>
      <c r="P257">
        <v>1247</v>
      </c>
      <c r="Q257">
        <v>72.135000000000005</v>
      </c>
    </row>
    <row r="258" spans="1:17" x14ac:dyDescent="0.75">
      <c r="A258">
        <v>1141</v>
      </c>
      <c r="B258">
        <v>1588</v>
      </c>
      <c r="C258">
        <v>173</v>
      </c>
      <c r="G258">
        <v>1141</v>
      </c>
      <c r="H258" s="1">
        <v>0</v>
      </c>
      <c r="I258" s="1">
        <v>0.12</v>
      </c>
      <c r="M258">
        <v>1141</v>
      </c>
      <c r="N258">
        <v>72.954999999999998</v>
      </c>
      <c r="P258">
        <v>1253</v>
      </c>
      <c r="Q258">
        <v>68.444999999999993</v>
      </c>
    </row>
    <row r="259" spans="1:17" x14ac:dyDescent="0.75">
      <c r="A259">
        <v>1146</v>
      </c>
      <c r="B259">
        <v>1588</v>
      </c>
      <c r="C259">
        <v>173</v>
      </c>
      <c r="G259">
        <v>1146</v>
      </c>
      <c r="H259" s="1">
        <v>0</v>
      </c>
      <c r="I259" s="1">
        <v>0.13</v>
      </c>
      <c r="M259">
        <v>1146</v>
      </c>
      <c r="N259">
        <v>76.849999999999994</v>
      </c>
      <c r="P259">
        <v>1259</v>
      </c>
      <c r="Q259">
        <v>66.805000000000007</v>
      </c>
    </row>
    <row r="260" spans="1:17" x14ac:dyDescent="0.75">
      <c r="A260">
        <v>1151</v>
      </c>
      <c r="B260">
        <v>1588</v>
      </c>
      <c r="C260">
        <v>173</v>
      </c>
      <c r="G260">
        <v>1151</v>
      </c>
      <c r="H260" s="1">
        <v>0</v>
      </c>
      <c r="I260" s="1">
        <v>0.05</v>
      </c>
      <c r="M260">
        <v>1151</v>
      </c>
      <c r="N260">
        <v>71.11</v>
      </c>
      <c r="P260">
        <v>1264</v>
      </c>
      <c r="Q260">
        <v>71.724999999999994</v>
      </c>
    </row>
    <row r="261" spans="1:17" x14ac:dyDescent="0.75">
      <c r="A261">
        <v>1156</v>
      </c>
      <c r="B261">
        <v>1588</v>
      </c>
      <c r="C261">
        <v>173</v>
      </c>
      <c r="G261">
        <v>1156</v>
      </c>
      <c r="H261" s="1">
        <v>0</v>
      </c>
      <c r="I261" s="1">
        <v>0.13</v>
      </c>
      <c r="M261">
        <v>1156</v>
      </c>
      <c r="N261">
        <v>74.39</v>
      </c>
      <c r="P261">
        <v>1270</v>
      </c>
      <c r="Q261">
        <v>73.98</v>
      </c>
    </row>
    <row r="262" spans="1:17" x14ac:dyDescent="0.75">
      <c r="A262">
        <v>1161</v>
      </c>
      <c r="B262">
        <v>1588</v>
      </c>
      <c r="C262">
        <v>173</v>
      </c>
      <c r="G262">
        <v>1161</v>
      </c>
      <c r="H262" s="1">
        <v>0</v>
      </c>
      <c r="I262" s="1">
        <v>0.14000000000000001</v>
      </c>
      <c r="M262">
        <v>1161</v>
      </c>
      <c r="N262">
        <v>75.004999999999995</v>
      </c>
      <c r="P262">
        <v>1276</v>
      </c>
      <c r="Q262">
        <v>71.52</v>
      </c>
    </row>
    <row r="263" spans="1:17" x14ac:dyDescent="0.75">
      <c r="A263">
        <v>1166</v>
      </c>
      <c r="B263">
        <v>1588</v>
      </c>
      <c r="C263">
        <v>173</v>
      </c>
      <c r="G263">
        <v>1166</v>
      </c>
      <c r="H263" s="1">
        <v>0</v>
      </c>
      <c r="I263" s="1">
        <v>0.13</v>
      </c>
      <c r="M263">
        <v>1166</v>
      </c>
      <c r="N263">
        <v>75.209999999999994</v>
      </c>
      <c r="P263">
        <v>1281</v>
      </c>
      <c r="Q263">
        <v>73.98</v>
      </c>
    </row>
    <row r="264" spans="1:17" x14ac:dyDescent="0.75">
      <c r="A264">
        <v>1171</v>
      </c>
      <c r="B264">
        <v>1588</v>
      </c>
      <c r="C264">
        <v>173</v>
      </c>
      <c r="G264">
        <v>1171</v>
      </c>
      <c r="H264" s="1">
        <v>0</v>
      </c>
      <c r="I264" s="1">
        <v>0.13</v>
      </c>
      <c r="M264">
        <v>1171</v>
      </c>
      <c r="N264">
        <v>76.44</v>
      </c>
      <c r="P264">
        <v>1287</v>
      </c>
      <c r="Q264">
        <v>70.495000000000005</v>
      </c>
    </row>
    <row r="265" spans="1:17" x14ac:dyDescent="0.75">
      <c r="A265">
        <v>1176</v>
      </c>
      <c r="B265">
        <v>1588</v>
      </c>
      <c r="C265">
        <v>173</v>
      </c>
      <c r="G265">
        <v>1176</v>
      </c>
      <c r="H265" s="1">
        <v>0</v>
      </c>
      <c r="I265" s="1">
        <v>0.05</v>
      </c>
      <c r="M265">
        <v>1176</v>
      </c>
      <c r="N265">
        <v>70.7</v>
      </c>
      <c r="P265">
        <v>1293</v>
      </c>
      <c r="Q265">
        <v>66.19</v>
      </c>
    </row>
    <row r="266" spans="1:17" x14ac:dyDescent="0.75">
      <c r="A266">
        <v>1181</v>
      </c>
      <c r="B266">
        <v>1588</v>
      </c>
      <c r="C266">
        <v>173</v>
      </c>
      <c r="G266">
        <v>1181</v>
      </c>
      <c r="H266" s="1">
        <v>0</v>
      </c>
      <c r="I266" s="1">
        <v>0.12</v>
      </c>
      <c r="M266">
        <v>1181</v>
      </c>
      <c r="N266">
        <v>77.260000000000005</v>
      </c>
      <c r="P266">
        <v>1298</v>
      </c>
      <c r="Q266">
        <v>65.78</v>
      </c>
    </row>
    <row r="267" spans="1:17" x14ac:dyDescent="0.75">
      <c r="A267">
        <v>1186</v>
      </c>
      <c r="B267">
        <v>1588</v>
      </c>
      <c r="C267">
        <v>173</v>
      </c>
      <c r="G267">
        <v>1186</v>
      </c>
      <c r="H267" s="1">
        <v>0</v>
      </c>
      <c r="I267" s="1">
        <v>0.12</v>
      </c>
      <c r="M267">
        <v>1186</v>
      </c>
      <c r="N267">
        <v>74.39</v>
      </c>
      <c r="P267">
        <v>1304</v>
      </c>
      <c r="Q267">
        <v>66.19</v>
      </c>
    </row>
    <row r="268" spans="1:17" x14ac:dyDescent="0.75">
      <c r="A268">
        <v>1191</v>
      </c>
      <c r="B268">
        <v>1588</v>
      </c>
      <c r="C268">
        <v>173</v>
      </c>
      <c r="G268">
        <v>1191</v>
      </c>
      <c r="H268" s="1">
        <v>0</v>
      </c>
      <c r="I268" s="1">
        <v>0.13</v>
      </c>
      <c r="M268">
        <v>1191</v>
      </c>
      <c r="N268">
        <v>75.62</v>
      </c>
      <c r="P268">
        <v>1310</v>
      </c>
      <c r="Q268">
        <v>65.78</v>
      </c>
    </row>
    <row r="269" spans="1:17" x14ac:dyDescent="0.75">
      <c r="A269">
        <v>1196</v>
      </c>
      <c r="B269">
        <v>1588</v>
      </c>
      <c r="C269">
        <v>173</v>
      </c>
      <c r="G269">
        <v>1196</v>
      </c>
      <c r="H269" s="1">
        <v>0</v>
      </c>
      <c r="I269" s="1">
        <v>0.09</v>
      </c>
      <c r="M269">
        <v>1196</v>
      </c>
      <c r="N269">
        <v>75.62</v>
      </c>
      <c r="P269">
        <v>1316</v>
      </c>
      <c r="Q269">
        <v>67.010000000000005</v>
      </c>
    </row>
    <row r="270" spans="1:17" x14ac:dyDescent="0.75">
      <c r="A270">
        <v>1201</v>
      </c>
      <c r="B270">
        <v>1588</v>
      </c>
      <c r="C270">
        <v>173</v>
      </c>
      <c r="G270">
        <v>1201</v>
      </c>
      <c r="H270" s="1">
        <v>0</v>
      </c>
      <c r="I270" s="1">
        <v>0.08</v>
      </c>
      <c r="M270">
        <v>1201</v>
      </c>
      <c r="N270">
        <v>69.47</v>
      </c>
      <c r="P270">
        <v>1321</v>
      </c>
      <c r="Q270">
        <v>66.394999999999996</v>
      </c>
    </row>
    <row r="271" spans="1:17" x14ac:dyDescent="0.75">
      <c r="A271">
        <v>1206</v>
      </c>
      <c r="B271">
        <v>1588</v>
      </c>
      <c r="C271">
        <v>173</v>
      </c>
      <c r="G271">
        <v>1206</v>
      </c>
      <c r="H271" s="1">
        <v>0</v>
      </c>
      <c r="I271" s="1">
        <v>0.13</v>
      </c>
      <c r="M271">
        <v>1206</v>
      </c>
      <c r="N271">
        <v>69.265000000000001</v>
      </c>
      <c r="P271">
        <v>1327</v>
      </c>
      <c r="Q271">
        <v>66.19</v>
      </c>
    </row>
    <row r="272" spans="1:17" x14ac:dyDescent="0.75">
      <c r="A272">
        <v>1211</v>
      </c>
      <c r="B272">
        <v>1588</v>
      </c>
      <c r="C272">
        <v>173</v>
      </c>
      <c r="G272">
        <v>1211</v>
      </c>
      <c r="H272" s="1">
        <v>0</v>
      </c>
      <c r="I272" s="1">
        <v>0.13</v>
      </c>
      <c r="M272">
        <v>1211</v>
      </c>
      <c r="N272">
        <v>79.31</v>
      </c>
      <c r="P272">
        <v>1333</v>
      </c>
      <c r="Q272">
        <v>66.19</v>
      </c>
    </row>
    <row r="273" spans="1:17" x14ac:dyDescent="0.75">
      <c r="A273">
        <v>1216</v>
      </c>
      <c r="B273">
        <v>1588</v>
      </c>
      <c r="C273">
        <v>173</v>
      </c>
      <c r="G273">
        <v>1216</v>
      </c>
      <c r="H273" s="1">
        <v>0</v>
      </c>
      <c r="I273" s="1">
        <v>0.1</v>
      </c>
      <c r="M273">
        <v>1216</v>
      </c>
      <c r="N273">
        <v>79.31</v>
      </c>
      <c r="P273">
        <v>1338</v>
      </c>
      <c r="Q273">
        <v>66.19</v>
      </c>
    </row>
    <row r="274" spans="1:17" x14ac:dyDescent="0.75">
      <c r="A274">
        <v>1221</v>
      </c>
      <c r="B274">
        <v>1588</v>
      </c>
      <c r="C274">
        <v>173</v>
      </c>
      <c r="G274">
        <v>1221</v>
      </c>
      <c r="H274" s="1">
        <v>0</v>
      </c>
      <c r="I274" s="1">
        <v>0.05</v>
      </c>
      <c r="M274">
        <v>1221</v>
      </c>
      <c r="N274">
        <v>74.185000000000002</v>
      </c>
      <c r="P274">
        <v>1344</v>
      </c>
      <c r="Q274">
        <v>76.03</v>
      </c>
    </row>
    <row r="275" spans="1:17" x14ac:dyDescent="0.75">
      <c r="A275">
        <v>1226</v>
      </c>
      <c r="B275">
        <v>1588</v>
      </c>
      <c r="C275">
        <v>173</v>
      </c>
      <c r="G275">
        <v>1226</v>
      </c>
      <c r="H275" s="1">
        <v>0</v>
      </c>
      <c r="I275" s="1">
        <v>0.13</v>
      </c>
      <c r="M275">
        <v>1226</v>
      </c>
      <c r="N275">
        <v>70.495000000000005</v>
      </c>
      <c r="P275">
        <v>1350</v>
      </c>
      <c r="Q275">
        <v>72.545000000000002</v>
      </c>
    </row>
    <row r="276" spans="1:17" x14ac:dyDescent="0.75">
      <c r="A276">
        <v>1231</v>
      </c>
      <c r="B276">
        <v>1588</v>
      </c>
      <c r="C276">
        <v>173</v>
      </c>
      <c r="G276">
        <v>1231</v>
      </c>
      <c r="H276" s="1">
        <v>0</v>
      </c>
      <c r="I276" s="1">
        <v>0.12</v>
      </c>
      <c r="M276">
        <v>1231</v>
      </c>
      <c r="N276">
        <v>69.88</v>
      </c>
      <c r="P276">
        <v>1355</v>
      </c>
      <c r="Q276">
        <v>72.75</v>
      </c>
    </row>
    <row r="277" spans="1:17" x14ac:dyDescent="0.75">
      <c r="A277">
        <v>1236</v>
      </c>
      <c r="B277">
        <v>1588</v>
      </c>
      <c r="C277">
        <v>173</v>
      </c>
      <c r="G277">
        <v>1236</v>
      </c>
      <c r="H277" s="1">
        <v>0</v>
      </c>
      <c r="I277" s="1">
        <v>0.12</v>
      </c>
      <c r="M277">
        <v>1236</v>
      </c>
      <c r="N277">
        <v>70.495000000000005</v>
      </c>
      <c r="P277">
        <v>1361</v>
      </c>
      <c r="Q277">
        <v>70.905000000000001</v>
      </c>
    </row>
    <row r="278" spans="1:17" x14ac:dyDescent="0.75">
      <c r="A278">
        <v>1241</v>
      </c>
      <c r="B278">
        <v>1588</v>
      </c>
      <c r="C278">
        <v>173</v>
      </c>
      <c r="G278">
        <v>1241</v>
      </c>
      <c r="H278" s="1">
        <v>0.01</v>
      </c>
      <c r="I278" s="1">
        <v>7.0000000000000007E-2</v>
      </c>
      <c r="M278">
        <v>1241</v>
      </c>
      <c r="N278">
        <v>70.290000000000006</v>
      </c>
      <c r="P278">
        <v>1367</v>
      </c>
      <c r="Q278">
        <v>70.7</v>
      </c>
    </row>
    <row r="279" spans="1:17" x14ac:dyDescent="0.75">
      <c r="A279">
        <v>1246</v>
      </c>
      <c r="B279">
        <v>1588</v>
      </c>
      <c r="C279">
        <v>173</v>
      </c>
      <c r="G279">
        <v>1246</v>
      </c>
      <c r="H279" s="1">
        <v>0</v>
      </c>
      <c r="I279" s="1">
        <v>0.13</v>
      </c>
      <c r="M279">
        <v>1246</v>
      </c>
      <c r="N279">
        <v>74.185000000000002</v>
      </c>
      <c r="P279">
        <v>1372</v>
      </c>
      <c r="Q279">
        <v>73.16</v>
      </c>
    </row>
    <row r="280" spans="1:17" x14ac:dyDescent="0.75">
      <c r="A280">
        <v>1251</v>
      </c>
      <c r="B280">
        <v>1588</v>
      </c>
      <c r="C280">
        <v>173</v>
      </c>
      <c r="G280">
        <v>1251</v>
      </c>
      <c r="H280" s="1">
        <v>0</v>
      </c>
      <c r="I280" s="1">
        <v>0.18</v>
      </c>
      <c r="M280">
        <v>1251</v>
      </c>
      <c r="N280">
        <v>73.98</v>
      </c>
      <c r="P280">
        <v>1378</v>
      </c>
      <c r="Q280">
        <v>74.8</v>
      </c>
    </row>
    <row r="281" spans="1:17" x14ac:dyDescent="0.75">
      <c r="A281">
        <v>1256</v>
      </c>
      <c r="B281">
        <v>1588</v>
      </c>
      <c r="C281">
        <v>173</v>
      </c>
      <c r="G281">
        <v>1256</v>
      </c>
      <c r="H281" s="1">
        <v>0</v>
      </c>
      <c r="I281" s="1">
        <v>0.13</v>
      </c>
      <c r="M281">
        <v>1256</v>
      </c>
      <c r="N281">
        <v>76.644999999999996</v>
      </c>
      <c r="P281">
        <v>1384</v>
      </c>
      <c r="Q281">
        <v>70.290000000000006</v>
      </c>
    </row>
    <row r="282" spans="1:17" x14ac:dyDescent="0.75">
      <c r="A282">
        <v>1261</v>
      </c>
      <c r="B282">
        <v>1588</v>
      </c>
      <c r="C282">
        <v>173</v>
      </c>
      <c r="G282">
        <v>1261</v>
      </c>
      <c r="H282" s="1">
        <v>0</v>
      </c>
      <c r="I282" s="1">
        <v>0.12</v>
      </c>
      <c r="M282">
        <v>1261</v>
      </c>
      <c r="N282">
        <v>72.954999999999998</v>
      </c>
      <c r="P282">
        <v>1389</v>
      </c>
      <c r="Q282">
        <v>69.47</v>
      </c>
    </row>
    <row r="283" spans="1:17" x14ac:dyDescent="0.75">
      <c r="A283">
        <v>1266</v>
      </c>
      <c r="B283">
        <v>1588</v>
      </c>
      <c r="C283">
        <v>173</v>
      </c>
      <c r="G283">
        <v>1266</v>
      </c>
      <c r="H283" s="1">
        <v>0</v>
      </c>
      <c r="I283" s="1">
        <v>0.19</v>
      </c>
      <c r="M283">
        <v>1266</v>
      </c>
      <c r="N283">
        <v>75.209999999999994</v>
      </c>
      <c r="P283">
        <v>1395</v>
      </c>
      <c r="Q283">
        <v>68.650000000000006</v>
      </c>
    </row>
    <row r="284" spans="1:17" x14ac:dyDescent="0.75">
      <c r="A284">
        <v>1271</v>
      </c>
      <c r="B284">
        <v>1588</v>
      </c>
      <c r="C284">
        <v>173</v>
      </c>
      <c r="G284">
        <v>1271</v>
      </c>
      <c r="H284" s="1">
        <v>0</v>
      </c>
      <c r="I284" s="1">
        <v>0.19</v>
      </c>
      <c r="M284">
        <v>1271</v>
      </c>
      <c r="N284">
        <v>76.03</v>
      </c>
      <c r="P284">
        <v>1401</v>
      </c>
      <c r="Q284">
        <v>74.8</v>
      </c>
    </row>
    <row r="285" spans="1:17" x14ac:dyDescent="0.75">
      <c r="A285">
        <v>1276</v>
      </c>
      <c r="B285">
        <v>1588</v>
      </c>
      <c r="C285">
        <v>173</v>
      </c>
      <c r="G285">
        <v>1276</v>
      </c>
      <c r="H285" s="1">
        <v>0</v>
      </c>
      <c r="I285" s="1">
        <v>0.12</v>
      </c>
      <c r="M285">
        <v>1276</v>
      </c>
      <c r="N285">
        <v>71.52</v>
      </c>
      <c r="P285">
        <v>1407</v>
      </c>
      <c r="Q285">
        <v>70.495000000000005</v>
      </c>
    </row>
    <row r="286" spans="1:17" x14ac:dyDescent="0.75">
      <c r="A286">
        <v>1281</v>
      </c>
      <c r="B286">
        <v>1804</v>
      </c>
      <c r="C286">
        <v>173</v>
      </c>
      <c r="G286">
        <v>1281</v>
      </c>
      <c r="H286" s="1">
        <v>0.02</v>
      </c>
      <c r="I286" s="1">
        <v>0.19</v>
      </c>
      <c r="M286">
        <v>1281</v>
      </c>
      <c r="N286">
        <v>74.594999999999999</v>
      </c>
      <c r="P286">
        <v>1412</v>
      </c>
      <c r="Q286">
        <v>73.364999999999995</v>
      </c>
    </row>
    <row r="287" spans="1:17" x14ac:dyDescent="0.75">
      <c r="A287">
        <v>1286</v>
      </c>
      <c r="B287">
        <v>1588</v>
      </c>
      <c r="C287">
        <v>173</v>
      </c>
      <c r="G287">
        <v>1286</v>
      </c>
      <c r="H287" s="1">
        <v>0</v>
      </c>
      <c r="I287" s="1">
        <v>0.08</v>
      </c>
      <c r="M287">
        <v>1286</v>
      </c>
      <c r="N287">
        <v>69.88</v>
      </c>
      <c r="P287">
        <v>1418</v>
      </c>
      <c r="Q287">
        <v>72.34</v>
      </c>
    </row>
    <row r="288" spans="1:17" x14ac:dyDescent="0.75">
      <c r="A288">
        <v>1291</v>
      </c>
      <c r="B288">
        <v>1588</v>
      </c>
      <c r="C288">
        <v>173</v>
      </c>
      <c r="G288">
        <v>1291</v>
      </c>
      <c r="H288" s="1">
        <v>0</v>
      </c>
      <c r="I288" s="1">
        <v>0.04</v>
      </c>
      <c r="M288">
        <v>1291</v>
      </c>
      <c r="N288">
        <v>70.290000000000006</v>
      </c>
      <c r="P288">
        <v>1424</v>
      </c>
      <c r="Q288">
        <v>79.105000000000004</v>
      </c>
    </row>
    <row r="289" spans="1:17" x14ac:dyDescent="0.75">
      <c r="A289">
        <v>1296</v>
      </c>
      <c r="B289">
        <v>1588</v>
      </c>
      <c r="C289">
        <v>173</v>
      </c>
      <c r="G289">
        <v>1296</v>
      </c>
      <c r="H289" s="1">
        <v>0</v>
      </c>
      <c r="I289" s="1">
        <v>0.13</v>
      </c>
      <c r="M289">
        <v>1296</v>
      </c>
      <c r="N289">
        <v>69.674999999999997</v>
      </c>
      <c r="P289">
        <v>1429</v>
      </c>
      <c r="Q289">
        <v>76.849999999999994</v>
      </c>
    </row>
    <row r="290" spans="1:17" x14ac:dyDescent="0.75">
      <c r="A290">
        <v>1301</v>
      </c>
      <c r="B290">
        <v>1588</v>
      </c>
      <c r="C290">
        <v>173</v>
      </c>
      <c r="G290">
        <v>1301</v>
      </c>
      <c r="H290" s="1">
        <v>0.02</v>
      </c>
      <c r="I290" s="1">
        <v>0.17</v>
      </c>
      <c r="M290">
        <v>1301</v>
      </c>
      <c r="N290">
        <v>71.11</v>
      </c>
      <c r="P290">
        <v>1435</v>
      </c>
      <c r="Q290">
        <v>76.644999999999996</v>
      </c>
    </row>
    <row r="291" spans="1:17" x14ac:dyDescent="0.75">
      <c r="A291">
        <v>1306</v>
      </c>
      <c r="B291">
        <v>1972</v>
      </c>
      <c r="C291">
        <v>173</v>
      </c>
      <c r="G291">
        <v>1306</v>
      </c>
      <c r="H291" s="1">
        <v>0</v>
      </c>
      <c r="I291" s="1">
        <v>0.12</v>
      </c>
      <c r="M291">
        <v>1306</v>
      </c>
      <c r="N291">
        <v>70.084999999999994</v>
      </c>
      <c r="P291">
        <v>1441</v>
      </c>
      <c r="Q291">
        <v>76.644999999999996</v>
      </c>
    </row>
    <row r="292" spans="1:17" x14ac:dyDescent="0.75">
      <c r="A292">
        <v>1311</v>
      </c>
      <c r="B292">
        <v>1972</v>
      </c>
      <c r="C292">
        <v>173</v>
      </c>
      <c r="G292">
        <v>1311</v>
      </c>
      <c r="H292" s="1">
        <v>0.01</v>
      </c>
      <c r="I292" s="1">
        <v>0.1</v>
      </c>
      <c r="M292">
        <v>1311</v>
      </c>
      <c r="N292">
        <v>69.88</v>
      </c>
      <c r="P292">
        <v>1446</v>
      </c>
      <c r="Q292">
        <v>75.62</v>
      </c>
    </row>
    <row r="293" spans="1:17" x14ac:dyDescent="0.75">
      <c r="A293">
        <v>1316</v>
      </c>
      <c r="B293">
        <v>1972</v>
      </c>
      <c r="C293">
        <v>173</v>
      </c>
      <c r="G293">
        <v>1316</v>
      </c>
      <c r="H293" s="1">
        <v>0</v>
      </c>
      <c r="I293" s="1">
        <v>0.13</v>
      </c>
      <c r="M293">
        <v>1316</v>
      </c>
      <c r="N293">
        <v>69.88</v>
      </c>
      <c r="P293">
        <v>1452</v>
      </c>
      <c r="Q293">
        <v>78.489999999999995</v>
      </c>
    </row>
    <row r="294" spans="1:17" x14ac:dyDescent="0.75">
      <c r="A294">
        <v>1321</v>
      </c>
      <c r="B294">
        <v>1972</v>
      </c>
      <c r="C294">
        <v>173</v>
      </c>
      <c r="G294">
        <v>1321</v>
      </c>
      <c r="H294" s="1">
        <v>0.01</v>
      </c>
      <c r="I294" s="1">
        <v>0.12</v>
      </c>
      <c r="M294">
        <v>1321</v>
      </c>
      <c r="N294">
        <v>69.88</v>
      </c>
      <c r="P294">
        <v>1458</v>
      </c>
      <c r="Q294">
        <v>70.495000000000005</v>
      </c>
    </row>
    <row r="295" spans="1:17" x14ac:dyDescent="0.75">
      <c r="A295">
        <v>1326</v>
      </c>
      <c r="B295">
        <v>1972</v>
      </c>
      <c r="C295">
        <v>173</v>
      </c>
      <c r="G295">
        <v>1326</v>
      </c>
      <c r="H295" s="1">
        <v>0</v>
      </c>
      <c r="I295" s="1">
        <v>0.11</v>
      </c>
      <c r="M295">
        <v>1326</v>
      </c>
      <c r="N295">
        <v>70.495000000000005</v>
      </c>
      <c r="P295">
        <v>1463</v>
      </c>
      <c r="Q295">
        <v>75.209999999999994</v>
      </c>
    </row>
    <row r="296" spans="1:17" x14ac:dyDescent="0.75">
      <c r="A296">
        <v>1331</v>
      </c>
      <c r="B296">
        <v>1972</v>
      </c>
      <c r="C296">
        <v>173</v>
      </c>
      <c r="G296">
        <v>1331</v>
      </c>
      <c r="H296" s="1">
        <v>0</v>
      </c>
      <c r="I296" s="1">
        <v>0.04</v>
      </c>
      <c r="M296">
        <v>1331</v>
      </c>
      <c r="N296">
        <v>69.674999999999997</v>
      </c>
      <c r="P296">
        <v>1469</v>
      </c>
      <c r="Q296">
        <v>78.284999999999997</v>
      </c>
    </row>
    <row r="297" spans="1:17" x14ac:dyDescent="0.75">
      <c r="A297">
        <v>1336</v>
      </c>
      <c r="B297">
        <v>1972</v>
      </c>
      <c r="C297">
        <v>173</v>
      </c>
      <c r="G297">
        <v>1336</v>
      </c>
      <c r="H297" s="1">
        <v>0</v>
      </c>
      <c r="I297" s="1">
        <v>0.13</v>
      </c>
      <c r="M297">
        <v>1336</v>
      </c>
      <c r="N297">
        <v>69.88</v>
      </c>
      <c r="P297">
        <v>1475</v>
      </c>
      <c r="Q297">
        <v>77.875</v>
      </c>
    </row>
    <row r="298" spans="1:17" x14ac:dyDescent="0.75">
      <c r="A298">
        <v>1341</v>
      </c>
      <c r="B298">
        <v>1972</v>
      </c>
      <c r="C298">
        <v>173</v>
      </c>
      <c r="G298">
        <v>1341</v>
      </c>
      <c r="H298" s="1">
        <v>0</v>
      </c>
      <c r="I298" s="1">
        <v>0.14000000000000001</v>
      </c>
      <c r="M298">
        <v>1341</v>
      </c>
      <c r="N298">
        <v>77.875</v>
      </c>
      <c r="P298">
        <v>1481</v>
      </c>
      <c r="Q298">
        <v>75.209999999999994</v>
      </c>
    </row>
    <row r="299" spans="1:17" x14ac:dyDescent="0.75">
      <c r="A299">
        <v>1346</v>
      </c>
      <c r="B299">
        <v>1972</v>
      </c>
      <c r="C299">
        <v>173</v>
      </c>
      <c r="G299">
        <v>1346</v>
      </c>
      <c r="H299" s="1">
        <v>0</v>
      </c>
      <c r="I299" s="1">
        <v>7.0000000000000007E-2</v>
      </c>
      <c r="M299">
        <v>1346</v>
      </c>
      <c r="N299">
        <v>72.135000000000005</v>
      </c>
      <c r="P299">
        <v>1486</v>
      </c>
      <c r="Q299">
        <v>76.03</v>
      </c>
    </row>
    <row r="300" spans="1:17" x14ac:dyDescent="0.75">
      <c r="A300">
        <v>1351</v>
      </c>
      <c r="B300">
        <v>1972</v>
      </c>
      <c r="C300">
        <v>173</v>
      </c>
      <c r="G300">
        <v>1351</v>
      </c>
      <c r="H300" s="1">
        <v>0</v>
      </c>
      <c r="I300" s="1">
        <v>0.1</v>
      </c>
      <c r="M300">
        <v>1351</v>
      </c>
      <c r="N300">
        <v>69.47</v>
      </c>
      <c r="P300">
        <v>1492</v>
      </c>
      <c r="Q300">
        <v>70.290000000000006</v>
      </c>
    </row>
    <row r="301" spans="1:17" x14ac:dyDescent="0.75">
      <c r="A301">
        <v>1356</v>
      </c>
      <c r="B301">
        <v>1972</v>
      </c>
      <c r="C301">
        <v>173</v>
      </c>
      <c r="G301">
        <v>1356</v>
      </c>
      <c r="H301" s="1">
        <v>0</v>
      </c>
      <c r="I301" s="1">
        <v>0.12</v>
      </c>
      <c r="M301">
        <v>1356</v>
      </c>
      <c r="N301">
        <v>69.47</v>
      </c>
      <c r="P301">
        <v>1498</v>
      </c>
      <c r="Q301">
        <v>72.135000000000005</v>
      </c>
    </row>
    <row r="302" spans="1:17" x14ac:dyDescent="0.75">
      <c r="A302">
        <v>1361</v>
      </c>
      <c r="B302">
        <v>1972</v>
      </c>
      <c r="C302">
        <v>173</v>
      </c>
      <c r="G302">
        <v>1361</v>
      </c>
      <c r="H302" s="1">
        <v>0</v>
      </c>
      <c r="I302" s="1">
        <v>0.13</v>
      </c>
      <c r="M302">
        <v>1361</v>
      </c>
      <c r="N302">
        <v>69.88</v>
      </c>
      <c r="P302">
        <v>1503</v>
      </c>
      <c r="Q302">
        <v>74.185000000000002</v>
      </c>
    </row>
    <row r="303" spans="1:17" x14ac:dyDescent="0.75">
      <c r="A303">
        <v>1366</v>
      </c>
      <c r="B303">
        <v>1972</v>
      </c>
      <c r="C303">
        <v>173</v>
      </c>
      <c r="G303">
        <v>1366</v>
      </c>
      <c r="H303" s="1">
        <v>0.01</v>
      </c>
      <c r="I303" s="1">
        <v>0.11</v>
      </c>
      <c r="M303">
        <v>1366</v>
      </c>
      <c r="N303">
        <v>70.495000000000005</v>
      </c>
      <c r="P303">
        <v>1509</v>
      </c>
      <c r="Q303">
        <v>73.364999999999995</v>
      </c>
    </row>
    <row r="304" spans="1:17" x14ac:dyDescent="0.75">
      <c r="A304">
        <v>1371</v>
      </c>
      <c r="B304">
        <v>1972</v>
      </c>
      <c r="C304">
        <v>173</v>
      </c>
      <c r="G304">
        <v>1371</v>
      </c>
      <c r="H304" s="1">
        <v>0</v>
      </c>
      <c r="I304" s="1">
        <v>0.1</v>
      </c>
      <c r="M304">
        <v>1371</v>
      </c>
      <c r="N304">
        <v>70.084999999999994</v>
      </c>
      <c r="P304">
        <v>1515</v>
      </c>
      <c r="Q304">
        <v>74.39</v>
      </c>
    </row>
    <row r="305" spans="1:17" x14ac:dyDescent="0.75">
      <c r="A305">
        <v>1376</v>
      </c>
      <c r="B305">
        <v>1972</v>
      </c>
      <c r="C305">
        <v>173</v>
      </c>
      <c r="G305">
        <v>1376</v>
      </c>
      <c r="H305" s="1">
        <v>0</v>
      </c>
      <c r="I305" s="1">
        <v>0.11</v>
      </c>
      <c r="M305">
        <v>1376</v>
      </c>
      <c r="N305">
        <v>69.88</v>
      </c>
      <c r="P305">
        <v>1520</v>
      </c>
      <c r="Q305">
        <v>69.674999999999997</v>
      </c>
    </row>
    <row r="306" spans="1:17" x14ac:dyDescent="0.75">
      <c r="A306">
        <v>1381</v>
      </c>
      <c r="B306">
        <v>1972</v>
      </c>
      <c r="C306">
        <v>173</v>
      </c>
      <c r="G306">
        <v>1381</v>
      </c>
      <c r="H306" s="1">
        <v>0</v>
      </c>
      <c r="I306" s="1">
        <v>0.12</v>
      </c>
      <c r="M306">
        <v>1381</v>
      </c>
      <c r="N306">
        <v>70.084999999999994</v>
      </c>
      <c r="P306">
        <v>1526</v>
      </c>
      <c r="Q306">
        <v>69.06</v>
      </c>
    </row>
    <row r="307" spans="1:17" x14ac:dyDescent="0.75">
      <c r="A307">
        <v>1386</v>
      </c>
      <c r="B307">
        <v>2068</v>
      </c>
      <c r="C307">
        <v>173</v>
      </c>
      <c r="G307">
        <v>1386</v>
      </c>
      <c r="H307" s="1">
        <v>0</v>
      </c>
      <c r="I307" s="1">
        <v>0.19</v>
      </c>
      <c r="M307">
        <v>1386</v>
      </c>
      <c r="N307">
        <v>72.545000000000002</v>
      </c>
      <c r="P307">
        <v>1532</v>
      </c>
      <c r="Q307">
        <v>70.290000000000006</v>
      </c>
    </row>
    <row r="308" spans="1:17" x14ac:dyDescent="0.75">
      <c r="A308">
        <v>1391</v>
      </c>
      <c r="B308">
        <v>1972</v>
      </c>
      <c r="C308">
        <v>173</v>
      </c>
      <c r="G308">
        <v>1391</v>
      </c>
      <c r="H308" s="1">
        <v>0</v>
      </c>
      <c r="I308" s="1">
        <v>0.06</v>
      </c>
      <c r="M308">
        <v>1391</v>
      </c>
      <c r="N308">
        <v>70.084999999999994</v>
      </c>
      <c r="P308">
        <v>1537</v>
      </c>
      <c r="Q308">
        <v>71.930000000000007</v>
      </c>
    </row>
    <row r="309" spans="1:17" x14ac:dyDescent="0.75">
      <c r="A309">
        <v>1396</v>
      </c>
      <c r="B309">
        <v>1972</v>
      </c>
      <c r="C309">
        <v>173</v>
      </c>
      <c r="G309">
        <v>1396</v>
      </c>
      <c r="H309" s="1">
        <v>0</v>
      </c>
      <c r="I309" s="1">
        <v>0.06</v>
      </c>
      <c r="M309">
        <v>1396</v>
      </c>
      <c r="N309">
        <v>69.88</v>
      </c>
      <c r="P309">
        <v>1543</v>
      </c>
      <c r="Q309">
        <v>73.364999999999995</v>
      </c>
    </row>
    <row r="310" spans="1:17" x14ac:dyDescent="0.75">
      <c r="A310">
        <v>1401</v>
      </c>
      <c r="B310">
        <v>1972</v>
      </c>
      <c r="C310">
        <v>173</v>
      </c>
      <c r="G310">
        <v>1401</v>
      </c>
      <c r="H310" s="1">
        <v>0</v>
      </c>
      <c r="I310" s="1">
        <v>0.13</v>
      </c>
      <c r="M310">
        <v>1401</v>
      </c>
      <c r="N310">
        <v>77.465000000000003</v>
      </c>
      <c r="P310">
        <v>1549</v>
      </c>
      <c r="Q310">
        <v>70.290000000000006</v>
      </c>
    </row>
    <row r="311" spans="1:17" x14ac:dyDescent="0.75">
      <c r="A311">
        <v>1406</v>
      </c>
      <c r="B311">
        <v>1972</v>
      </c>
      <c r="C311">
        <v>173</v>
      </c>
      <c r="G311">
        <v>1406</v>
      </c>
      <c r="H311" s="1">
        <v>0</v>
      </c>
      <c r="I311" s="1">
        <v>0.08</v>
      </c>
      <c r="M311">
        <v>1406</v>
      </c>
      <c r="N311">
        <v>69.674999999999997</v>
      </c>
      <c r="P311">
        <v>1554</v>
      </c>
      <c r="Q311">
        <v>69.674999999999997</v>
      </c>
    </row>
    <row r="312" spans="1:17" x14ac:dyDescent="0.75">
      <c r="A312">
        <v>1411</v>
      </c>
      <c r="B312">
        <v>1972</v>
      </c>
      <c r="C312">
        <v>173</v>
      </c>
      <c r="G312">
        <v>1411</v>
      </c>
      <c r="H312" s="1">
        <v>0</v>
      </c>
      <c r="I312" s="1">
        <v>0.11</v>
      </c>
      <c r="M312">
        <v>1411</v>
      </c>
      <c r="N312">
        <v>69.674999999999997</v>
      </c>
      <c r="P312">
        <v>1560</v>
      </c>
      <c r="Q312">
        <v>70.290000000000006</v>
      </c>
    </row>
    <row r="313" spans="1:17" x14ac:dyDescent="0.75">
      <c r="A313">
        <v>1416</v>
      </c>
      <c r="B313">
        <v>1972</v>
      </c>
      <c r="C313">
        <v>173</v>
      </c>
      <c r="G313">
        <v>1416</v>
      </c>
      <c r="H313" s="1">
        <v>0</v>
      </c>
      <c r="I313" s="1">
        <v>0.19</v>
      </c>
      <c r="M313">
        <v>1416</v>
      </c>
      <c r="N313">
        <v>70.084999999999994</v>
      </c>
      <c r="P313">
        <v>1566</v>
      </c>
      <c r="Q313">
        <v>72.954999999999998</v>
      </c>
    </row>
    <row r="314" spans="1:17" x14ac:dyDescent="0.75">
      <c r="A314">
        <v>1421</v>
      </c>
      <c r="B314">
        <v>1972</v>
      </c>
      <c r="C314">
        <v>173</v>
      </c>
      <c r="G314">
        <v>1421</v>
      </c>
      <c r="H314" s="1">
        <v>0</v>
      </c>
      <c r="I314" s="1">
        <v>0.08</v>
      </c>
      <c r="M314">
        <v>1421</v>
      </c>
      <c r="N314">
        <v>73.569999999999993</v>
      </c>
      <c r="P314">
        <v>1572</v>
      </c>
      <c r="Q314">
        <v>72.34</v>
      </c>
    </row>
    <row r="315" spans="1:17" x14ac:dyDescent="0.75">
      <c r="A315">
        <v>1426</v>
      </c>
      <c r="B315">
        <v>1972</v>
      </c>
      <c r="C315">
        <v>173</v>
      </c>
      <c r="G315">
        <v>1426</v>
      </c>
      <c r="H315" s="1">
        <v>0</v>
      </c>
      <c r="I315" s="1">
        <v>0.06</v>
      </c>
      <c r="M315">
        <v>1426</v>
      </c>
      <c r="N315">
        <v>71.11</v>
      </c>
      <c r="P315">
        <v>1577</v>
      </c>
      <c r="Q315">
        <v>72.954999999999998</v>
      </c>
    </row>
    <row r="316" spans="1:17" x14ac:dyDescent="0.75">
      <c r="A316">
        <v>1431</v>
      </c>
      <c r="B316">
        <v>1972</v>
      </c>
      <c r="C316">
        <v>173</v>
      </c>
      <c r="G316">
        <v>1431</v>
      </c>
      <c r="H316" s="1">
        <v>0.01</v>
      </c>
      <c r="I316" s="1">
        <v>0.12</v>
      </c>
      <c r="M316">
        <v>1431</v>
      </c>
      <c r="N316">
        <v>70.084999999999994</v>
      </c>
      <c r="P316">
        <v>1583</v>
      </c>
      <c r="Q316">
        <v>73.98</v>
      </c>
    </row>
    <row r="317" spans="1:17" x14ac:dyDescent="0.75">
      <c r="A317">
        <v>1436</v>
      </c>
      <c r="B317">
        <v>1972</v>
      </c>
      <c r="C317">
        <v>173</v>
      </c>
      <c r="G317">
        <v>1436</v>
      </c>
      <c r="H317" s="1">
        <v>0.01</v>
      </c>
      <c r="I317" s="1">
        <v>0.11</v>
      </c>
      <c r="M317">
        <v>1436</v>
      </c>
      <c r="N317">
        <v>69.674999999999997</v>
      </c>
      <c r="P317">
        <v>1589</v>
      </c>
      <c r="Q317">
        <v>73.98</v>
      </c>
    </row>
    <row r="318" spans="1:17" x14ac:dyDescent="0.75">
      <c r="A318">
        <v>1441</v>
      </c>
      <c r="B318">
        <v>1972</v>
      </c>
      <c r="C318">
        <v>173</v>
      </c>
      <c r="G318">
        <v>1441</v>
      </c>
      <c r="H318" s="1">
        <v>0.01</v>
      </c>
      <c r="I318" s="1">
        <v>0.17</v>
      </c>
      <c r="M318">
        <v>1441</v>
      </c>
      <c r="N318">
        <v>70.290000000000006</v>
      </c>
      <c r="P318">
        <v>1594</v>
      </c>
      <c r="Q318">
        <v>79.105000000000004</v>
      </c>
    </row>
    <row r="319" spans="1:17" x14ac:dyDescent="0.75">
      <c r="A319">
        <v>1446</v>
      </c>
      <c r="B319">
        <v>1972</v>
      </c>
      <c r="C319">
        <v>173</v>
      </c>
      <c r="G319">
        <v>1446</v>
      </c>
      <c r="H319" s="1">
        <v>0.01</v>
      </c>
      <c r="I319" s="1">
        <v>0.12</v>
      </c>
      <c r="M319">
        <v>1446</v>
      </c>
      <c r="N319">
        <v>70.290000000000006</v>
      </c>
      <c r="P319">
        <v>1600</v>
      </c>
      <c r="Q319">
        <v>75.004999999999995</v>
      </c>
    </row>
    <row r="320" spans="1:17" x14ac:dyDescent="0.75">
      <c r="A320">
        <v>1451</v>
      </c>
      <c r="B320">
        <v>1972</v>
      </c>
      <c r="C320">
        <v>173</v>
      </c>
      <c r="G320">
        <v>1451</v>
      </c>
      <c r="H320" s="1">
        <v>0</v>
      </c>
      <c r="I320" s="1">
        <v>0.1</v>
      </c>
      <c r="M320">
        <v>1451</v>
      </c>
      <c r="N320">
        <v>69.88</v>
      </c>
      <c r="P320">
        <v>1606</v>
      </c>
      <c r="Q320">
        <v>77.465000000000003</v>
      </c>
    </row>
    <row r="321" spans="1:17" x14ac:dyDescent="0.75">
      <c r="A321">
        <v>1456</v>
      </c>
      <c r="B321">
        <v>1972</v>
      </c>
      <c r="C321">
        <v>173</v>
      </c>
      <c r="G321">
        <v>1456</v>
      </c>
      <c r="H321" s="1">
        <v>0</v>
      </c>
      <c r="I321" s="1">
        <v>0.12</v>
      </c>
      <c r="M321">
        <v>1456</v>
      </c>
      <c r="N321">
        <v>70.290000000000006</v>
      </c>
      <c r="P321">
        <v>1611</v>
      </c>
      <c r="Q321">
        <v>73.16</v>
      </c>
    </row>
    <row r="322" spans="1:17" x14ac:dyDescent="0.75">
      <c r="A322">
        <v>1461</v>
      </c>
      <c r="B322">
        <v>1972</v>
      </c>
      <c r="C322">
        <v>173</v>
      </c>
      <c r="G322">
        <v>1461</v>
      </c>
      <c r="H322" s="1">
        <v>0</v>
      </c>
      <c r="I322" s="1">
        <v>0.12</v>
      </c>
      <c r="M322">
        <v>1461</v>
      </c>
      <c r="N322">
        <v>70.084999999999994</v>
      </c>
      <c r="P322">
        <v>1617</v>
      </c>
      <c r="Q322">
        <v>70.495000000000005</v>
      </c>
    </row>
    <row r="323" spans="1:17" x14ac:dyDescent="0.75">
      <c r="A323">
        <v>1466</v>
      </c>
      <c r="B323">
        <v>1972</v>
      </c>
      <c r="C323">
        <v>173</v>
      </c>
      <c r="G323">
        <v>1466</v>
      </c>
      <c r="H323" s="1">
        <v>0</v>
      </c>
      <c r="I323" s="1">
        <v>0.13</v>
      </c>
      <c r="M323">
        <v>1466</v>
      </c>
      <c r="N323">
        <v>70.084999999999994</v>
      </c>
      <c r="P323">
        <v>1623</v>
      </c>
      <c r="Q323">
        <v>74.594999999999999</v>
      </c>
    </row>
    <row r="324" spans="1:17" x14ac:dyDescent="0.75">
      <c r="A324">
        <v>1471</v>
      </c>
      <c r="B324">
        <v>1972</v>
      </c>
      <c r="C324">
        <v>173</v>
      </c>
      <c r="G324">
        <v>1471</v>
      </c>
      <c r="H324" s="1">
        <v>0.01</v>
      </c>
      <c r="I324" s="1">
        <v>0.09</v>
      </c>
      <c r="M324">
        <v>1471</v>
      </c>
      <c r="N324">
        <v>69.674999999999997</v>
      </c>
      <c r="P324">
        <v>1628</v>
      </c>
      <c r="Q324">
        <v>77.875</v>
      </c>
    </row>
    <row r="325" spans="1:17" x14ac:dyDescent="0.75">
      <c r="A325">
        <v>1476</v>
      </c>
      <c r="B325">
        <v>1972</v>
      </c>
      <c r="C325">
        <v>173</v>
      </c>
      <c r="G325">
        <v>1476</v>
      </c>
      <c r="H325" s="1">
        <v>0.01</v>
      </c>
      <c r="I325" s="1">
        <v>0.21</v>
      </c>
      <c r="M325">
        <v>1476</v>
      </c>
      <c r="N325">
        <v>72.954999999999998</v>
      </c>
      <c r="P325">
        <v>1634</v>
      </c>
      <c r="Q325">
        <v>70.905000000000001</v>
      </c>
    </row>
    <row r="326" spans="1:17" x14ac:dyDescent="0.75">
      <c r="A326">
        <v>1481</v>
      </c>
      <c r="B326">
        <v>1972</v>
      </c>
      <c r="C326">
        <v>173</v>
      </c>
      <c r="G326">
        <v>1481</v>
      </c>
      <c r="H326" s="1">
        <v>0</v>
      </c>
      <c r="I326" s="1">
        <v>0.12</v>
      </c>
      <c r="M326">
        <v>1481</v>
      </c>
      <c r="N326">
        <v>74.39</v>
      </c>
      <c r="P326">
        <v>1640</v>
      </c>
      <c r="Q326">
        <v>72.135000000000005</v>
      </c>
    </row>
    <row r="327" spans="1:17" x14ac:dyDescent="0.75">
      <c r="A327">
        <v>1486</v>
      </c>
      <c r="B327">
        <v>1972</v>
      </c>
      <c r="C327">
        <v>173</v>
      </c>
      <c r="G327">
        <v>1486</v>
      </c>
      <c r="H327" s="1">
        <v>0</v>
      </c>
      <c r="I327" s="1">
        <v>0.09</v>
      </c>
      <c r="M327">
        <v>1486</v>
      </c>
      <c r="N327">
        <v>74.39</v>
      </c>
      <c r="P327">
        <v>1645</v>
      </c>
      <c r="Q327">
        <v>68.444999999999993</v>
      </c>
    </row>
    <row r="328" spans="1:17" x14ac:dyDescent="0.75">
      <c r="A328">
        <v>1491</v>
      </c>
      <c r="B328">
        <v>1396</v>
      </c>
      <c r="C328">
        <v>173</v>
      </c>
      <c r="G328">
        <v>1491</v>
      </c>
      <c r="H328" s="1">
        <v>0.01</v>
      </c>
      <c r="I328" s="1">
        <v>0.11</v>
      </c>
      <c r="M328">
        <v>1491</v>
      </c>
      <c r="N328">
        <v>65.165000000000006</v>
      </c>
      <c r="P328">
        <v>1651</v>
      </c>
      <c r="Q328">
        <v>67.83</v>
      </c>
    </row>
    <row r="329" spans="1:17" x14ac:dyDescent="0.75">
      <c r="A329">
        <v>1496</v>
      </c>
      <c r="B329">
        <v>1396</v>
      </c>
      <c r="C329">
        <v>173</v>
      </c>
      <c r="G329">
        <v>1496</v>
      </c>
      <c r="H329" s="1">
        <v>0</v>
      </c>
      <c r="I329" s="1">
        <v>0.18</v>
      </c>
      <c r="M329">
        <v>1496</v>
      </c>
      <c r="N329">
        <v>62.704999999999998</v>
      </c>
      <c r="P329">
        <v>1657</v>
      </c>
      <c r="Q329">
        <v>68.239999999999995</v>
      </c>
    </row>
    <row r="330" spans="1:17" x14ac:dyDescent="0.75">
      <c r="A330">
        <v>1501</v>
      </c>
      <c r="B330">
        <v>1396</v>
      </c>
      <c r="C330">
        <v>173</v>
      </c>
      <c r="G330">
        <v>1501</v>
      </c>
      <c r="H330" s="1">
        <v>0.01</v>
      </c>
      <c r="I330" s="1">
        <v>0.12</v>
      </c>
      <c r="M330">
        <v>1501</v>
      </c>
      <c r="N330">
        <v>60.86</v>
      </c>
      <c r="P330">
        <v>1663</v>
      </c>
      <c r="Q330">
        <v>67.625</v>
      </c>
    </row>
    <row r="331" spans="1:17" x14ac:dyDescent="0.75">
      <c r="A331">
        <v>1506</v>
      </c>
      <c r="B331">
        <v>1396</v>
      </c>
      <c r="C331">
        <v>173</v>
      </c>
      <c r="G331">
        <v>1506</v>
      </c>
      <c r="H331" s="1">
        <v>0.01</v>
      </c>
      <c r="I331" s="1">
        <v>0.13</v>
      </c>
      <c r="M331">
        <v>1506</v>
      </c>
      <c r="N331">
        <v>75.825000000000003</v>
      </c>
      <c r="P331">
        <v>1668</v>
      </c>
      <c r="Q331">
        <v>77.260000000000005</v>
      </c>
    </row>
    <row r="332" spans="1:17" x14ac:dyDescent="0.75">
      <c r="A332">
        <v>1511</v>
      </c>
      <c r="B332">
        <v>1396</v>
      </c>
      <c r="C332">
        <v>173</v>
      </c>
      <c r="G332">
        <v>1511</v>
      </c>
      <c r="H332" s="1">
        <v>0</v>
      </c>
      <c r="I332" s="1">
        <v>0.08</v>
      </c>
      <c r="M332">
        <v>1511</v>
      </c>
      <c r="N332">
        <v>77.875</v>
      </c>
      <c r="P332">
        <v>1674</v>
      </c>
      <c r="Q332">
        <v>57.375</v>
      </c>
    </row>
    <row r="333" spans="1:17" x14ac:dyDescent="0.75">
      <c r="A333">
        <v>1516</v>
      </c>
      <c r="B333">
        <v>1396</v>
      </c>
      <c r="C333">
        <v>173</v>
      </c>
      <c r="G333">
        <v>1516</v>
      </c>
      <c r="H333" s="1">
        <v>0</v>
      </c>
      <c r="I333" s="1">
        <v>0.09</v>
      </c>
      <c r="M333">
        <v>1516</v>
      </c>
      <c r="N333">
        <v>68.444999999999993</v>
      </c>
      <c r="P333">
        <v>1680</v>
      </c>
      <c r="Q333">
        <v>54.914999999999999</v>
      </c>
    </row>
    <row r="334" spans="1:17" x14ac:dyDescent="0.75">
      <c r="A334">
        <v>1521</v>
      </c>
      <c r="B334">
        <v>1396</v>
      </c>
      <c r="C334">
        <v>173</v>
      </c>
      <c r="G334">
        <v>1521</v>
      </c>
      <c r="H334" s="1">
        <v>0</v>
      </c>
      <c r="I334" s="1">
        <v>0.12</v>
      </c>
      <c r="M334">
        <v>1521</v>
      </c>
      <c r="N334">
        <v>69.06</v>
      </c>
      <c r="P334">
        <v>1685</v>
      </c>
      <c r="Q334">
        <v>53.685000000000002</v>
      </c>
    </row>
    <row r="335" spans="1:17" x14ac:dyDescent="0.75">
      <c r="A335">
        <v>1526</v>
      </c>
      <c r="B335">
        <v>1396</v>
      </c>
      <c r="C335">
        <v>173</v>
      </c>
      <c r="G335">
        <v>1526</v>
      </c>
      <c r="H335" s="1">
        <v>0</v>
      </c>
      <c r="I335" s="1">
        <v>0.12</v>
      </c>
      <c r="M335">
        <v>1526</v>
      </c>
      <c r="N335">
        <v>68.650000000000006</v>
      </c>
      <c r="P335">
        <v>1691</v>
      </c>
      <c r="Q335">
        <v>52.25</v>
      </c>
    </row>
    <row r="336" spans="1:17" x14ac:dyDescent="0.75">
      <c r="A336">
        <v>1531</v>
      </c>
      <c r="B336">
        <v>1396</v>
      </c>
      <c r="C336">
        <v>173</v>
      </c>
      <c r="G336">
        <v>1531</v>
      </c>
      <c r="H336" s="1">
        <v>0.01</v>
      </c>
      <c r="I336" s="1">
        <v>0.11</v>
      </c>
      <c r="M336">
        <v>1531</v>
      </c>
      <c r="N336">
        <v>68.855000000000004</v>
      </c>
      <c r="P336">
        <v>1697</v>
      </c>
      <c r="Q336">
        <v>51.225000000000001</v>
      </c>
    </row>
    <row r="337" spans="1:17" x14ac:dyDescent="0.75">
      <c r="A337">
        <v>1536</v>
      </c>
      <c r="B337">
        <v>1396</v>
      </c>
      <c r="C337">
        <v>173</v>
      </c>
      <c r="G337">
        <v>1536</v>
      </c>
      <c r="H337" s="1">
        <v>0.02</v>
      </c>
      <c r="I337" s="1">
        <v>0.26</v>
      </c>
      <c r="M337">
        <v>1536</v>
      </c>
      <c r="N337">
        <v>71.52</v>
      </c>
      <c r="P337">
        <v>1702</v>
      </c>
      <c r="Q337">
        <v>50.61</v>
      </c>
    </row>
    <row r="338" spans="1:17" x14ac:dyDescent="0.75">
      <c r="A338">
        <v>1541</v>
      </c>
      <c r="B338">
        <v>1396</v>
      </c>
      <c r="C338">
        <v>173</v>
      </c>
      <c r="G338">
        <v>1541</v>
      </c>
      <c r="H338" s="1">
        <v>0</v>
      </c>
      <c r="I338" s="1">
        <v>0.19</v>
      </c>
      <c r="M338">
        <v>1541</v>
      </c>
      <c r="N338">
        <v>73.775000000000006</v>
      </c>
      <c r="P338">
        <v>1708</v>
      </c>
      <c r="Q338">
        <v>49.585000000000001</v>
      </c>
    </row>
    <row r="339" spans="1:17" x14ac:dyDescent="0.75">
      <c r="A339">
        <v>1546</v>
      </c>
      <c r="B339">
        <v>1396</v>
      </c>
      <c r="C339">
        <v>173</v>
      </c>
      <c r="G339">
        <v>1546</v>
      </c>
      <c r="H339" s="1">
        <v>0.01</v>
      </c>
      <c r="I339" s="1">
        <v>0.12</v>
      </c>
      <c r="M339">
        <v>1546</v>
      </c>
      <c r="N339">
        <v>76.03</v>
      </c>
      <c r="P339">
        <v>1713</v>
      </c>
      <c r="Q339">
        <v>48.97</v>
      </c>
    </row>
    <row r="340" spans="1:17" x14ac:dyDescent="0.75">
      <c r="A340">
        <v>1551</v>
      </c>
      <c r="B340">
        <v>1396</v>
      </c>
      <c r="C340">
        <v>173</v>
      </c>
      <c r="G340">
        <v>1551</v>
      </c>
      <c r="H340" s="1">
        <v>0</v>
      </c>
      <c r="I340" s="1">
        <v>0.13</v>
      </c>
      <c r="M340">
        <v>1551</v>
      </c>
      <c r="N340">
        <v>76.234999999999999</v>
      </c>
      <c r="P340">
        <v>1719</v>
      </c>
      <c r="Q340">
        <v>48.56</v>
      </c>
    </row>
    <row r="341" spans="1:17" x14ac:dyDescent="0.75">
      <c r="A341">
        <v>1556</v>
      </c>
      <c r="B341">
        <v>1396</v>
      </c>
      <c r="C341">
        <v>173</v>
      </c>
      <c r="G341">
        <v>1556</v>
      </c>
      <c r="H341" s="1">
        <v>0</v>
      </c>
      <c r="I341" s="1">
        <v>0.05</v>
      </c>
      <c r="M341">
        <v>1556</v>
      </c>
      <c r="N341">
        <v>76.849999999999994</v>
      </c>
      <c r="P341">
        <v>1725</v>
      </c>
      <c r="Q341">
        <v>48.354999999999997</v>
      </c>
    </row>
    <row r="342" spans="1:17" x14ac:dyDescent="0.75">
      <c r="A342">
        <v>1561</v>
      </c>
      <c r="B342">
        <v>1396</v>
      </c>
      <c r="C342">
        <v>173</v>
      </c>
      <c r="G342">
        <v>1561</v>
      </c>
      <c r="H342" s="1">
        <v>0</v>
      </c>
      <c r="I342" s="1">
        <v>0.12</v>
      </c>
      <c r="M342">
        <v>1561</v>
      </c>
      <c r="N342">
        <v>72.34</v>
      </c>
      <c r="P342">
        <v>1730</v>
      </c>
      <c r="Q342">
        <v>47.534999999999997</v>
      </c>
    </row>
    <row r="343" spans="1:17" x14ac:dyDescent="0.75">
      <c r="A343">
        <v>1566</v>
      </c>
      <c r="B343">
        <v>1396</v>
      </c>
      <c r="C343">
        <v>173</v>
      </c>
      <c r="G343">
        <v>1566</v>
      </c>
      <c r="H343" s="1">
        <v>0</v>
      </c>
      <c r="I343" s="1">
        <v>0.1</v>
      </c>
      <c r="M343">
        <v>1566</v>
      </c>
      <c r="N343">
        <v>71.52</v>
      </c>
      <c r="P343">
        <v>1736</v>
      </c>
      <c r="Q343">
        <v>47.534999999999997</v>
      </c>
    </row>
    <row r="344" spans="1:17" x14ac:dyDescent="0.75">
      <c r="A344">
        <v>1571</v>
      </c>
      <c r="B344">
        <v>1396</v>
      </c>
      <c r="C344">
        <v>173</v>
      </c>
      <c r="G344">
        <v>1571</v>
      </c>
      <c r="H344" s="1">
        <v>0</v>
      </c>
      <c r="I344" s="1">
        <v>0.19</v>
      </c>
      <c r="M344">
        <v>1571</v>
      </c>
      <c r="N344">
        <v>74.8</v>
      </c>
      <c r="P344">
        <v>1742</v>
      </c>
      <c r="Q344">
        <v>47.74</v>
      </c>
    </row>
    <row r="345" spans="1:17" x14ac:dyDescent="0.75">
      <c r="A345">
        <v>1576</v>
      </c>
      <c r="B345">
        <v>1396</v>
      </c>
      <c r="C345">
        <v>173</v>
      </c>
      <c r="G345">
        <v>1576</v>
      </c>
      <c r="H345" s="1">
        <v>0</v>
      </c>
      <c r="I345" s="1">
        <v>0.2</v>
      </c>
      <c r="M345">
        <v>1576</v>
      </c>
      <c r="N345">
        <v>80.540000000000006</v>
      </c>
      <c r="P345">
        <v>1747</v>
      </c>
      <c r="Q345">
        <v>46.51</v>
      </c>
    </row>
    <row r="346" spans="1:17" x14ac:dyDescent="0.75">
      <c r="A346">
        <v>1581</v>
      </c>
      <c r="B346">
        <v>1396</v>
      </c>
      <c r="C346">
        <v>173</v>
      </c>
      <c r="G346">
        <v>1581</v>
      </c>
      <c r="H346" s="1">
        <v>0</v>
      </c>
      <c r="I346" s="1">
        <v>0.12</v>
      </c>
      <c r="M346">
        <v>1581</v>
      </c>
      <c r="N346">
        <v>76.03</v>
      </c>
      <c r="P346">
        <v>1753</v>
      </c>
      <c r="Q346">
        <v>47.125</v>
      </c>
    </row>
    <row r="347" spans="1:17" x14ac:dyDescent="0.75">
      <c r="A347">
        <v>1586</v>
      </c>
      <c r="B347">
        <v>1396</v>
      </c>
      <c r="C347">
        <v>173</v>
      </c>
      <c r="G347">
        <v>1586</v>
      </c>
      <c r="H347" s="1">
        <v>0</v>
      </c>
      <c r="I347" s="1">
        <v>0.11</v>
      </c>
      <c r="M347">
        <v>1586</v>
      </c>
      <c r="N347">
        <v>79.31</v>
      </c>
      <c r="P347">
        <v>1759</v>
      </c>
      <c r="Q347">
        <v>46.305</v>
      </c>
    </row>
    <row r="348" spans="1:17" x14ac:dyDescent="0.75">
      <c r="A348">
        <v>1591</v>
      </c>
      <c r="B348">
        <v>1396</v>
      </c>
      <c r="C348">
        <v>173</v>
      </c>
      <c r="G348">
        <v>1591</v>
      </c>
      <c r="H348" s="1">
        <v>0</v>
      </c>
      <c r="I348" s="1">
        <v>0.2</v>
      </c>
      <c r="M348">
        <v>1591</v>
      </c>
      <c r="N348">
        <v>74.185000000000002</v>
      </c>
      <c r="P348">
        <v>1764</v>
      </c>
      <c r="Q348">
        <v>59.424999999999997</v>
      </c>
    </row>
    <row r="349" spans="1:17" x14ac:dyDescent="0.75">
      <c r="A349">
        <v>1596</v>
      </c>
      <c r="B349">
        <v>1396</v>
      </c>
      <c r="C349">
        <v>173</v>
      </c>
      <c r="G349">
        <v>1596</v>
      </c>
      <c r="H349" s="1">
        <v>0</v>
      </c>
      <c r="I349" s="1">
        <v>0.09</v>
      </c>
      <c r="M349">
        <v>1596</v>
      </c>
      <c r="N349">
        <v>69.88</v>
      </c>
      <c r="P349">
        <v>1770</v>
      </c>
      <c r="Q349">
        <v>60.244999999999997</v>
      </c>
    </row>
    <row r="350" spans="1:17" x14ac:dyDescent="0.75">
      <c r="A350">
        <v>1601</v>
      </c>
      <c r="B350">
        <v>1572</v>
      </c>
      <c r="C350">
        <v>173</v>
      </c>
      <c r="G350">
        <v>1601</v>
      </c>
      <c r="H350" s="1">
        <v>0</v>
      </c>
      <c r="I350" s="1">
        <v>0.15</v>
      </c>
      <c r="M350">
        <v>1601</v>
      </c>
      <c r="N350">
        <v>70.084999999999994</v>
      </c>
      <c r="P350">
        <v>1776</v>
      </c>
      <c r="Q350">
        <v>61.27</v>
      </c>
    </row>
    <row r="351" spans="1:17" x14ac:dyDescent="0.75">
      <c r="A351">
        <v>1606</v>
      </c>
      <c r="B351">
        <v>1460</v>
      </c>
      <c r="C351">
        <v>173</v>
      </c>
      <c r="G351">
        <v>1606</v>
      </c>
      <c r="H351" s="1">
        <v>0</v>
      </c>
      <c r="I351" s="1">
        <v>0.2</v>
      </c>
      <c r="M351">
        <v>1606</v>
      </c>
      <c r="N351">
        <v>71.52</v>
      </c>
      <c r="P351">
        <v>1782</v>
      </c>
      <c r="Q351">
        <v>62.704999999999998</v>
      </c>
    </row>
    <row r="352" spans="1:17" x14ac:dyDescent="0.75">
      <c r="A352">
        <v>1611</v>
      </c>
      <c r="B352">
        <v>1460</v>
      </c>
      <c r="C352">
        <v>173</v>
      </c>
      <c r="G352">
        <v>1611</v>
      </c>
      <c r="H352" s="1">
        <v>0.01</v>
      </c>
      <c r="I352" s="1">
        <v>0.2</v>
      </c>
      <c r="M352">
        <v>1611</v>
      </c>
      <c r="N352">
        <v>72.75</v>
      </c>
      <c r="P352">
        <v>1787</v>
      </c>
      <c r="Q352">
        <v>62.704999999999998</v>
      </c>
    </row>
    <row r="353" spans="1:17" x14ac:dyDescent="0.75">
      <c r="A353">
        <v>1616</v>
      </c>
      <c r="B353">
        <v>1460</v>
      </c>
      <c r="C353">
        <v>173</v>
      </c>
      <c r="G353">
        <v>1616</v>
      </c>
      <c r="H353" s="1">
        <v>0</v>
      </c>
      <c r="I353" s="1">
        <v>0.18</v>
      </c>
      <c r="M353">
        <v>1616</v>
      </c>
      <c r="N353">
        <v>75.825000000000003</v>
      </c>
      <c r="P353">
        <v>1793</v>
      </c>
      <c r="Q353">
        <v>64.344999999999999</v>
      </c>
    </row>
    <row r="354" spans="1:17" x14ac:dyDescent="0.75">
      <c r="A354">
        <v>1621</v>
      </c>
      <c r="B354">
        <v>1460</v>
      </c>
      <c r="C354">
        <v>173</v>
      </c>
      <c r="G354">
        <v>1621</v>
      </c>
      <c r="H354" s="1">
        <v>0</v>
      </c>
      <c r="I354" s="1">
        <v>0.12</v>
      </c>
      <c r="M354">
        <v>1621</v>
      </c>
      <c r="N354">
        <v>70.7</v>
      </c>
      <c r="P354">
        <v>1799</v>
      </c>
      <c r="Q354">
        <v>63.115000000000002</v>
      </c>
    </row>
    <row r="355" spans="1:17" x14ac:dyDescent="0.75">
      <c r="A355">
        <v>1626</v>
      </c>
      <c r="B355">
        <v>1460</v>
      </c>
      <c r="C355">
        <v>173</v>
      </c>
      <c r="G355">
        <v>1626</v>
      </c>
      <c r="H355" s="1">
        <v>0</v>
      </c>
      <c r="I355" s="1">
        <v>0.11</v>
      </c>
      <c r="M355">
        <v>1626</v>
      </c>
      <c r="N355">
        <v>69.88</v>
      </c>
      <c r="P355">
        <v>1804</v>
      </c>
      <c r="Q355">
        <v>63.935000000000002</v>
      </c>
    </row>
    <row r="356" spans="1:17" x14ac:dyDescent="0.75">
      <c r="A356">
        <v>1631</v>
      </c>
      <c r="B356">
        <v>1460</v>
      </c>
      <c r="C356">
        <v>173</v>
      </c>
      <c r="G356">
        <v>1631</v>
      </c>
      <c r="H356" s="1">
        <v>0</v>
      </c>
      <c r="I356" s="1">
        <v>0.11</v>
      </c>
      <c r="M356">
        <v>1631</v>
      </c>
      <c r="N356">
        <v>69.88</v>
      </c>
      <c r="P356">
        <v>1810</v>
      </c>
      <c r="Q356">
        <v>72.545000000000002</v>
      </c>
    </row>
    <row r="357" spans="1:17" x14ac:dyDescent="0.75">
      <c r="A357">
        <v>1636</v>
      </c>
      <c r="B357">
        <v>1460</v>
      </c>
      <c r="C357">
        <v>173</v>
      </c>
      <c r="G357">
        <v>1636</v>
      </c>
      <c r="H357" s="1">
        <v>0</v>
      </c>
      <c r="I357" s="1">
        <v>0.12</v>
      </c>
      <c r="M357">
        <v>1636</v>
      </c>
      <c r="N357">
        <v>69.674999999999997</v>
      </c>
      <c r="P357">
        <v>1816</v>
      </c>
      <c r="Q357">
        <v>72.34</v>
      </c>
    </row>
    <row r="358" spans="1:17" x14ac:dyDescent="0.75">
      <c r="A358">
        <v>1641</v>
      </c>
      <c r="B358">
        <v>1460</v>
      </c>
      <c r="C358">
        <v>173</v>
      </c>
      <c r="G358">
        <v>1641</v>
      </c>
      <c r="H358" s="1">
        <v>0</v>
      </c>
      <c r="I358" s="1">
        <v>0.12</v>
      </c>
      <c r="M358">
        <v>1641</v>
      </c>
      <c r="N358">
        <v>70.495000000000005</v>
      </c>
      <c r="P358">
        <v>1821</v>
      </c>
      <c r="Q358">
        <v>73.16</v>
      </c>
    </row>
    <row r="359" spans="1:17" x14ac:dyDescent="0.75">
      <c r="A359">
        <v>1646</v>
      </c>
      <c r="B359">
        <v>1460</v>
      </c>
      <c r="C359">
        <v>173</v>
      </c>
      <c r="G359">
        <v>1646</v>
      </c>
      <c r="H359" s="1">
        <v>0</v>
      </c>
      <c r="I359" s="1">
        <v>0.06</v>
      </c>
      <c r="M359">
        <v>1646</v>
      </c>
      <c r="N359">
        <v>69.88</v>
      </c>
      <c r="P359">
        <v>1827</v>
      </c>
      <c r="Q359">
        <v>68.650000000000006</v>
      </c>
    </row>
    <row r="360" spans="1:17" x14ac:dyDescent="0.75">
      <c r="A360">
        <v>1651</v>
      </c>
      <c r="B360">
        <v>1460</v>
      </c>
      <c r="C360">
        <v>173</v>
      </c>
      <c r="G360">
        <v>1651</v>
      </c>
      <c r="H360" s="1">
        <v>0</v>
      </c>
      <c r="I360" s="1">
        <v>0.13</v>
      </c>
      <c r="M360">
        <v>1651</v>
      </c>
      <c r="N360">
        <v>67.83</v>
      </c>
      <c r="P360">
        <v>1833</v>
      </c>
      <c r="Q360">
        <v>69.674999999999997</v>
      </c>
    </row>
    <row r="361" spans="1:17" x14ac:dyDescent="0.75">
      <c r="A361">
        <v>1656</v>
      </c>
      <c r="B361">
        <v>1460</v>
      </c>
      <c r="C361">
        <v>173</v>
      </c>
      <c r="G361">
        <v>1656</v>
      </c>
      <c r="H361" s="1">
        <v>0.01</v>
      </c>
      <c r="I361" s="1">
        <v>0.17</v>
      </c>
      <c r="M361">
        <v>1656</v>
      </c>
      <c r="N361">
        <v>69.674999999999997</v>
      </c>
      <c r="P361">
        <v>1838</v>
      </c>
      <c r="Q361">
        <v>76.03</v>
      </c>
    </row>
    <row r="362" spans="1:17" x14ac:dyDescent="0.75">
      <c r="A362">
        <v>1661</v>
      </c>
      <c r="B362">
        <v>1460</v>
      </c>
      <c r="C362">
        <v>173</v>
      </c>
      <c r="G362">
        <v>1661</v>
      </c>
      <c r="H362" s="1">
        <v>0</v>
      </c>
      <c r="I362" s="1">
        <v>0.2</v>
      </c>
      <c r="M362">
        <v>1661</v>
      </c>
      <c r="N362">
        <v>68.034999999999997</v>
      </c>
      <c r="P362">
        <v>1844</v>
      </c>
      <c r="Q362">
        <v>73.364999999999995</v>
      </c>
    </row>
    <row r="363" spans="1:17" x14ac:dyDescent="0.75">
      <c r="A363">
        <v>1666</v>
      </c>
      <c r="B363">
        <v>1460</v>
      </c>
      <c r="C363">
        <v>173</v>
      </c>
      <c r="G363">
        <v>1666</v>
      </c>
      <c r="H363" s="1">
        <v>0</v>
      </c>
      <c r="I363" s="1">
        <v>0.04</v>
      </c>
      <c r="M363">
        <v>1666</v>
      </c>
      <c r="N363">
        <v>67.42</v>
      </c>
      <c r="P363">
        <v>1850</v>
      </c>
      <c r="Q363">
        <v>69.06</v>
      </c>
    </row>
    <row r="364" spans="1:17" x14ac:dyDescent="0.75">
      <c r="A364">
        <v>1671</v>
      </c>
      <c r="B364">
        <v>1460</v>
      </c>
      <c r="C364">
        <v>173</v>
      </c>
      <c r="G364">
        <v>1671</v>
      </c>
      <c r="H364" s="1">
        <v>0</v>
      </c>
      <c r="I364" s="1">
        <v>0.15</v>
      </c>
      <c r="M364">
        <v>1671</v>
      </c>
      <c r="N364">
        <v>67.215000000000003</v>
      </c>
      <c r="P364">
        <v>1855</v>
      </c>
      <c r="Q364">
        <v>68.034999999999997</v>
      </c>
    </row>
    <row r="365" spans="1:17" x14ac:dyDescent="0.75">
      <c r="A365">
        <v>1676</v>
      </c>
      <c r="B365">
        <v>1460</v>
      </c>
      <c r="C365">
        <v>173</v>
      </c>
      <c r="G365">
        <v>1676</v>
      </c>
      <c r="H365" s="1">
        <v>0</v>
      </c>
      <c r="I365" s="1">
        <v>0.13</v>
      </c>
      <c r="M365">
        <v>1676</v>
      </c>
      <c r="N365">
        <v>67.42</v>
      </c>
      <c r="P365">
        <v>1861</v>
      </c>
      <c r="Q365">
        <v>68.650000000000006</v>
      </c>
    </row>
    <row r="366" spans="1:17" x14ac:dyDescent="0.75">
      <c r="A366">
        <v>1681</v>
      </c>
      <c r="B366">
        <v>1460</v>
      </c>
      <c r="C366">
        <v>173</v>
      </c>
      <c r="G366">
        <v>1681</v>
      </c>
      <c r="H366" s="1">
        <v>0</v>
      </c>
      <c r="I366" s="1">
        <v>0.17</v>
      </c>
      <c r="M366">
        <v>1681</v>
      </c>
      <c r="N366">
        <v>69.265000000000001</v>
      </c>
      <c r="P366">
        <v>1867</v>
      </c>
      <c r="Q366">
        <v>67.83</v>
      </c>
    </row>
    <row r="367" spans="1:17" x14ac:dyDescent="0.75">
      <c r="A367">
        <v>1686</v>
      </c>
      <c r="B367">
        <v>1460</v>
      </c>
      <c r="C367">
        <v>173</v>
      </c>
      <c r="G367">
        <v>1686</v>
      </c>
      <c r="H367" s="1">
        <v>0</v>
      </c>
      <c r="I367" s="1">
        <v>0.11</v>
      </c>
      <c r="M367">
        <v>1686</v>
      </c>
      <c r="N367">
        <v>70.084999999999994</v>
      </c>
      <c r="P367">
        <v>1872</v>
      </c>
      <c r="Q367">
        <v>67.215000000000003</v>
      </c>
    </row>
    <row r="368" spans="1:17" x14ac:dyDescent="0.75">
      <c r="A368">
        <v>1691</v>
      </c>
      <c r="B368">
        <v>1460</v>
      </c>
      <c r="C368">
        <v>173</v>
      </c>
      <c r="G368">
        <v>1691</v>
      </c>
      <c r="H368" s="1">
        <v>0.01</v>
      </c>
      <c r="I368" s="1">
        <v>0.11</v>
      </c>
      <c r="M368">
        <v>1691</v>
      </c>
      <c r="N368">
        <v>69.674999999999997</v>
      </c>
      <c r="P368">
        <v>1878</v>
      </c>
      <c r="Q368">
        <v>67.42</v>
      </c>
    </row>
    <row r="369" spans="1:17" x14ac:dyDescent="0.75">
      <c r="A369">
        <v>1696</v>
      </c>
      <c r="B369">
        <v>1460</v>
      </c>
      <c r="C369">
        <v>173</v>
      </c>
      <c r="G369">
        <v>1696</v>
      </c>
      <c r="H369" s="1">
        <v>0</v>
      </c>
      <c r="I369" s="1">
        <v>0.12</v>
      </c>
      <c r="M369">
        <v>1696</v>
      </c>
      <c r="N369">
        <v>69.88</v>
      </c>
      <c r="P369">
        <v>1884</v>
      </c>
      <c r="Q369">
        <v>67.625</v>
      </c>
    </row>
    <row r="370" spans="1:17" x14ac:dyDescent="0.75">
      <c r="A370">
        <v>1701</v>
      </c>
      <c r="B370">
        <v>1460</v>
      </c>
      <c r="C370">
        <v>173</v>
      </c>
      <c r="G370">
        <v>1701</v>
      </c>
      <c r="H370" s="1">
        <v>0.01</v>
      </c>
      <c r="I370" s="1">
        <v>0.19</v>
      </c>
      <c r="M370">
        <v>1701</v>
      </c>
      <c r="N370">
        <v>68.855000000000004</v>
      </c>
      <c r="P370">
        <v>1890</v>
      </c>
      <c r="Q370">
        <v>68.034999999999997</v>
      </c>
    </row>
    <row r="371" spans="1:17" x14ac:dyDescent="0.75">
      <c r="A371">
        <v>1706</v>
      </c>
      <c r="B371">
        <v>1844</v>
      </c>
      <c r="C371">
        <v>173</v>
      </c>
      <c r="G371">
        <v>1706</v>
      </c>
      <c r="H371" s="1">
        <v>0</v>
      </c>
      <c r="I371" s="1">
        <v>7.0000000000000007E-2</v>
      </c>
      <c r="M371">
        <v>1706</v>
      </c>
      <c r="N371">
        <v>67.625</v>
      </c>
      <c r="P371">
        <v>1895</v>
      </c>
      <c r="Q371">
        <v>67.42</v>
      </c>
    </row>
    <row r="372" spans="1:17" x14ac:dyDescent="0.75">
      <c r="A372">
        <v>1711</v>
      </c>
      <c r="B372">
        <v>1844</v>
      </c>
      <c r="C372">
        <v>173</v>
      </c>
      <c r="G372">
        <v>1711</v>
      </c>
      <c r="H372" s="1">
        <v>0</v>
      </c>
      <c r="I372" s="1">
        <v>0.04</v>
      </c>
      <c r="M372">
        <v>1711</v>
      </c>
      <c r="N372">
        <v>67.83</v>
      </c>
      <c r="P372">
        <v>1901</v>
      </c>
      <c r="Q372">
        <v>69.88</v>
      </c>
    </row>
    <row r="373" spans="1:17" x14ac:dyDescent="0.75">
      <c r="A373">
        <v>1716</v>
      </c>
      <c r="B373">
        <v>1844</v>
      </c>
      <c r="C373">
        <v>173</v>
      </c>
      <c r="G373">
        <v>1716</v>
      </c>
      <c r="H373" s="1">
        <v>0</v>
      </c>
      <c r="I373" s="1">
        <v>0.19</v>
      </c>
      <c r="M373">
        <v>1716</v>
      </c>
      <c r="N373">
        <v>68.855000000000004</v>
      </c>
      <c r="P373">
        <v>1907</v>
      </c>
      <c r="Q373">
        <v>67.625</v>
      </c>
    </row>
    <row r="374" spans="1:17" x14ac:dyDescent="0.75">
      <c r="A374">
        <v>1721</v>
      </c>
      <c r="B374">
        <v>1844</v>
      </c>
      <c r="C374">
        <v>173</v>
      </c>
      <c r="G374">
        <v>1721</v>
      </c>
      <c r="H374" s="1">
        <v>0</v>
      </c>
      <c r="I374" s="1">
        <v>0.19</v>
      </c>
      <c r="M374">
        <v>1721</v>
      </c>
      <c r="N374">
        <v>78.08</v>
      </c>
      <c r="P374">
        <v>1912</v>
      </c>
      <c r="Q374">
        <v>68.239999999999995</v>
      </c>
    </row>
    <row r="375" spans="1:17" x14ac:dyDescent="0.75">
      <c r="A375">
        <v>1726</v>
      </c>
      <c r="B375">
        <v>1844</v>
      </c>
      <c r="C375">
        <v>173</v>
      </c>
      <c r="G375">
        <v>1726</v>
      </c>
      <c r="H375" s="1">
        <v>0</v>
      </c>
      <c r="I375" s="1">
        <v>0.12</v>
      </c>
      <c r="M375">
        <v>1726</v>
      </c>
      <c r="N375">
        <v>78.489999999999995</v>
      </c>
      <c r="P375">
        <v>1918</v>
      </c>
      <c r="Q375">
        <v>68.239999999999995</v>
      </c>
    </row>
    <row r="376" spans="1:17" x14ac:dyDescent="0.75">
      <c r="A376">
        <v>1731</v>
      </c>
      <c r="B376">
        <v>1844</v>
      </c>
      <c r="C376">
        <v>173</v>
      </c>
      <c r="G376">
        <v>1731</v>
      </c>
      <c r="H376" s="1">
        <v>0</v>
      </c>
      <c r="I376" s="1">
        <v>0.13</v>
      </c>
      <c r="M376">
        <v>1731</v>
      </c>
      <c r="N376">
        <v>73.364999999999995</v>
      </c>
      <c r="P376">
        <v>1924</v>
      </c>
      <c r="Q376">
        <v>67.625</v>
      </c>
    </row>
    <row r="377" spans="1:17" x14ac:dyDescent="0.75">
      <c r="A377">
        <v>1736</v>
      </c>
      <c r="B377">
        <v>1844</v>
      </c>
      <c r="C377">
        <v>173</v>
      </c>
      <c r="G377">
        <v>1736</v>
      </c>
      <c r="H377" s="1">
        <v>0</v>
      </c>
      <c r="I377" s="1">
        <v>0.09</v>
      </c>
      <c r="M377">
        <v>1736</v>
      </c>
      <c r="N377">
        <v>77.260000000000005</v>
      </c>
      <c r="P377">
        <v>1929</v>
      </c>
      <c r="Q377">
        <v>70.7</v>
      </c>
    </row>
    <row r="378" spans="1:17" x14ac:dyDescent="0.75">
      <c r="A378">
        <v>1741</v>
      </c>
      <c r="B378">
        <v>1844</v>
      </c>
      <c r="C378">
        <v>173</v>
      </c>
      <c r="G378">
        <v>1741</v>
      </c>
      <c r="H378" s="1">
        <v>0</v>
      </c>
      <c r="I378" s="1">
        <v>0.13</v>
      </c>
      <c r="M378">
        <v>1741</v>
      </c>
      <c r="N378">
        <v>70.084999999999994</v>
      </c>
      <c r="P378">
        <v>1935</v>
      </c>
      <c r="Q378">
        <v>68.034999999999997</v>
      </c>
    </row>
    <row r="379" spans="1:17" x14ac:dyDescent="0.75">
      <c r="A379">
        <v>1746</v>
      </c>
      <c r="B379">
        <v>1844</v>
      </c>
      <c r="C379">
        <v>173</v>
      </c>
      <c r="G379">
        <v>1746</v>
      </c>
      <c r="H379" s="1">
        <v>0</v>
      </c>
      <c r="I379" s="1">
        <v>0.09</v>
      </c>
      <c r="M379">
        <v>1746</v>
      </c>
      <c r="N379">
        <v>72.75</v>
      </c>
      <c r="P379">
        <v>1941</v>
      </c>
      <c r="Q379">
        <v>67.625</v>
      </c>
    </row>
    <row r="380" spans="1:17" x14ac:dyDescent="0.75">
      <c r="A380">
        <v>1751</v>
      </c>
      <c r="B380">
        <v>1844</v>
      </c>
      <c r="C380">
        <v>173</v>
      </c>
      <c r="G380">
        <v>1751</v>
      </c>
      <c r="H380" s="1">
        <v>0</v>
      </c>
      <c r="I380" s="1">
        <v>0.06</v>
      </c>
      <c r="M380">
        <v>1751</v>
      </c>
      <c r="N380">
        <v>73.98</v>
      </c>
      <c r="P380">
        <v>1946</v>
      </c>
      <c r="Q380">
        <v>68.650000000000006</v>
      </c>
    </row>
    <row r="381" spans="1:17" x14ac:dyDescent="0.75">
      <c r="A381">
        <v>1756</v>
      </c>
      <c r="B381">
        <v>1844</v>
      </c>
      <c r="C381">
        <v>173</v>
      </c>
      <c r="G381">
        <v>1756</v>
      </c>
      <c r="H381" s="1">
        <v>0</v>
      </c>
      <c r="I381" s="1">
        <v>0.04</v>
      </c>
      <c r="M381">
        <v>1756</v>
      </c>
      <c r="N381">
        <v>70.495000000000005</v>
      </c>
      <c r="P381">
        <v>1952</v>
      </c>
      <c r="Q381">
        <v>68.650000000000006</v>
      </c>
    </row>
    <row r="382" spans="1:17" x14ac:dyDescent="0.75">
      <c r="A382">
        <v>1761</v>
      </c>
      <c r="B382">
        <v>1844</v>
      </c>
      <c r="C382">
        <v>173</v>
      </c>
      <c r="G382">
        <v>1761</v>
      </c>
      <c r="H382" s="1">
        <v>0</v>
      </c>
      <c r="I382" s="1">
        <v>0.1</v>
      </c>
      <c r="M382">
        <v>1761</v>
      </c>
      <c r="N382">
        <v>71.11</v>
      </c>
      <c r="P382">
        <v>1958</v>
      </c>
      <c r="Q382">
        <v>69.265000000000001</v>
      </c>
    </row>
    <row r="383" spans="1:17" x14ac:dyDescent="0.75">
      <c r="A383">
        <v>1766</v>
      </c>
      <c r="B383">
        <v>1844</v>
      </c>
      <c r="C383">
        <v>173</v>
      </c>
      <c r="G383">
        <v>1766</v>
      </c>
      <c r="H383" s="1">
        <v>0</v>
      </c>
      <c r="I383" s="1">
        <v>0.18</v>
      </c>
      <c r="M383">
        <v>1766</v>
      </c>
      <c r="N383">
        <v>72.135000000000005</v>
      </c>
      <c r="P383">
        <v>1963</v>
      </c>
      <c r="Q383">
        <v>68.444999999999993</v>
      </c>
    </row>
    <row r="384" spans="1:17" x14ac:dyDescent="0.75">
      <c r="A384">
        <v>1771</v>
      </c>
      <c r="B384">
        <v>1844</v>
      </c>
      <c r="C384">
        <v>173</v>
      </c>
      <c r="G384">
        <v>1771</v>
      </c>
      <c r="H384" s="1">
        <v>0.01</v>
      </c>
      <c r="I384" s="1">
        <v>0.21</v>
      </c>
      <c r="M384">
        <v>1771</v>
      </c>
      <c r="N384">
        <v>70.905000000000001</v>
      </c>
      <c r="P384">
        <v>1969</v>
      </c>
      <c r="Q384">
        <v>67.83</v>
      </c>
    </row>
    <row r="385" spans="1:17" x14ac:dyDescent="0.75">
      <c r="A385">
        <v>1776</v>
      </c>
      <c r="B385">
        <v>1844</v>
      </c>
      <c r="C385">
        <v>173</v>
      </c>
      <c r="G385">
        <v>1776</v>
      </c>
      <c r="H385" s="1">
        <v>0</v>
      </c>
      <c r="I385" s="1">
        <v>0.12</v>
      </c>
      <c r="M385">
        <v>1776</v>
      </c>
      <c r="N385">
        <v>70.7</v>
      </c>
      <c r="P385">
        <v>1975</v>
      </c>
      <c r="Q385">
        <v>68.855000000000004</v>
      </c>
    </row>
    <row r="386" spans="1:17" x14ac:dyDescent="0.75">
      <c r="A386">
        <v>1781</v>
      </c>
      <c r="B386">
        <v>1844</v>
      </c>
      <c r="C386">
        <v>173</v>
      </c>
      <c r="G386">
        <v>1781</v>
      </c>
      <c r="H386" s="1">
        <v>0</v>
      </c>
      <c r="I386" s="1">
        <v>7.0000000000000007E-2</v>
      </c>
      <c r="M386">
        <v>1781</v>
      </c>
      <c r="N386">
        <v>71.930000000000007</v>
      </c>
      <c r="P386">
        <v>1981</v>
      </c>
      <c r="Q386">
        <v>72.135000000000005</v>
      </c>
    </row>
    <row r="387" spans="1:17" x14ac:dyDescent="0.75">
      <c r="A387">
        <v>1786</v>
      </c>
      <c r="B387">
        <v>1844</v>
      </c>
      <c r="C387">
        <v>173</v>
      </c>
      <c r="G387">
        <v>1786</v>
      </c>
      <c r="H387" s="1">
        <v>0</v>
      </c>
      <c r="I387" s="1">
        <v>0.05</v>
      </c>
      <c r="M387">
        <v>1786</v>
      </c>
      <c r="N387">
        <v>72.135000000000005</v>
      </c>
      <c r="P387">
        <v>1986</v>
      </c>
      <c r="Q387">
        <v>72.545000000000002</v>
      </c>
    </row>
    <row r="388" spans="1:17" x14ac:dyDescent="0.75">
      <c r="A388">
        <v>1791</v>
      </c>
      <c r="B388">
        <v>1844</v>
      </c>
      <c r="C388">
        <v>173</v>
      </c>
      <c r="G388">
        <v>1791</v>
      </c>
      <c r="H388" s="1">
        <v>0</v>
      </c>
      <c r="I388" s="1">
        <v>0.05</v>
      </c>
      <c r="M388">
        <v>1791</v>
      </c>
      <c r="N388">
        <v>70.7</v>
      </c>
      <c r="P388">
        <v>1992</v>
      </c>
      <c r="Q388">
        <v>73.569999999999993</v>
      </c>
    </row>
    <row r="389" spans="1:17" x14ac:dyDescent="0.75">
      <c r="A389">
        <v>1796</v>
      </c>
      <c r="B389">
        <v>2068</v>
      </c>
      <c r="C389">
        <v>173</v>
      </c>
      <c r="G389">
        <v>1796</v>
      </c>
      <c r="H389" s="1">
        <v>0</v>
      </c>
      <c r="I389" s="1">
        <v>0.17</v>
      </c>
      <c r="M389">
        <v>1796</v>
      </c>
      <c r="N389">
        <v>72.75</v>
      </c>
      <c r="P389">
        <v>1998</v>
      </c>
      <c r="Q389">
        <v>69.06</v>
      </c>
    </row>
    <row r="390" spans="1:17" x14ac:dyDescent="0.75">
      <c r="A390">
        <v>1801</v>
      </c>
      <c r="B390">
        <v>1844</v>
      </c>
      <c r="C390">
        <v>173</v>
      </c>
      <c r="G390">
        <v>1801</v>
      </c>
      <c r="H390" s="1">
        <v>0.01</v>
      </c>
      <c r="I390" s="1">
        <v>0.19</v>
      </c>
      <c r="M390">
        <v>1801</v>
      </c>
      <c r="N390">
        <v>70.905000000000001</v>
      </c>
      <c r="P390">
        <v>2003</v>
      </c>
      <c r="Q390">
        <v>67.83</v>
      </c>
    </row>
    <row r="391" spans="1:17" x14ac:dyDescent="0.75">
      <c r="A391">
        <v>1806</v>
      </c>
      <c r="B391">
        <v>1844</v>
      </c>
      <c r="C391">
        <v>173</v>
      </c>
      <c r="G391">
        <v>1806</v>
      </c>
      <c r="H391" s="1">
        <v>0</v>
      </c>
      <c r="I391" s="1">
        <v>0.04</v>
      </c>
      <c r="M391">
        <v>1806</v>
      </c>
      <c r="N391">
        <v>70.084999999999994</v>
      </c>
      <c r="P391">
        <v>2009</v>
      </c>
      <c r="Q391">
        <v>74.39</v>
      </c>
    </row>
    <row r="392" spans="1:17" x14ac:dyDescent="0.75">
      <c r="A392">
        <v>1811</v>
      </c>
      <c r="B392">
        <v>1844</v>
      </c>
      <c r="C392">
        <v>173</v>
      </c>
      <c r="G392">
        <v>1811</v>
      </c>
      <c r="H392" s="1">
        <v>0</v>
      </c>
      <c r="I392" s="1">
        <v>7.0000000000000007E-2</v>
      </c>
      <c r="M392">
        <v>1811</v>
      </c>
      <c r="N392">
        <v>69.88</v>
      </c>
      <c r="P392">
        <v>2015</v>
      </c>
      <c r="Q392">
        <v>70.495000000000005</v>
      </c>
    </row>
    <row r="393" spans="1:17" x14ac:dyDescent="0.75">
      <c r="A393">
        <v>1816</v>
      </c>
      <c r="B393">
        <v>1844</v>
      </c>
      <c r="C393">
        <v>173</v>
      </c>
      <c r="G393">
        <v>1816</v>
      </c>
      <c r="H393" s="1">
        <v>0</v>
      </c>
      <c r="I393" s="1">
        <v>0.13</v>
      </c>
      <c r="M393">
        <v>1816</v>
      </c>
      <c r="N393">
        <v>69.674999999999997</v>
      </c>
      <c r="P393">
        <v>2020</v>
      </c>
      <c r="Q393">
        <v>69.47</v>
      </c>
    </row>
    <row r="394" spans="1:17" x14ac:dyDescent="0.75">
      <c r="A394">
        <v>1821</v>
      </c>
      <c r="B394">
        <v>1844</v>
      </c>
      <c r="C394">
        <v>173</v>
      </c>
      <c r="G394">
        <v>1821</v>
      </c>
      <c r="H394" s="1">
        <v>0</v>
      </c>
      <c r="I394" s="1">
        <v>0.2</v>
      </c>
      <c r="M394">
        <v>1821</v>
      </c>
      <c r="N394">
        <v>70.905000000000001</v>
      </c>
      <c r="P394">
        <v>2026</v>
      </c>
      <c r="Q394">
        <v>70.7</v>
      </c>
    </row>
    <row r="395" spans="1:17" x14ac:dyDescent="0.75">
      <c r="A395">
        <v>1826</v>
      </c>
      <c r="B395">
        <v>1844</v>
      </c>
      <c r="C395">
        <v>173</v>
      </c>
      <c r="G395">
        <v>1826</v>
      </c>
      <c r="H395" s="1">
        <v>0.01</v>
      </c>
      <c r="I395" s="1">
        <v>0.14000000000000001</v>
      </c>
      <c r="M395">
        <v>1826</v>
      </c>
      <c r="N395">
        <v>70.7</v>
      </c>
      <c r="P395">
        <v>2032</v>
      </c>
      <c r="Q395">
        <v>70.290000000000006</v>
      </c>
    </row>
    <row r="396" spans="1:17" x14ac:dyDescent="0.75">
      <c r="A396">
        <v>1831</v>
      </c>
      <c r="B396">
        <v>1844</v>
      </c>
      <c r="C396">
        <v>173</v>
      </c>
      <c r="G396">
        <v>1831</v>
      </c>
      <c r="H396" s="1">
        <v>0</v>
      </c>
      <c r="I396" s="1">
        <v>0.12</v>
      </c>
      <c r="M396">
        <v>1831</v>
      </c>
      <c r="N396">
        <v>70.084999999999994</v>
      </c>
      <c r="P396">
        <v>2037</v>
      </c>
      <c r="Q396">
        <v>70.495000000000005</v>
      </c>
    </row>
    <row r="397" spans="1:17" x14ac:dyDescent="0.75">
      <c r="A397">
        <v>1836</v>
      </c>
      <c r="B397">
        <v>1844</v>
      </c>
      <c r="C397">
        <v>173</v>
      </c>
      <c r="G397">
        <v>1836</v>
      </c>
      <c r="H397" s="1">
        <v>0</v>
      </c>
      <c r="I397" s="1">
        <v>0.11</v>
      </c>
      <c r="M397">
        <v>1836</v>
      </c>
      <c r="N397">
        <v>69.88</v>
      </c>
      <c r="P397">
        <v>2043</v>
      </c>
      <c r="Q397">
        <v>68.444999999999993</v>
      </c>
    </row>
    <row r="398" spans="1:17" x14ac:dyDescent="0.75">
      <c r="A398">
        <v>1841</v>
      </c>
      <c r="B398">
        <v>1844</v>
      </c>
      <c r="C398">
        <v>173</v>
      </c>
      <c r="G398">
        <v>1841</v>
      </c>
      <c r="H398" s="1">
        <v>0</v>
      </c>
      <c r="I398" s="1">
        <v>0.12</v>
      </c>
      <c r="M398">
        <v>1841</v>
      </c>
      <c r="N398">
        <v>69.88</v>
      </c>
      <c r="P398">
        <v>2049</v>
      </c>
      <c r="Q398">
        <v>70.084999999999994</v>
      </c>
    </row>
    <row r="399" spans="1:17" x14ac:dyDescent="0.75">
      <c r="A399">
        <v>1846</v>
      </c>
      <c r="B399">
        <v>1844</v>
      </c>
      <c r="C399">
        <v>173</v>
      </c>
      <c r="G399">
        <v>1846</v>
      </c>
      <c r="H399" s="1">
        <v>0</v>
      </c>
      <c r="I399" s="1">
        <v>0.11</v>
      </c>
      <c r="M399">
        <v>1846</v>
      </c>
      <c r="N399">
        <v>70.084999999999994</v>
      </c>
      <c r="P399">
        <v>2054</v>
      </c>
      <c r="Q399">
        <v>67.625</v>
      </c>
    </row>
    <row r="400" spans="1:17" x14ac:dyDescent="0.75">
      <c r="A400">
        <v>1851</v>
      </c>
      <c r="B400">
        <v>1844</v>
      </c>
      <c r="C400">
        <v>173</v>
      </c>
      <c r="G400">
        <v>1851</v>
      </c>
      <c r="H400" s="1">
        <v>0.01</v>
      </c>
      <c r="I400" s="1">
        <v>0.09</v>
      </c>
      <c r="M400">
        <v>1851</v>
      </c>
      <c r="N400">
        <v>70.290000000000006</v>
      </c>
      <c r="P400">
        <v>2060</v>
      </c>
      <c r="Q400">
        <v>73.98</v>
      </c>
    </row>
    <row r="401" spans="1:17" x14ac:dyDescent="0.75">
      <c r="A401">
        <v>1856</v>
      </c>
      <c r="B401">
        <v>1844</v>
      </c>
      <c r="C401">
        <v>173</v>
      </c>
      <c r="G401">
        <v>1856</v>
      </c>
      <c r="H401" s="1">
        <v>0.01</v>
      </c>
      <c r="I401" s="1">
        <v>0.13</v>
      </c>
      <c r="M401">
        <v>1856</v>
      </c>
      <c r="N401">
        <v>70.084999999999994</v>
      </c>
      <c r="P401">
        <v>2066</v>
      </c>
      <c r="Q401">
        <v>71.314999999999998</v>
      </c>
    </row>
    <row r="402" spans="1:17" x14ac:dyDescent="0.75">
      <c r="A402">
        <v>1861</v>
      </c>
      <c r="B402">
        <v>1844</v>
      </c>
      <c r="C402">
        <v>173</v>
      </c>
      <c r="G402">
        <v>1861</v>
      </c>
      <c r="H402" s="1">
        <v>0</v>
      </c>
      <c r="I402" s="1">
        <v>0.12</v>
      </c>
      <c r="M402">
        <v>1861</v>
      </c>
      <c r="N402">
        <v>69.47</v>
      </c>
      <c r="P402">
        <v>2072</v>
      </c>
      <c r="Q402">
        <v>69.88</v>
      </c>
    </row>
    <row r="403" spans="1:17" x14ac:dyDescent="0.75">
      <c r="A403">
        <v>1866</v>
      </c>
      <c r="B403">
        <v>1844</v>
      </c>
      <c r="C403">
        <v>173</v>
      </c>
      <c r="G403">
        <v>1866</v>
      </c>
      <c r="H403" s="1">
        <v>0</v>
      </c>
      <c r="I403" s="1">
        <v>0.2</v>
      </c>
      <c r="M403">
        <v>1866</v>
      </c>
      <c r="N403">
        <v>71.724999999999994</v>
      </c>
      <c r="P403">
        <v>2077</v>
      </c>
      <c r="Q403">
        <v>72.545000000000002</v>
      </c>
    </row>
    <row r="404" spans="1:17" x14ac:dyDescent="0.75">
      <c r="A404">
        <v>1871</v>
      </c>
      <c r="B404">
        <v>1844</v>
      </c>
      <c r="C404">
        <v>173</v>
      </c>
      <c r="G404">
        <v>1871</v>
      </c>
      <c r="H404" s="1">
        <v>0</v>
      </c>
      <c r="I404" s="1">
        <v>0.09</v>
      </c>
      <c r="M404">
        <v>1871</v>
      </c>
      <c r="N404">
        <v>67.625</v>
      </c>
      <c r="P404">
        <v>2083</v>
      </c>
      <c r="Q404">
        <v>68.650000000000006</v>
      </c>
    </row>
    <row r="405" spans="1:17" x14ac:dyDescent="0.75">
      <c r="A405">
        <v>1876</v>
      </c>
      <c r="B405">
        <v>1844</v>
      </c>
      <c r="C405">
        <v>173</v>
      </c>
      <c r="G405">
        <v>1876</v>
      </c>
      <c r="H405" s="1">
        <v>0</v>
      </c>
      <c r="I405" s="1">
        <v>0.05</v>
      </c>
      <c r="M405">
        <v>1876</v>
      </c>
      <c r="N405">
        <v>67.83</v>
      </c>
      <c r="P405">
        <v>2089</v>
      </c>
      <c r="Q405">
        <v>68.034999999999997</v>
      </c>
    </row>
    <row r="406" spans="1:17" x14ac:dyDescent="0.75">
      <c r="A406">
        <v>1881</v>
      </c>
      <c r="B406">
        <v>1844</v>
      </c>
      <c r="C406">
        <v>173</v>
      </c>
      <c r="G406">
        <v>1881</v>
      </c>
      <c r="H406" s="1">
        <v>0</v>
      </c>
      <c r="I406" s="1">
        <v>0.13</v>
      </c>
      <c r="M406">
        <v>1881</v>
      </c>
      <c r="N406">
        <v>67.625</v>
      </c>
      <c r="P406">
        <v>2094</v>
      </c>
      <c r="Q406">
        <v>71.11</v>
      </c>
    </row>
    <row r="407" spans="1:17" x14ac:dyDescent="0.75">
      <c r="A407">
        <v>1886</v>
      </c>
      <c r="B407">
        <v>1844</v>
      </c>
      <c r="C407">
        <v>173</v>
      </c>
      <c r="G407">
        <v>1886</v>
      </c>
      <c r="H407" s="1">
        <v>0</v>
      </c>
      <c r="I407" s="1">
        <v>0.19</v>
      </c>
      <c r="M407">
        <v>1886</v>
      </c>
      <c r="N407">
        <v>68.855000000000004</v>
      </c>
      <c r="P407">
        <v>2100</v>
      </c>
      <c r="Q407">
        <v>73.569999999999993</v>
      </c>
    </row>
    <row r="408" spans="1:17" x14ac:dyDescent="0.75">
      <c r="A408">
        <v>1891</v>
      </c>
      <c r="B408">
        <v>1844</v>
      </c>
      <c r="C408">
        <v>173</v>
      </c>
      <c r="G408">
        <v>1891</v>
      </c>
      <c r="H408" s="1">
        <v>0.01</v>
      </c>
      <c r="I408" s="1">
        <v>0.08</v>
      </c>
      <c r="M408">
        <v>1891</v>
      </c>
      <c r="N408">
        <v>70.495000000000005</v>
      </c>
      <c r="P408">
        <v>2106</v>
      </c>
      <c r="Q408">
        <v>69.88</v>
      </c>
    </row>
    <row r="409" spans="1:17" x14ac:dyDescent="0.75">
      <c r="A409">
        <v>1896</v>
      </c>
      <c r="B409">
        <v>1844</v>
      </c>
      <c r="C409">
        <v>173</v>
      </c>
      <c r="G409">
        <v>1896</v>
      </c>
      <c r="H409" s="1">
        <v>0.01</v>
      </c>
      <c r="I409" s="1">
        <v>0.12</v>
      </c>
      <c r="M409">
        <v>1896</v>
      </c>
      <c r="N409">
        <v>69.674999999999997</v>
      </c>
      <c r="P409">
        <v>2111</v>
      </c>
      <c r="Q409">
        <v>73.16</v>
      </c>
    </row>
    <row r="410" spans="1:17" x14ac:dyDescent="0.75">
      <c r="A410">
        <v>1901</v>
      </c>
      <c r="B410">
        <v>1844</v>
      </c>
      <c r="C410">
        <v>173</v>
      </c>
      <c r="G410">
        <v>1901</v>
      </c>
      <c r="H410" s="1">
        <v>0</v>
      </c>
      <c r="I410" s="1">
        <v>0.13</v>
      </c>
      <c r="M410">
        <v>1901</v>
      </c>
      <c r="N410">
        <v>69.674999999999997</v>
      </c>
      <c r="P410">
        <v>2117</v>
      </c>
      <c r="Q410">
        <v>69.47</v>
      </c>
    </row>
    <row r="411" spans="1:17" x14ac:dyDescent="0.75">
      <c r="A411">
        <v>1906</v>
      </c>
      <c r="B411">
        <v>1844</v>
      </c>
      <c r="C411">
        <v>173</v>
      </c>
      <c r="G411">
        <v>1906</v>
      </c>
      <c r="H411" s="1">
        <v>0</v>
      </c>
      <c r="I411" s="1">
        <v>0.13</v>
      </c>
      <c r="M411">
        <v>1906</v>
      </c>
      <c r="N411">
        <v>69.674999999999997</v>
      </c>
      <c r="P411">
        <v>2123</v>
      </c>
      <c r="Q411">
        <v>69.47</v>
      </c>
    </row>
    <row r="412" spans="1:17" x14ac:dyDescent="0.75">
      <c r="A412">
        <v>1911</v>
      </c>
      <c r="B412">
        <v>1844</v>
      </c>
      <c r="C412">
        <v>173</v>
      </c>
      <c r="G412">
        <v>1911</v>
      </c>
      <c r="H412" s="1">
        <v>0</v>
      </c>
      <c r="I412" s="1">
        <v>0.09</v>
      </c>
      <c r="M412">
        <v>1911</v>
      </c>
      <c r="N412">
        <v>69.674999999999997</v>
      </c>
      <c r="P412">
        <v>2128</v>
      </c>
      <c r="Q412">
        <v>70.084999999999994</v>
      </c>
    </row>
    <row r="413" spans="1:17" x14ac:dyDescent="0.75">
      <c r="A413">
        <v>1916</v>
      </c>
      <c r="B413">
        <v>1844</v>
      </c>
      <c r="C413">
        <v>173</v>
      </c>
      <c r="G413">
        <v>1916</v>
      </c>
      <c r="H413" s="1">
        <v>0</v>
      </c>
      <c r="I413" s="1">
        <v>0.05</v>
      </c>
      <c r="M413">
        <v>1916</v>
      </c>
      <c r="N413">
        <v>69.88</v>
      </c>
      <c r="P413">
        <v>2134</v>
      </c>
      <c r="Q413">
        <v>69.06</v>
      </c>
    </row>
    <row r="414" spans="1:17" x14ac:dyDescent="0.75">
      <c r="A414">
        <v>1921</v>
      </c>
      <c r="B414">
        <v>2028</v>
      </c>
      <c r="C414">
        <v>173</v>
      </c>
      <c r="G414">
        <v>1921</v>
      </c>
      <c r="H414" s="1">
        <v>0</v>
      </c>
      <c r="I414" s="1">
        <v>0.15</v>
      </c>
      <c r="M414">
        <v>1921</v>
      </c>
      <c r="N414">
        <v>70.905000000000001</v>
      </c>
      <c r="P414">
        <v>2140</v>
      </c>
      <c r="Q414">
        <v>72.75</v>
      </c>
    </row>
    <row r="415" spans="1:17" x14ac:dyDescent="0.75">
      <c r="A415">
        <v>1926</v>
      </c>
      <c r="B415">
        <v>1844</v>
      </c>
      <c r="C415">
        <v>173</v>
      </c>
      <c r="G415">
        <v>1926</v>
      </c>
      <c r="H415" s="1">
        <v>0</v>
      </c>
      <c r="I415" s="1">
        <v>0.21</v>
      </c>
      <c r="M415">
        <v>1926</v>
      </c>
      <c r="N415">
        <v>70.290000000000006</v>
      </c>
      <c r="P415">
        <v>2146</v>
      </c>
      <c r="Q415">
        <v>70.495000000000005</v>
      </c>
    </row>
    <row r="416" spans="1:17" x14ac:dyDescent="0.75">
      <c r="A416">
        <v>1931</v>
      </c>
      <c r="B416">
        <v>1844</v>
      </c>
      <c r="C416">
        <v>173</v>
      </c>
      <c r="G416">
        <v>1931</v>
      </c>
      <c r="H416" s="1">
        <v>0</v>
      </c>
      <c r="I416" s="1">
        <v>0.15</v>
      </c>
      <c r="M416">
        <v>1931</v>
      </c>
      <c r="N416">
        <v>79.105000000000004</v>
      </c>
      <c r="P416">
        <v>2151</v>
      </c>
      <c r="Q416">
        <v>71.11</v>
      </c>
    </row>
    <row r="417" spans="1:17" x14ac:dyDescent="0.75">
      <c r="A417">
        <v>1936</v>
      </c>
      <c r="B417">
        <v>1844</v>
      </c>
      <c r="C417">
        <v>173</v>
      </c>
      <c r="G417">
        <v>1936</v>
      </c>
      <c r="H417" s="1">
        <v>0</v>
      </c>
      <c r="I417" s="1">
        <v>0.2</v>
      </c>
      <c r="M417">
        <v>1936</v>
      </c>
      <c r="N417">
        <v>75.004999999999995</v>
      </c>
      <c r="P417">
        <v>2157</v>
      </c>
      <c r="Q417">
        <v>69.88</v>
      </c>
    </row>
    <row r="418" spans="1:17" x14ac:dyDescent="0.75">
      <c r="A418">
        <v>1941</v>
      </c>
      <c r="B418">
        <v>1844</v>
      </c>
      <c r="C418">
        <v>173</v>
      </c>
      <c r="G418">
        <v>1941</v>
      </c>
      <c r="H418" s="1">
        <v>0</v>
      </c>
      <c r="I418" s="1">
        <v>0.11</v>
      </c>
      <c r="M418">
        <v>1941</v>
      </c>
      <c r="N418">
        <v>76.644999999999996</v>
      </c>
      <c r="P418">
        <v>2163</v>
      </c>
      <c r="Q418">
        <v>69.265000000000001</v>
      </c>
    </row>
    <row r="419" spans="1:17" x14ac:dyDescent="0.75">
      <c r="A419">
        <v>1946</v>
      </c>
      <c r="B419">
        <v>1844</v>
      </c>
      <c r="C419">
        <v>173</v>
      </c>
      <c r="G419">
        <v>1946</v>
      </c>
      <c r="H419" s="1">
        <v>0</v>
      </c>
      <c r="I419" s="1">
        <v>0.11</v>
      </c>
      <c r="M419">
        <v>1946</v>
      </c>
      <c r="N419">
        <v>76.849999999999994</v>
      </c>
      <c r="P419">
        <v>2168</v>
      </c>
      <c r="Q419">
        <v>69.88</v>
      </c>
    </row>
    <row r="420" spans="1:17" x14ac:dyDescent="0.75">
      <c r="A420">
        <v>1951</v>
      </c>
      <c r="B420">
        <v>1844</v>
      </c>
      <c r="C420">
        <v>173</v>
      </c>
      <c r="G420">
        <v>1951</v>
      </c>
      <c r="H420" s="1">
        <v>0</v>
      </c>
      <c r="I420" s="1">
        <v>0.08</v>
      </c>
      <c r="M420">
        <v>1951</v>
      </c>
      <c r="N420">
        <v>78.284999999999997</v>
      </c>
      <c r="P420">
        <v>2174</v>
      </c>
      <c r="Q420">
        <v>69.265000000000001</v>
      </c>
    </row>
    <row r="421" spans="1:17" x14ac:dyDescent="0.75">
      <c r="A421">
        <v>1956</v>
      </c>
      <c r="B421">
        <v>1844</v>
      </c>
      <c r="C421">
        <v>173</v>
      </c>
      <c r="G421">
        <v>1956</v>
      </c>
      <c r="H421" s="1">
        <v>0</v>
      </c>
      <c r="I421" s="1">
        <v>0.11</v>
      </c>
      <c r="M421">
        <v>1956</v>
      </c>
      <c r="N421">
        <v>75.004999999999995</v>
      </c>
      <c r="P421">
        <v>2180</v>
      </c>
      <c r="Q421">
        <v>69.88</v>
      </c>
    </row>
    <row r="422" spans="1:17" x14ac:dyDescent="0.75">
      <c r="A422">
        <v>1961</v>
      </c>
      <c r="B422">
        <v>1844</v>
      </c>
      <c r="C422">
        <v>173</v>
      </c>
      <c r="G422">
        <v>1961</v>
      </c>
      <c r="H422" s="1">
        <v>0</v>
      </c>
      <c r="I422" s="1">
        <v>0.1</v>
      </c>
      <c r="M422">
        <v>1961</v>
      </c>
      <c r="N422">
        <v>71.52</v>
      </c>
      <c r="P422">
        <v>2185</v>
      </c>
      <c r="Q422">
        <v>69.265000000000001</v>
      </c>
    </row>
    <row r="423" spans="1:17" x14ac:dyDescent="0.75">
      <c r="A423">
        <v>1966</v>
      </c>
      <c r="B423">
        <v>1844</v>
      </c>
      <c r="C423">
        <v>173</v>
      </c>
      <c r="G423">
        <v>1966</v>
      </c>
      <c r="H423" s="1">
        <v>0</v>
      </c>
      <c r="I423" s="1">
        <v>0.13</v>
      </c>
      <c r="M423">
        <v>1966</v>
      </c>
      <c r="N423">
        <v>73.569999999999993</v>
      </c>
      <c r="P423">
        <v>2191</v>
      </c>
      <c r="Q423">
        <v>69.06</v>
      </c>
    </row>
    <row r="424" spans="1:17" x14ac:dyDescent="0.75">
      <c r="A424">
        <v>1971</v>
      </c>
      <c r="B424">
        <v>1844</v>
      </c>
      <c r="C424">
        <v>173</v>
      </c>
      <c r="G424">
        <v>1971</v>
      </c>
      <c r="H424" s="1">
        <v>0</v>
      </c>
      <c r="I424" s="1">
        <v>0.2</v>
      </c>
      <c r="M424">
        <v>1971</v>
      </c>
      <c r="N424">
        <v>77.465000000000003</v>
      </c>
      <c r="P424">
        <v>2197</v>
      </c>
      <c r="Q424">
        <v>70.290000000000006</v>
      </c>
    </row>
    <row r="425" spans="1:17" x14ac:dyDescent="0.75">
      <c r="A425">
        <v>1976</v>
      </c>
      <c r="B425">
        <v>1844</v>
      </c>
      <c r="C425">
        <v>173</v>
      </c>
      <c r="G425">
        <v>1976</v>
      </c>
      <c r="H425" s="1">
        <v>0</v>
      </c>
      <c r="I425" s="1">
        <v>0.12</v>
      </c>
      <c r="M425">
        <v>1976</v>
      </c>
      <c r="N425">
        <v>73.775000000000006</v>
      </c>
      <c r="P425">
        <v>2202</v>
      </c>
      <c r="Q425">
        <v>73.16</v>
      </c>
    </row>
    <row r="426" spans="1:17" x14ac:dyDescent="0.75">
      <c r="A426">
        <v>1981</v>
      </c>
      <c r="B426">
        <v>1844</v>
      </c>
      <c r="C426">
        <v>173</v>
      </c>
      <c r="G426">
        <v>1981</v>
      </c>
      <c r="H426" s="1">
        <v>0</v>
      </c>
      <c r="I426" s="1">
        <v>0.12</v>
      </c>
      <c r="M426">
        <v>1981</v>
      </c>
      <c r="N426">
        <v>72.135000000000005</v>
      </c>
      <c r="P426">
        <v>2208</v>
      </c>
      <c r="Q426">
        <v>77.67</v>
      </c>
    </row>
    <row r="427" spans="1:17" x14ac:dyDescent="0.75">
      <c r="A427">
        <v>1986</v>
      </c>
      <c r="B427">
        <v>1844</v>
      </c>
      <c r="C427">
        <v>173</v>
      </c>
      <c r="G427">
        <v>1986</v>
      </c>
      <c r="H427" s="1">
        <v>0.01</v>
      </c>
      <c r="I427" s="1">
        <v>0.21</v>
      </c>
      <c r="M427">
        <v>1986</v>
      </c>
      <c r="N427">
        <v>71.52</v>
      </c>
      <c r="P427">
        <v>2214</v>
      </c>
      <c r="Q427">
        <v>69.47</v>
      </c>
    </row>
    <row r="428" spans="1:17" x14ac:dyDescent="0.75">
      <c r="A428">
        <v>1991</v>
      </c>
      <c r="B428">
        <v>1844</v>
      </c>
      <c r="C428">
        <v>173</v>
      </c>
      <c r="G428">
        <v>1991</v>
      </c>
      <c r="H428" s="1">
        <v>0</v>
      </c>
      <c r="I428" s="1">
        <v>0.17</v>
      </c>
      <c r="M428">
        <v>1991</v>
      </c>
      <c r="N428">
        <v>70.495000000000005</v>
      </c>
      <c r="P428">
        <v>2219</v>
      </c>
      <c r="Q428">
        <v>68.239999999999995</v>
      </c>
    </row>
    <row r="429" spans="1:17" x14ac:dyDescent="0.75">
      <c r="A429">
        <v>1996</v>
      </c>
      <c r="B429">
        <v>0</v>
      </c>
      <c r="C429">
        <v>173</v>
      </c>
      <c r="G429">
        <v>1996</v>
      </c>
      <c r="H429" s="1">
        <v>0</v>
      </c>
      <c r="I429" s="1">
        <v>0</v>
      </c>
      <c r="M429">
        <v>1996</v>
      </c>
      <c r="N429">
        <v>59.015000000000001</v>
      </c>
      <c r="P429">
        <v>2225</v>
      </c>
      <c r="Q429">
        <v>70.495000000000005</v>
      </c>
    </row>
    <row r="430" spans="1:17" x14ac:dyDescent="0.75">
      <c r="A430">
        <v>2001</v>
      </c>
      <c r="B430">
        <v>0</v>
      </c>
      <c r="C430">
        <v>173</v>
      </c>
      <c r="G430">
        <v>2001</v>
      </c>
      <c r="H430" s="1">
        <v>0</v>
      </c>
      <c r="I430" s="1">
        <v>0</v>
      </c>
      <c r="M430">
        <v>2001</v>
      </c>
      <c r="N430">
        <v>55.325000000000003</v>
      </c>
      <c r="P430">
        <v>2231</v>
      </c>
      <c r="Q430">
        <v>69.674999999999997</v>
      </c>
    </row>
    <row r="431" spans="1:17" x14ac:dyDescent="0.75">
      <c r="A431">
        <v>2006</v>
      </c>
      <c r="B431">
        <v>0</v>
      </c>
      <c r="C431">
        <v>173</v>
      </c>
      <c r="G431">
        <v>2006</v>
      </c>
      <c r="H431" s="1">
        <v>0</v>
      </c>
      <c r="I431" s="1">
        <v>0</v>
      </c>
      <c r="M431">
        <v>2006</v>
      </c>
      <c r="N431">
        <v>53.685000000000002</v>
      </c>
      <c r="P431">
        <v>2237</v>
      </c>
      <c r="Q431">
        <v>70.905000000000001</v>
      </c>
    </row>
    <row r="432" spans="1:17" x14ac:dyDescent="0.75">
      <c r="A432">
        <v>2011</v>
      </c>
      <c r="B432">
        <v>0</v>
      </c>
      <c r="C432">
        <v>173</v>
      </c>
      <c r="G432">
        <v>2011</v>
      </c>
      <c r="H432" s="1">
        <v>0</v>
      </c>
      <c r="I432" s="1">
        <v>0</v>
      </c>
      <c r="M432">
        <v>2011</v>
      </c>
      <c r="N432">
        <v>52.454999999999998</v>
      </c>
      <c r="P432">
        <v>2242</v>
      </c>
      <c r="Q432">
        <v>69.674999999999997</v>
      </c>
    </row>
    <row r="433" spans="1:17" x14ac:dyDescent="0.75">
      <c r="A433">
        <v>2016</v>
      </c>
      <c r="B433">
        <v>0</v>
      </c>
      <c r="C433">
        <v>173</v>
      </c>
      <c r="G433">
        <v>2016</v>
      </c>
      <c r="H433" s="1">
        <v>0.01</v>
      </c>
      <c r="I433" s="1">
        <v>0</v>
      </c>
      <c r="M433">
        <v>2016</v>
      </c>
      <c r="N433">
        <v>51.634999999999998</v>
      </c>
      <c r="P433">
        <v>2248</v>
      </c>
      <c r="Q433">
        <v>69.674999999999997</v>
      </c>
    </row>
    <row r="434" spans="1:17" x14ac:dyDescent="0.75">
      <c r="A434">
        <v>2021</v>
      </c>
      <c r="B434">
        <v>0</v>
      </c>
      <c r="C434">
        <v>173</v>
      </c>
      <c r="G434">
        <v>2021</v>
      </c>
      <c r="H434" s="1">
        <v>0</v>
      </c>
      <c r="I434" s="1">
        <v>0</v>
      </c>
      <c r="M434">
        <v>2021</v>
      </c>
      <c r="N434">
        <v>51.225000000000001</v>
      </c>
      <c r="P434">
        <v>2254</v>
      </c>
      <c r="Q434">
        <v>58.195</v>
      </c>
    </row>
    <row r="435" spans="1:17" x14ac:dyDescent="0.75">
      <c r="A435">
        <v>2026</v>
      </c>
      <c r="B435">
        <v>0</v>
      </c>
      <c r="C435">
        <v>173</v>
      </c>
      <c r="G435">
        <v>2026</v>
      </c>
      <c r="H435" s="1">
        <v>0</v>
      </c>
      <c r="I435" s="1">
        <v>0</v>
      </c>
      <c r="M435">
        <v>2026</v>
      </c>
      <c r="N435">
        <v>50.61</v>
      </c>
      <c r="P435">
        <v>2259</v>
      </c>
      <c r="Q435">
        <v>55.325000000000003</v>
      </c>
    </row>
    <row r="436" spans="1:17" x14ac:dyDescent="0.75">
      <c r="A436">
        <v>2031</v>
      </c>
      <c r="B436">
        <v>0</v>
      </c>
      <c r="C436">
        <v>173</v>
      </c>
      <c r="G436">
        <v>2031</v>
      </c>
      <c r="H436" s="1">
        <v>0</v>
      </c>
      <c r="I436" s="1">
        <v>0</v>
      </c>
      <c r="M436">
        <v>2031</v>
      </c>
      <c r="N436">
        <v>49.994999999999997</v>
      </c>
      <c r="P436">
        <v>2265</v>
      </c>
      <c r="Q436">
        <v>53.685000000000002</v>
      </c>
    </row>
    <row r="437" spans="1:17" x14ac:dyDescent="0.75">
      <c r="A437">
        <v>2036</v>
      </c>
      <c r="B437">
        <v>0</v>
      </c>
      <c r="C437">
        <v>173</v>
      </c>
      <c r="G437">
        <v>2036</v>
      </c>
      <c r="H437" s="1">
        <v>0</v>
      </c>
      <c r="I437" s="1">
        <v>0</v>
      </c>
      <c r="M437">
        <v>2036</v>
      </c>
      <c r="N437">
        <v>49.585000000000001</v>
      </c>
      <c r="P437">
        <v>2271</v>
      </c>
      <c r="Q437">
        <v>52.25</v>
      </c>
    </row>
    <row r="438" spans="1:17" x14ac:dyDescent="0.75">
      <c r="A438">
        <v>2041</v>
      </c>
      <c r="B438">
        <v>0</v>
      </c>
      <c r="C438">
        <v>173</v>
      </c>
      <c r="G438">
        <v>2041</v>
      </c>
      <c r="H438" s="1">
        <v>0</v>
      </c>
      <c r="I438" s="1">
        <v>0</v>
      </c>
      <c r="M438">
        <v>2041</v>
      </c>
      <c r="N438">
        <v>49.174999999999997</v>
      </c>
      <c r="P438">
        <v>2276</v>
      </c>
      <c r="Q438">
        <v>51.84</v>
      </c>
    </row>
    <row r="439" spans="1:17" x14ac:dyDescent="0.75">
      <c r="A439">
        <v>2046</v>
      </c>
      <c r="B439">
        <v>0</v>
      </c>
      <c r="C439">
        <v>173</v>
      </c>
      <c r="G439">
        <v>2046</v>
      </c>
      <c r="H439" s="1">
        <v>0</v>
      </c>
      <c r="I439" s="1">
        <v>0</v>
      </c>
      <c r="M439">
        <v>2046</v>
      </c>
      <c r="N439">
        <v>48.56</v>
      </c>
      <c r="P439">
        <v>2282</v>
      </c>
      <c r="Q439">
        <v>51.84</v>
      </c>
    </row>
    <row r="440" spans="1:17" x14ac:dyDescent="0.75">
      <c r="A440">
        <v>2051</v>
      </c>
      <c r="B440">
        <v>0</v>
      </c>
      <c r="C440">
        <v>173</v>
      </c>
      <c r="G440">
        <v>2051</v>
      </c>
      <c r="H440" s="1">
        <v>0</v>
      </c>
      <c r="I440" s="1">
        <v>0</v>
      </c>
      <c r="M440">
        <v>2051</v>
      </c>
      <c r="N440">
        <v>48.15</v>
      </c>
      <c r="P440">
        <v>2288</v>
      </c>
      <c r="Q440">
        <v>50.814999999999998</v>
      </c>
    </row>
    <row r="441" spans="1:17" x14ac:dyDescent="0.75">
      <c r="A441">
        <v>2056</v>
      </c>
      <c r="B441">
        <v>0</v>
      </c>
      <c r="C441">
        <v>173</v>
      </c>
      <c r="G441">
        <v>2056</v>
      </c>
      <c r="H441" s="1">
        <v>0</v>
      </c>
      <c r="I441" s="1">
        <v>0</v>
      </c>
      <c r="M441">
        <v>2056</v>
      </c>
      <c r="N441">
        <v>47.74</v>
      </c>
      <c r="P441">
        <v>2293</v>
      </c>
      <c r="Q441">
        <v>50.405000000000001</v>
      </c>
    </row>
    <row r="442" spans="1:17" x14ac:dyDescent="0.75">
      <c r="A442">
        <v>2061</v>
      </c>
      <c r="B442">
        <v>0</v>
      </c>
      <c r="C442">
        <v>173</v>
      </c>
      <c r="G442">
        <v>2061</v>
      </c>
      <c r="H442" s="1">
        <v>0</v>
      </c>
      <c r="I442" s="1">
        <v>0</v>
      </c>
      <c r="M442">
        <v>2061</v>
      </c>
      <c r="N442">
        <v>47.74</v>
      </c>
      <c r="P442">
        <v>2299</v>
      </c>
      <c r="Q442">
        <v>49.38</v>
      </c>
    </row>
    <row r="443" spans="1:17" x14ac:dyDescent="0.75">
      <c r="A443">
        <v>2066</v>
      </c>
      <c r="B443">
        <v>0</v>
      </c>
      <c r="C443">
        <v>173</v>
      </c>
      <c r="G443">
        <v>2066</v>
      </c>
      <c r="H443" s="1">
        <v>0</v>
      </c>
      <c r="I443" s="1">
        <v>0</v>
      </c>
      <c r="M443">
        <v>2066</v>
      </c>
      <c r="N443">
        <v>46.92</v>
      </c>
      <c r="P443">
        <v>2305</v>
      </c>
      <c r="Q443">
        <v>48.56</v>
      </c>
    </row>
    <row r="444" spans="1:17" x14ac:dyDescent="0.75">
      <c r="A444">
        <v>2071</v>
      </c>
      <c r="B444">
        <v>0</v>
      </c>
      <c r="C444">
        <v>173</v>
      </c>
      <c r="G444">
        <v>2071</v>
      </c>
      <c r="H444" s="1">
        <v>0.01</v>
      </c>
      <c r="I444" s="1">
        <v>0</v>
      </c>
      <c r="M444">
        <v>2071</v>
      </c>
      <c r="N444">
        <v>47.125</v>
      </c>
      <c r="P444">
        <v>2310</v>
      </c>
      <c r="Q444">
        <v>47.74</v>
      </c>
    </row>
    <row r="445" spans="1:17" x14ac:dyDescent="0.75">
      <c r="A445">
        <v>2076</v>
      </c>
      <c r="B445">
        <v>0</v>
      </c>
      <c r="C445">
        <v>173</v>
      </c>
      <c r="G445">
        <v>2076</v>
      </c>
      <c r="H445" s="1">
        <v>0</v>
      </c>
      <c r="I445" s="1">
        <v>0</v>
      </c>
      <c r="M445">
        <v>2076</v>
      </c>
      <c r="N445">
        <v>46.51</v>
      </c>
      <c r="P445">
        <v>2316</v>
      </c>
      <c r="Q445">
        <v>47.74</v>
      </c>
    </row>
    <row r="446" spans="1:17" x14ac:dyDescent="0.75">
      <c r="A446">
        <v>2081</v>
      </c>
      <c r="B446">
        <v>0</v>
      </c>
      <c r="C446">
        <v>173</v>
      </c>
      <c r="G446">
        <v>2081</v>
      </c>
      <c r="H446" s="1">
        <v>0</v>
      </c>
      <c r="I446" s="1">
        <v>0</v>
      </c>
      <c r="M446">
        <v>2081</v>
      </c>
      <c r="N446">
        <v>47.125</v>
      </c>
      <c r="P446">
        <v>2321</v>
      </c>
      <c r="Q446">
        <v>47.534999999999997</v>
      </c>
    </row>
    <row r="447" spans="1:17" x14ac:dyDescent="0.75">
      <c r="A447">
        <v>2086</v>
      </c>
      <c r="B447">
        <v>0</v>
      </c>
      <c r="C447">
        <v>173</v>
      </c>
      <c r="G447">
        <v>2086</v>
      </c>
      <c r="H447" s="1">
        <v>0</v>
      </c>
      <c r="I447" s="1">
        <v>0</v>
      </c>
      <c r="M447">
        <v>2086</v>
      </c>
      <c r="N447">
        <v>46.1</v>
      </c>
      <c r="P447">
        <v>2327</v>
      </c>
      <c r="Q447">
        <v>47.125</v>
      </c>
    </row>
    <row r="448" spans="1:17" x14ac:dyDescent="0.75">
      <c r="A448">
        <v>2091</v>
      </c>
      <c r="B448">
        <v>0</v>
      </c>
      <c r="C448">
        <v>173</v>
      </c>
      <c r="G448">
        <v>2091</v>
      </c>
      <c r="H448" s="1">
        <v>0</v>
      </c>
      <c r="I448" s="1">
        <v>0</v>
      </c>
      <c r="M448">
        <v>2091</v>
      </c>
      <c r="N448">
        <v>46.1</v>
      </c>
      <c r="P448">
        <v>2333</v>
      </c>
      <c r="Q448">
        <v>53.48</v>
      </c>
    </row>
    <row r="449" spans="1:17" x14ac:dyDescent="0.75">
      <c r="A449">
        <v>2096</v>
      </c>
      <c r="B449">
        <v>0</v>
      </c>
      <c r="C449">
        <v>173</v>
      </c>
      <c r="G449">
        <v>2096</v>
      </c>
      <c r="H449" s="1">
        <v>0.01</v>
      </c>
      <c r="I449" s="1">
        <v>0</v>
      </c>
      <c r="M449">
        <v>2096</v>
      </c>
      <c r="N449">
        <v>45.69</v>
      </c>
      <c r="P449">
        <v>2339</v>
      </c>
      <c r="Q449">
        <v>55.325000000000003</v>
      </c>
    </row>
    <row r="450" spans="1:17" x14ac:dyDescent="0.75">
      <c r="A450">
        <v>2101</v>
      </c>
      <c r="B450">
        <v>0</v>
      </c>
      <c r="C450">
        <v>173</v>
      </c>
      <c r="G450">
        <v>2101</v>
      </c>
      <c r="H450" s="1">
        <v>0</v>
      </c>
      <c r="I450" s="1">
        <v>0</v>
      </c>
      <c r="M450">
        <v>2101</v>
      </c>
      <c r="N450">
        <v>45.69</v>
      </c>
      <c r="P450">
        <v>2344</v>
      </c>
      <c r="Q450">
        <v>56.35</v>
      </c>
    </row>
    <row r="451" spans="1:17" x14ac:dyDescent="0.75">
      <c r="A451">
        <v>2106</v>
      </c>
      <c r="B451">
        <v>0</v>
      </c>
      <c r="C451">
        <v>173</v>
      </c>
      <c r="G451">
        <v>2106</v>
      </c>
      <c r="H451" s="1">
        <v>0</v>
      </c>
      <c r="I451" s="1">
        <v>0</v>
      </c>
      <c r="M451">
        <v>2106</v>
      </c>
      <c r="N451">
        <v>45.69</v>
      </c>
      <c r="P451">
        <v>2350</v>
      </c>
      <c r="Q451">
        <v>56.555</v>
      </c>
    </row>
    <row r="452" spans="1:17" x14ac:dyDescent="0.75">
      <c r="A452">
        <v>2111</v>
      </c>
      <c r="B452">
        <v>0</v>
      </c>
      <c r="C452">
        <v>173</v>
      </c>
      <c r="G452">
        <v>2111</v>
      </c>
      <c r="H452" s="1">
        <v>0</v>
      </c>
      <c r="I452" s="1">
        <v>0</v>
      </c>
      <c r="M452">
        <v>2111</v>
      </c>
      <c r="N452">
        <v>45.075000000000003</v>
      </c>
      <c r="P452">
        <v>2356</v>
      </c>
      <c r="Q452">
        <v>57.58</v>
      </c>
    </row>
    <row r="453" spans="1:17" x14ac:dyDescent="0.75">
      <c r="A453">
        <v>2116</v>
      </c>
      <c r="B453">
        <v>0</v>
      </c>
      <c r="C453">
        <v>173</v>
      </c>
      <c r="G453">
        <v>2116</v>
      </c>
      <c r="H453" s="1">
        <v>0</v>
      </c>
      <c r="I453" s="1">
        <v>0</v>
      </c>
      <c r="M453">
        <v>2116</v>
      </c>
      <c r="N453">
        <v>45.69</v>
      </c>
      <c r="P453">
        <v>2361</v>
      </c>
      <c r="Q453">
        <v>67.215000000000003</v>
      </c>
    </row>
    <row r="454" spans="1:17" x14ac:dyDescent="0.75">
      <c r="A454">
        <v>2121</v>
      </c>
      <c r="B454">
        <v>0</v>
      </c>
      <c r="C454">
        <v>173</v>
      </c>
      <c r="G454">
        <v>2121</v>
      </c>
      <c r="H454" s="1">
        <v>0</v>
      </c>
      <c r="I454" s="1">
        <v>0</v>
      </c>
      <c r="M454">
        <v>2121</v>
      </c>
      <c r="N454">
        <v>45.484999999999999</v>
      </c>
      <c r="P454">
        <v>2367</v>
      </c>
      <c r="Q454">
        <v>68.650000000000006</v>
      </c>
    </row>
    <row r="455" spans="1:17" x14ac:dyDescent="0.75">
      <c r="A455">
        <v>2126</v>
      </c>
      <c r="B455">
        <v>0</v>
      </c>
      <c r="C455">
        <v>173</v>
      </c>
      <c r="G455">
        <v>2126</v>
      </c>
      <c r="H455" s="1">
        <v>0</v>
      </c>
      <c r="I455" s="1">
        <v>0</v>
      </c>
      <c r="M455">
        <v>2126</v>
      </c>
      <c r="N455">
        <v>45.28</v>
      </c>
      <c r="P455">
        <v>2373</v>
      </c>
      <c r="Q455">
        <v>70.290000000000006</v>
      </c>
    </row>
    <row r="456" spans="1:17" x14ac:dyDescent="0.75">
      <c r="A456">
        <v>2131</v>
      </c>
      <c r="B456">
        <v>0</v>
      </c>
      <c r="C456">
        <v>173</v>
      </c>
      <c r="G456">
        <v>2131</v>
      </c>
      <c r="H456" s="1">
        <v>0</v>
      </c>
      <c r="I456" s="1">
        <v>0</v>
      </c>
      <c r="M456">
        <v>2131</v>
      </c>
      <c r="N456">
        <v>45.28</v>
      </c>
      <c r="P456">
        <v>2378</v>
      </c>
      <c r="Q456">
        <v>71.930000000000007</v>
      </c>
    </row>
    <row r="457" spans="1:17" x14ac:dyDescent="0.75">
      <c r="A457">
        <v>2136</v>
      </c>
      <c r="B457">
        <v>0</v>
      </c>
      <c r="C457">
        <v>173</v>
      </c>
      <c r="G457">
        <v>2136</v>
      </c>
      <c r="H457" s="1">
        <v>0</v>
      </c>
      <c r="I457" s="1">
        <v>0</v>
      </c>
      <c r="M457">
        <v>2136</v>
      </c>
      <c r="N457">
        <v>45.075000000000003</v>
      </c>
      <c r="P457">
        <v>2384</v>
      </c>
      <c r="Q457">
        <v>73.364999999999995</v>
      </c>
    </row>
    <row r="458" spans="1:17" x14ac:dyDescent="0.75">
      <c r="A458">
        <v>2141</v>
      </c>
      <c r="B458">
        <v>1652</v>
      </c>
      <c r="C458">
        <v>173</v>
      </c>
      <c r="G458">
        <v>2141</v>
      </c>
      <c r="H458" s="1">
        <v>0</v>
      </c>
      <c r="I458" s="1">
        <v>0.14000000000000001</v>
      </c>
      <c r="M458">
        <v>2141</v>
      </c>
      <c r="N458">
        <v>50.2</v>
      </c>
      <c r="P458">
        <v>2390</v>
      </c>
      <c r="Q458">
        <v>72.75</v>
      </c>
    </row>
    <row r="459" spans="1:17" x14ac:dyDescent="0.75">
      <c r="A459">
        <v>2146</v>
      </c>
      <c r="B459">
        <v>1716</v>
      </c>
      <c r="C459">
        <v>173</v>
      </c>
      <c r="G459">
        <v>2146</v>
      </c>
      <c r="H459" s="1">
        <v>0</v>
      </c>
      <c r="I459" s="1">
        <v>0.13</v>
      </c>
      <c r="M459">
        <v>2146</v>
      </c>
      <c r="N459">
        <v>56.555</v>
      </c>
      <c r="P459">
        <v>2395</v>
      </c>
      <c r="Q459">
        <v>68.239999999999995</v>
      </c>
    </row>
    <row r="460" spans="1:17" x14ac:dyDescent="0.75">
      <c r="A460">
        <v>2151</v>
      </c>
      <c r="B460">
        <v>1716</v>
      </c>
      <c r="C460">
        <v>173</v>
      </c>
      <c r="G460">
        <v>2151</v>
      </c>
      <c r="H460" s="1">
        <v>0</v>
      </c>
      <c r="I460" s="1">
        <v>0.12</v>
      </c>
      <c r="M460">
        <v>2151</v>
      </c>
      <c r="N460">
        <v>58.4</v>
      </c>
      <c r="P460">
        <v>2401</v>
      </c>
      <c r="Q460">
        <v>71.930000000000007</v>
      </c>
    </row>
    <row r="461" spans="1:17" x14ac:dyDescent="0.75">
      <c r="A461">
        <v>2156</v>
      </c>
      <c r="B461">
        <v>1716</v>
      </c>
      <c r="C461">
        <v>173</v>
      </c>
      <c r="G461">
        <v>2156</v>
      </c>
      <c r="H461" s="1">
        <v>0</v>
      </c>
      <c r="I461" s="1">
        <v>0.08</v>
      </c>
      <c r="M461">
        <v>2156</v>
      </c>
      <c r="N461">
        <v>64.55</v>
      </c>
      <c r="P461">
        <v>2407</v>
      </c>
      <c r="Q461">
        <v>67.010000000000005</v>
      </c>
    </row>
    <row r="462" spans="1:17" x14ac:dyDescent="0.75">
      <c r="A462">
        <v>2161</v>
      </c>
      <c r="B462">
        <v>1716</v>
      </c>
      <c r="C462">
        <v>173</v>
      </c>
      <c r="G462">
        <v>2161</v>
      </c>
      <c r="H462" s="1">
        <v>0</v>
      </c>
      <c r="I462" s="1">
        <v>0.12</v>
      </c>
      <c r="M462">
        <v>2161</v>
      </c>
      <c r="N462">
        <v>66.599999999999994</v>
      </c>
      <c r="P462">
        <v>2412</v>
      </c>
      <c r="Q462">
        <v>66.599999999999994</v>
      </c>
    </row>
    <row r="463" spans="1:17" x14ac:dyDescent="0.75">
      <c r="A463">
        <v>2166</v>
      </c>
      <c r="B463">
        <v>1716</v>
      </c>
      <c r="C463">
        <v>173</v>
      </c>
      <c r="G463">
        <v>2166</v>
      </c>
      <c r="H463" s="1">
        <v>0</v>
      </c>
      <c r="I463" s="1">
        <v>0.05</v>
      </c>
      <c r="M463">
        <v>2166</v>
      </c>
      <c r="N463">
        <v>57.99</v>
      </c>
      <c r="P463">
        <v>2418</v>
      </c>
      <c r="Q463">
        <v>67.625</v>
      </c>
    </row>
    <row r="464" spans="1:17" x14ac:dyDescent="0.75">
      <c r="A464">
        <v>2171</v>
      </c>
      <c r="B464">
        <v>1716</v>
      </c>
      <c r="C464">
        <v>173</v>
      </c>
      <c r="G464">
        <v>2171</v>
      </c>
      <c r="H464" s="1">
        <v>0.01</v>
      </c>
      <c r="I464" s="1">
        <v>0.11</v>
      </c>
      <c r="M464">
        <v>2171</v>
      </c>
      <c r="N464">
        <v>57.375</v>
      </c>
      <c r="P464">
        <v>2424</v>
      </c>
      <c r="Q464">
        <v>67.010000000000005</v>
      </c>
    </row>
    <row r="465" spans="1:17" x14ac:dyDescent="0.75">
      <c r="A465">
        <v>2176</v>
      </c>
      <c r="B465">
        <v>1716</v>
      </c>
      <c r="C465">
        <v>173</v>
      </c>
      <c r="G465">
        <v>2176</v>
      </c>
      <c r="H465" s="1">
        <v>0.01</v>
      </c>
      <c r="I465" s="1">
        <v>0.18</v>
      </c>
      <c r="M465">
        <v>2176</v>
      </c>
      <c r="N465">
        <v>57.784999999999997</v>
      </c>
      <c r="P465">
        <v>2429</v>
      </c>
      <c r="Q465">
        <v>69.06</v>
      </c>
    </row>
    <row r="466" spans="1:17" x14ac:dyDescent="0.75">
      <c r="A466">
        <v>2181</v>
      </c>
      <c r="B466">
        <v>1716</v>
      </c>
      <c r="C466">
        <v>173</v>
      </c>
      <c r="G466">
        <v>2181</v>
      </c>
      <c r="H466" s="1">
        <v>0</v>
      </c>
      <c r="I466" s="1">
        <v>0.12</v>
      </c>
      <c r="M466">
        <v>2181</v>
      </c>
      <c r="N466">
        <v>56.76</v>
      </c>
      <c r="P466">
        <v>2435</v>
      </c>
      <c r="Q466">
        <v>66.805000000000007</v>
      </c>
    </row>
    <row r="467" spans="1:17" x14ac:dyDescent="0.75">
      <c r="A467">
        <v>2186</v>
      </c>
      <c r="B467">
        <v>1716</v>
      </c>
      <c r="C467">
        <v>173</v>
      </c>
      <c r="G467">
        <v>2186</v>
      </c>
      <c r="H467" s="1">
        <v>0</v>
      </c>
      <c r="I467" s="1">
        <v>0.12</v>
      </c>
      <c r="M467">
        <v>2186</v>
      </c>
      <c r="N467">
        <v>56.76</v>
      </c>
      <c r="P467">
        <v>2441</v>
      </c>
      <c r="Q467">
        <v>70.495000000000005</v>
      </c>
    </row>
    <row r="468" spans="1:17" x14ac:dyDescent="0.75">
      <c r="A468">
        <v>2191</v>
      </c>
      <c r="B468">
        <v>1716</v>
      </c>
      <c r="C468">
        <v>173</v>
      </c>
      <c r="G468">
        <v>2191</v>
      </c>
      <c r="H468" s="1">
        <v>0</v>
      </c>
      <c r="I468" s="1">
        <v>0.06</v>
      </c>
      <c r="M468">
        <v>2191</v>
      </c>
      <c r="N468">
        <v>57.17</v>
      </c>
      <c r="P468">
        <v>2446</v>
      </c>
      <c r="Q468">
        <v>70.495000000000005</v>
      </c>
    </row>
    <row r="469" spans="1:17" x14ac:dyDescent="0.75">
      <c r="A469">
        <v>2196</v>
      </c>
      <c r="B469">
        <v>1716</v>
      </c>
      <c r="C469">
        <v>173</v>
      </c>
      <c r="G469">
        <v>2196</v>
      </c>
      <c r="H469" s="1">
        <v>0</v>
      </c>
      <c r="I469" s="1">
        <v>0.12</v>
      </c>
      <c r="M469">
        <v>2196</v>
      </c>
      <c r="N469">
        <v>57.375</v>
      </c>
      <c r="P469">
        <v>2452</v>
      </c>
      <c r="Q469">
        <v>71.930000000000007</v>
      </c>
    </row>
    <row r="470" spans="1:17" x14ac:dyDescent="0.75">
      <c r="A470">
        <v>2201</v>
      </c>
      <c r="B470">
        <v>1940</v>
      </c>
      <c r="C470">
        <v>173</v>
      </c>
      <c r="G470">
        <v>2201</v>
      </c>
      <c r="H470" s="1">
        <v>0.01</v>
      </c>
      <c r="I470" s="1">
        <v>0.15</v>
      </c>
      <c r="M470">
        <v>2201</v>
      </c>
      <c r="N470">
        <v>59.22</v>
      </c>
      <c r="P470">
        <v>2458</v>
      </c>
      <c r="Q470">
        <v>68.239999999999995</v>
      </c>
    </row>
    <row r="471" spans="1:17" x14ac:dyDescent="0.75">
      <c r="A471">
        <v>2206</v>
      </c>
      <c r="B471">
        <v>1716</v>
      </c>
      <c r="C471">
        <v>173</v>
      </c>
      <c r="G471">
        <v>2206</v>
      </c>
      <c r="H471" s="1">
        <v>0.01</v>
      </c>
      <c r="I471" s="1">
        <v>0.12</v>
      </c>
      <c r="M471">
        <v>2206</v>
      </c>
      <c r="N471">
        <v>61.884999999999998</v>
      </c>
      <c r="P471">
        <v>2464</v>
      </c>
      <c r="Q471">
        <v>71.52</v>
      </c>
    </row>
    <row r="472" spans="1:17" x14ac:dyDescent="0.75">
      <c r="A472">
        <v>2211</v>
      </c>
      <c r="B472">
        <v>1716</v>
      </c>
      <c r="C472">
        <v>173</v>
      </c>
      <c r="G472">
        <v>2211</v>
      </c>
      <c r="H472" s="1">
        <v>0</v>
      </c>
      <c r="I472" s="1">
        <v>0.08</v>
      </c>
      <c r="M472">
        <v>2211</v>
      </c>
      <c r="N472">
        <v>61.884999999999998</v>
      </c>
      <c r="P472">
        <v>2469</v>
      </c>
      <c r="Q472">
        <v>72.135000000000005</v>
      </c>
    </row>
    <row r="473" spans="1:17" x14ac:dyDescent="0.75">
      <c r="A473">
        <v>2216</v>
      </c>
      <c r="B473">
        <v>1716</v>
      </c>
      <c r="C473">
        <v>173</v>
      </c>
      <c r="G473">
        <v>2216</v>
      </c>
      <c r="H473" s="1">
        <v>0</v>
      </c>
      <c r="I473" s="1">
        <v>0.12</v>
      </c>
      <c r="M473">
        <v>2216</v>
      </c>
      <c r="N473">
        <v>61.475000000000001</v>
      </c>
      <c r="P473">
        <v>2475</v>
      </c>
      <c r="Q473">
        <v>72.135000000000005</v>
      </c>
    </row>
    <row r="474" spans="1:17" x14ac:dyDescent="0.75">
      <c r="A474">
        <v>2221</v>
      </c>
      <c r="B474">
        <v>1716</v>
      </c>
      <c r="C474">
        <v>173</v>
      </c>
      <c r="G474">
        <v>2221</v>
      </c>
      <c r="H474" s="1">
        <v>0</v>
      </c>
      <c r="I474" s="1">
        <v>0.2</v>
      </c>
      <c r="M474">
        <v>2221</v>
      </c>
      <c r="N474">
        <v>63.115000000000002</v>
      </c>
      <c r="P474">
        <v>2481</v>
      </c>
      <c r="Q474">
        <v>69.06</v>
      </c>
    </row>
    <row r="475" spans="1:17" x14ac:dyDescent="0.75">
      <c r="A475">
        <v>2226</v>
      </c>
      <c r="B475">
        <v>1716</v>
      </c>
      <c r="C475">
        <v>173</v>
      </c>
      <c r="G475">
        <v>2226</v>
      </c>
      <c r="H475" s="1">
        <v>0.01</v>
      </c>
      <c r="I475" s="1">
        <v>0.12</v>
      </c>
      <c r="M475">
        <v>2226</v>
      </c>
      <c r="N475">
        <v>62.09</v>
      </c>
      <c r="P475">
        <v>2486</v>
      </c>
      <c r="Q475">
        <v>69.674999999999997</v>
      </c>
    </row>
    <row r="476" spans="1:17" x14ac:dyDescent="0.75">
      <c r="A476">
        <v>2231</v>
      </c>
      <c r="B476">
        <v>1716</v>
      </c>
      <c r="C476">
        <v>173</v>
      </c>
      <c r="G476">
        <v>2231</v>
      </c>
      <c r="H476" s="1">
        <v>0.01</v>
      </c>
      <c r="I476" s="1">
        <v>0.11</v>
      </c>
      <c r="M476">
        <v>2231</v>
      </c>
      <c r="N476">
        <v>62.295000000000002</v>
      </c>
      <c r="P476">
        <v>2492</v>
      </c>
      <c r="Q476">
        <v>69.265000000000001</v>
      </c>
    </row>
    <row r="477" spans="1:17" x14ac:dyDescent="0.75">
      <c r="A477">
        <v>2236</v>
      </c>
      <c r="B477">
        <v>1716</v>
      </c>
      <c r="C477">
        <v>173</v>
      </c>
      <c r="G477">
        <v>2236</v>
      </c>
      <c r="H477" s="1">
        <v>0.01</v>
      </c>
      <c r="I477" s="1">
        <v>0.03</v>
      </c>
      <c r="M477">
        <v>2236</v>
      </c>
      <c r="N477">
        <v>60.86</v>
      </c>
      <c r="P477">
        <v>2498</v>
      </c>
      <c r="Q477">
        <v>80.745000000000005</v>
      </c>
    </row>
    <row r="478" spans="1:17" x14ac:dyDescent="0.75">
      <c r="A478">
        <v>2241</v>
      </c>
      <c r="B478">
        <v>1716</v>
      </c>
      <c r="C478">
        <v>173</v>
      </c>
      <c r="G478">
        <v>2241</v>
      </c>
      <c r="H478" s="1">
        <v>0</v>
      </c>
      <c r="I478" s="1">
        <v>0.12</v>
      </c>
      <c r="M478">
        <v>2241</v>
      </c>
      <c r="N478">
        <v>63.115000000000002</v>
      </c>
      <c r="P478">
        <v>2503</v>
      </c>
      <c r="Q478">
        <v>77.67</v>
      </c>
    </row>
    <row r="479" spans="1:17" x14ac:dyDescent="0.75">
      <c r="A479">
        <v>2246</v>
      </c>
      <c r="B479">
        <v>1716</v>
      </c>
      <c r="C479">
        <v>173</v>
      </c>
      <c r="G479">
        <v>2246</v>
      </c>
      <c r="H479" s="1">
        <v>0.01</v>
      </c>
      <c r="I479" s="1">
        <v>0.11</v>
      </c>
      <c r="M479">
        <v>2246</v>
      </c>
      <c r="N479">
        <v>66.805000000000007</v>
      </c>
      <c r="P479">
        <v>2509</v>
      </c>
      <c r="Q479">
        <v>78.284999999999997</v>
      </c>
    </row>
    <row r="480" spans="1:17" x14ac:dyDescent="0.75">
      <c r="A480">
        <v>2251</v>
      </c>
      <c r="B480">
        <v>1716</v>
      </c>
      <c r="C480">
        <v>173</v>
      </c>
      <c r="G480">
        <v>2251</v>
      </c>
      <c r="H480" s="1">
        <v>0</v>
      </c>
      <c r="I480" s="1">
        <v>0.05</v>
      </c>
      <c r="M480">
        <v>2251</v>
      </c>
      <c r="N480">
        <v>69.265000000000001</v>
      </c>
      <c r="P480">
        <v>2515</v>
      </c>
      <c r="Q480">
        <v>77.465000000000003</v>
      </c>
    </row>
    <row r="481" spans="1:17" x14ac:dyDescent="0.75">
      <c r="A481">
        <v>2256</v>
      </c>
      <c r="B481">
        <v>1716</v>
      </c>
      <c r="C481">
        <v>173</v>
      </c>
      <c r="G481">
        <v>2256</v>
      </c>
      <c r="H481" s="1">
        <v>0</v>
      </c>
      <c r="I481" s="1">
        <v>0.11</v>
      </c>
      <c r="M481">
        <v>2256</v>
      </c>
      <c r="N481">
        <v>70.495000000000005</v>
      </c>
      <c r="P481">
        <v>2520</v>
      </c>
      <c r="Q481">
        <v>76.644999999999996</v>
      </c>
    </row>
    <row r="482" spans="1:17" x14ac:dyDescent="0.75">
      <c r="A482">
        <v>2261</v>
      </c>
      <c r="B482">
        <v>1716</v>
      </c>
      <c r="C482">
        <v>173</v>
      </c>
      <c r="G482">
        <v>2261</v>
      </c>
      <c r="H482" s="1">
        <v>0</v>
      </c>
      <c r="I482" s="1">
        <v>0.13</v>
      </c>
      <c r="M482">
        <v>2261</v>
      </c>
      <c r="N482">
        <v>70.905000000000001</v>
      </c>
      <c r="P482">
        <v>2526</v>
      </c>
      <c r="Q482">
        <v>70.905000000000001</v>
      </c>
    </row>
    <row r="483" spans="1:17" x14ac:dyDescent="0.75">
      <c r="A483">
        <v>2266</v>
      </c>
      <c r="B483">
        <v>1716</v>
      </c>
      <c r="C483">
        <v>173</v>
      </c>
      <c r="G483">
        <v>2266</v>
      </c>
      <c r="H483" s="1">
        <v>0</v>
      </c>
      <c r="I483" s="1">
        <v>0.08</v>
      </c>
      <c r="M483">
        <v>2266</v>
      </c>
      <c r="N483">
        <v>72.75</v>
      </c>
      <c r="P483">
        <v>2532</v>
      </c>
      <c r="Q483">
        <v>72.545000000000002</v>
      </c>
    </row>
    <row r="484" spans="1:17" x14ac:dyDescent="0.75">
      <c r="A484">
        <v>2271</v>
      </c>
      <c r="B484">
        <v>1716</v>
      </c>
      <c r="C484">
        <v>173</v>
      </c>
      <c r="G484">
        <v>2271</v>
      </c>
      <c r="H484" s="1">
        <v>0</v>
      </c>
      <c r="I484" s="1">
        <v>0.12</v>
      </c>
      <c r="M484">
        <v>2271</v>
      </c>
      <c r="N484">
        <v>72.34</v>
      </c>
      <c r="P484">
        <v>2537</v>
      </c>
      <c r="Q484">
        <v>74.594999999999999</v>
      </c>
    </row>
    <row r="485" spans="1:17" x14ac:dyDescent="0.75">
      <c r="A485">
        <v>2276</v>
      </c>
      <c r="B485">
        <v>1716</v>
      </c>
      <c r="C485">
        <v>173</v>
      </c>
      <c r="G485">
        <v>2276</v>
      </c>
      <c r="H485" s="1">
        <v>0</v>
      </c>
      <c r="I485" s="1">
        <v>0.05</v>
      </c>
      <c r="M485">
        <v>2276</v>
      </c>
      <c r="N485">
        <v>73.569999999999993</v>
      </c>
      <c r="P485">
        <v>2543</v>
      </c>
      <c r="Q485">
        <v>72.75</v>
      </c>
    </row>
    <row r="486" spans="1:17" x14ac:dyDescent="0.75">
      <c r="A486">
        <v>2281</v>
      </c>
      <c r="B486">
        <v>1716</v>
      </c>
      <c r="C486">
        <v>173</v>
      </c>
      <c r="G486">
        <v>2281</v>
      </c>
      <c r="H486" s="1">
        <v>0</v>
      </c>
      <c r="I486" s="1">
        <v>0.12</v>
      </c>
      <c r="M486">
        <v>2281</v>
      </c>
      <c r="N486">
        <v>68.444999999999993</v>
      </c>
      <c r="P486">
        <v>2549</v>
      </c>
      <c r="Q486">
        <v>74.39</v>
      </c>
    </row>
    <row r="487" spans="1:17" x14ac:dyDescent="0.75">
      <c r="A487">
        <v>2286</v>
      </c>
      <c r="B487">
        <v>1708</v>
      </c>
      <c r="C487">
        <v>173</v>
      </c>
      <c r="G487">
        <v>2286</v>
      </c>
      <c r="H487" s="1">
        <v>0</v>
      </c>
      <c r="I487" s="1">
        <v>0.13</v>
      </c>
      <c r="M487">
        <v>2286</v>
      </c>
      <c r="N487">
        <v>71.11</v>
      </c>
      <c r="P487">
        <v>2555</v>
      </c>
      <c r="Q487">
        <v>70.7</v>
      </c>
    </row>
    <row r="488" spans="1:17" x14ac:dyDescent="0.75">
      <c r="A488">
        <v>2291</v>
      </c>
      <c r="B488">
        <v>1908</v>
      </c>
      <c r="C488">
        <v>173</v>
      </c>
      <c r="G488">
        <v>2291</v>
      </c>
      <c r="H488" s="1">
        <v>0</v>
      </c>
      <c r="I488" s="1">
        <v>0.11</v>
      </c>
      <c r="M488">
        <v>2291</v>
      </c>
      <c r="N488">
        <v>67.625</v>
      </c>
      <c r="P488">
        <v>2560</v>
      </c>
      <c r="Q488">
        <v>71.930000000000007</v>
      </c>
    </row>
    <row r="489" spans="1:17" x14ac:dyDescent="0.75">
      <c r="A489">
        <v>2296</v>
      </c>
      <c r="B489">
        <v>1908</v>
      </c>
      <c r="C489">
        <v>173</v>
      </c>
      <c r="G489">
        <v>2296</v>
      </c>
      <c r="H489" s="1">
        <v>0</v>
      </c>
      <c r="I489" s="1">
        <v>0.05</v>
      </c>
      <c r="M489">
        <v>2296</v>
      </c>
      <c r="N489">
        <v>67.010000000000005</v>
      </c>
      <c r="P489">
        <v>2566</v>
      </c>
      <c r="Q489">
        <v>72.545000000000002</v>
      </c>
    </row>
    <row r="490" spans="1:17" x14ac:dyDescent="0.75">
      <c r="A490">
        <v>2301</v>
      </c>
      <c r="B490">
        <v>1908</v>
      </c>
      <c r="C490">
        <v>173</v>
      </c>
      <c r="G490">
        <v>2301</v>
      </c>
      <c r="H490" s="1">
        <v>0</v>
      </c>
      <c r="I490" s="1">
        <v>0.13</v>
      </c>
      <c r="M490">
        <v>2301</v>
      </c>
      <c r="N490">
        <v>66.805000000000007</v>
      </c>
      <c r="P490">
        <v>2572</v>
      </c>
      <c r="Q490">
        <v>69.06</v>
      </c>
    </row>
    <row r="491" spans="1:17" x14ac:dyDescent="0.75">
      <c r="A491">
        <v>2306</v>
      </c>
      <c r="B491">
        <v>2116</v>
      </c>
      <c r="C491">
        <v>173</v>
      </c>
      <c r="G491">
        <v>2306</v>
      </c>
      <c r="H491" s="1">
        <v>0</v>
      </c>
      <c r="I491" s="1">
        <v>0.15</v>
      </c>
      <c r="M491">
        <v>2306</v>
      </c>
      <c r="N491">
        <v>70.084999999999994</v>
      </c>
      <c r="P491">
        <v>2577</v>
      </c>
      <c r="Q491">
        <v>68.855000000000004</v>
      </c>
    </row>
    <row r="492" spans="1:17" x14ac:dyDescent="0.75">
      <c r="A492">
        <v>2311</v>
      </c>
      <c r="B492">
        <v>1908</v>
      </c>
      <c r="C492">
        <v>173</v>
      </c>
      <c r="G492">
        <v>2311</v>
      </c>
      <c r="H492" s="1">
        <v>0.01</v>
      </c>
      <c r="I492" s="1">
        <v>0.19</v>
      </c>
      <c r="M492">
        <v>2311</v>
      </c>
      <c r="N492">
        <v>67.42</v>
      </c>
      <c r="P492">
        <v>2583</v>
      </c>
      <c r="Q492">
        <v>68.239999999999995</v>
      </c>
    </row>
    <row r="493" spans="1:17" x14ac:dyDescent="0.75">
      <c r="A493">
        <v>2316</v>
      </c>
      <c r="B493">
        <v>1908</v>
      </c>
      <c r="C493">
        <v>173</v>
      </c>
      <c r="G493">
        <v>2316</v>
      </c>
      <c r="H493" s="1">
        <v>0</v>
      </c>
      <c r="I493" s="1">
        <v>0.05</v>
      </c>
      <c r="M493">
        <v>2316</v>
      </c>
      <c r="N493">
        <v>66.805000000000007</v>
      </c>
      <c r="P493">
        <v>2589</v>
      </c>
      <c r="Q493">
        <v>69.674999999999997</v>
      </c>
    </row>
    <row r="494" spans="1:17" x14ac:dyDescent="0.75">
      <c r="A494">
        <v>2321</v>
      </c>
      <c r="B494">
        <v>1908</v>
      </c>
      <c r="C494">
        <v>173</v>
      </c>
      <c r="G494">
        <v>2321</v>
      </c>
      <c r="H494" s="1">
        <v>0</v>
      </c>
      <c r="I494" s="1">
        <v>0.1</v>
      </c>
      <c r="M494">
        <v>2321</v>
      </c>
      <c r="N494">
        <v>66.805000000000007</v>
      </c>
      <c r="P494">
        <v>2594</v>
      </c>
      <c r="Q494">
        <v>69.88</v>
      </c>
    </row>
    <row r="495" spans="1:17" x14ac:dyDescent="0.75">
      <c r="A495">
        <v>2326</v>
      </c>
      <c r="B495">
        <v>2132</v>
      </c>
      <c r="C495">
        <v>173</v>
      </c>
      <c r="G495">
        <v>2326</v>
      </c>
      <c r="H495" s="1">
        <v>0</v>
      </c>
      <c r="I495" s="1">
        <v>0.16</v>
      </c>
      <c r="M495">
        <v>2326</v>
      </c>
      <c r="N495">
        <v>70.905000000000001</v>
      </c>
      <c r="P495">
        <v>2600</v>
      </c>
      <c r="Q495">
        <v>69.265000000000001</v>
      </c>
    </row>
    <row r="496" spans="1:17" x14ac:dyDescent="0.75">
      <c r="A496">
        <v>2331</v>
      </c>
      <c r="B496">
        <v>1908</v>
      </c>
      <c r="C496">
        <v>173</v>
      </c>
      <c r="G496">
        <v>2331</v>
      </c>
      <c r="H496" s="1">
        <v>0</v>
      </c>
      <c r="I496" s="1">
        <v>0.21</v>
      </c>
      <c r="M496">
        <v>2331</v>
      </c>
      <c r="N496">
        <v>68.444999999999993</v>
      </c>
      <c r="P496">
        <v>2606</v>
      </c>
      <c r="Q496">
        <v>70.495000000000005</v>
      </c>
    </row>
    <row r="497" spans="1:17" x14ac:dyDescent="0.75">
      <c r="A497">
        <v>2336</v>
      </c>
      <c r="B497">
        <v>1908</v>
      </c>
      <c r="C497">
        <v>173</v>
      </c>
      <c r="G497">
        <v>2336</v>
      </c>
      <c r="H497" s="1">
        <v>0.01</v>
      </c>
      <c r="I497" s="1">
        <v>0.13</v>
      </c>
      <c r="M497">
        <v>2336</v>
      </c>
      <c r="N497">
        <v>67.83</v>
      </c>
      <c r="P497">
        <v>2611</v>
      </c>
      <c r="Q497">
        <v>73.16</v>
      </c>
    </row>
    <row r="498" spans="1:17" x14ac:dyDescent="0.75">
      <c r="A498">
        <v>2341</v>
      </c>
      <c r="B498">
        <v>1908</v>
      </c>
      <c r="C498">
        <v>173</v>
      </c>
      <c r="G498">
        <v>2341</v>
      </c>
      <c r="H498" s="1">
        <v>0</v>
      </c>
      <c r="I498" s="1">
        <v>7.0000000000000007E-2</v>
      </c>
      <c r="M498">
        <v>2341</v>
      </c>
      <c r="N498">
        <v>67.625</v>
      </c>
      <c r="P498">
        <v>2617</v>
      </c>
      <c r="Q498">
        <v>69.674999999999997</v>
      </c>
    </row>
    <row r="499" spans="1:17" x14ac:dyDescent="0.75">
      <c r="A499">
        <v>2346</v>
      </c>
      <c r="B499">
        <v>1908</v>
      </c>
      <c r="C499">
        <v>173</v>
      </c>
      <c r="G499">
        <v>2346</v>
      </c>
      <c r="H499" s="1">
        <v>0</v>
      </c>
      <c r="I499" s="1">
        <v>0.12</v>
      </c>
      <c r="M499">
        <v>2346</v>
      </c>
      <c r="N499">
        <v>67.010000000000005</v>
      </c>
      <c r="P499">
        <v>2623</v>
      </c>
      <c r="Q499">
        <v>78.900000000000006</v>
      </c>
    </row>
    <row r="500" spans="1:17" x14ac:dyDescent="0.75">
      <c r="A500">
        <v>2351</v>
      </c>
      <c r="B500">
        <v>1908</v>
      </c>
      <c r="C500">
        <v>173</v>
      </c>
      <c r="G500">
        <v>2351</v>
      </c>
      <c r="H500" s="1">
        <v>0</v>
      </c>
      <c r="I500" s="1">
        <v>0.2</v>
      </c>
      <c r="M500">
        <v>2351</v>
      </c>
      <c r="N500">
        <v>68.034999999999997</v>
      </c>
      <c r="P500">
        <v>2628</v>
      </c>
      <c r="Q500">
        <v>75.209999999999994</v>
      </c>
    </row>
    <row r="501" spans="1:17" x14ac:dyDescent="0.75">
      <c r="A501">
        <v>2356</v>
      </c>
      <c r="B501">
        <v>1908</v>
      </c>
      <c r="C501">
        <v>173</v>
      </c>
      <c r="G501">
        <v>2356</v>
      </c>
      <c r="H501" s="1">
        <v>0</v>
      </c>
      <c r="I501" s="1">
        <v>0.13</v>
      </c>
      <c r="M501">
        <v>2356</v>
      </c>
      <c r="N501">
        <v>67.625</v>
      </c>
      <c r="P501">
        <v>2634</v>
      </c>
      <c r="Q501">
        <v>78.08</v>
      </c>
    </row>
    <row r="502" spans="1:17" x14ac:dyDescent="0.75">
      <c r="A502">
        <v>2361</v>
      </c>
      <c r="B502">
        <v>1908</v>
      </c>
      <c r="C502">
        <v>173</v>
      </c>
      <c r="G502">
        <v>2361</v>
      </c>
      <c r="H502" s="1">
        <v>0</v>
      </c>
      <c r="I502" s="1">
        <v>0.13</v>
      </c>
      <c r="M502">
        <v>2361</v>
      </c>
      <c r="N502">
        <v>67.625</v>
      </c>
      <c r="P502">
        <v>2640</v>
      </c>
      <c r="Q502">
        <v>80.540000000000006</v>
      </c>
    </row>
    <row r="503" spans="1:17" x14ac:dyDescent="0.75">
      <c r="A503">
        <v>2366</v>
      </c>
      <c r="B503">
        <v>1908</v>
      </c>
      <c r="C503">
        <v>173</v>
      </c>
      <c r="G503">
        <v>2366</v>
      </c>
      <c r="H503" s="1">
        <v>0.01</v>
      </c>
      <c r="I503" s="1">
        <v>0.12</v>
      </c>
      <c r="M503">
        <v>2366</v>
      </c>
      <c r="N503">
        <v>67.42</v>
      </c>
      <c r="P503">
        <v>2645</v>
      </c>
      <c r="Q503">
        <v>75.209999999999994</v>
      </c>
    </row>
    <row r="504" spans="1:17" x14ac:dyDescent="0.75">
      <c r="A504">
        <v>2371</v>
      </c>
      <c r="B504">
        <v>1908</v>
      </c>
      <c r="C504">
        <v>173</v>
      </c>
      <c r="G504">
        <v>2371</v>
      </c>
      <c r="H504" s="1">
        <v>0</v>
      </c>
      <c r="I504" s="1">
        <v>0.13</v>
      </c>
      <c r="M504">
        <v>2371</v>
      </c>
      <c r="N504">
        <v>67.42</v>
      </c>
      <c r="P504">
        <v>2651</v>
      </c>
      <c r="Q504">
        <v>75.004999999999995</v>
      </c>
    </row>
    <row r="505" spans="1:17" x14ac:dyDescent="0.75">
      <c r="A505">
        <v>2376</v>
      </c>
      <c r="B505">
        <v>1908</v>
      </c>
      <c r="C505">
        <v>173</v>
      </c>
      <c r="G505">
        <v>2376</v>
      </c>
      <c r="H505" s="1">
        <v>0</v>
      </c>
      <c r="I505" s="1">
        <v>0.13</v>
      </c>
      <c r="M505">
        <v>2376</v>
      </c>
      <c r="N505">
        <v>73.569999999999993</v>
      </c>
      <c r="P505">
        <v>2657</v>
      </c>
      <c r="Q505">
        <v>70.290000000000006</v>
      </c>
    </row>
    <row r="506" spans="1:17" x14ac:dyDescent="0.75">
      <c r="A506">
        <v>2381</v>
      </c>
      <c r="B506">
        <v>1908</v>
      </c>
      <c r="C506">
        <v>173</v>
      </c>
      <c r="G506">
        <v>2381</v>
      </c>
      <c r="H506" s="1">
        <v>0</v>
      </c>
      <c r="I506" s="1">
        <v>0.13</v>
      </c>
      <c r="M506">
        <v>2381</v>
      </c>
      <c r="N506">
        <v>75.004999999999995</v>
      </c>
      <c r="P506">
        <v>2663</v>
      </c>
      <c r="Q506">
        <v>69.88</v>
      </c>
    </row>
    <row r="507" spans="1:17" x14ac:dyDescent="0.75">
      <c r="A507">
        <v>2386</v>
      </c>
      <c r="B507">
        <v>1908</v>
      </c>
      <c r="C507">
        <v>173</v>
      </c>
      <c r="G507">
        <v>2386</v>
      </c>
      <c r="H507" s="1">
        <v>0.01</v>
      </c>
      <c r="I507" s="1">
        <v>0.1</v>
      </c>
      <c r="M507">
        <v>2386</v>
      </c>
      <c r="N507">
        <v>72.135000000000005</v>
      </c>
      <c r="P507">
        <v>2668</v>
      </c>
      <c r="Q507">
        <v>70.084999999999994</v>
      </c>
    </row>
    <row r="508" spans="1:17" x14ac:dyDescent="0.75">
      <c r="A508">
        <v>2391</v>
      </c>
      <c r="B508">
        <v>1908</v>
      </c>
      <c r="C508">
        <v>173</v>
      </c>
      <c r="G508">
        <v>2391</v>
      </c>
      <c r="H508" s="1">
        <v>0</v>
      </c>
      <c r="I508" s="1">
        <v>0.22</v>
      </c>
      <c r="M508">
        <v>2391</v>
      </c>
      <c r="N508">
        <v>75.825000000000003</v>
      </c>
      <c r="P508">
        <v>2674</v>
      </c>
      <c r="Q508">
        <v>69.674999999999997</v>
      </c>
    </row>
    <row r="509" spans="1:17" x14ac:dyDescent="0.75">
      <c r="A509">
        <v>2396</v>
      </c>
      <c r="B509">
        <v>2084</v>
      </c>
      <c r="C509">
        <v>173</v>
      </c>
      <c r="G509">
        <v>2396</v>
      </c>
      <c r="H509" s="1">
        <v>0</v>
      </c>
      <c r="I509" s="1">
        <v>0.19</v>
      </c>
      <c r="M509">
        <v>2396</v>
      </c>
      <c r="N509">
        <v>74.185000000000002</v>
      </c>
      <c r="P509">
        <v>2680</v>
      </c>
      <c r="Q509">
        <v>70.905000000000001</v>
      </c>
    </row>
    <row r="510" spans="1:17" x14ac:dyDescent="0.75">
      <c r="A510">
        <v>2401</v>
      </c>
      <c r="B510">
        <v>1908</v>
      </c>
      <c r="C510">
        <v>173</v>
      </c>
      <c r="G510">
        <v>2401</v>
      </c>
      <c r="H510" s="1">
        <v>0</v>
      </c>
      <c r="I510" s="1">
        <v>0.09</v>
      </c>
      <c r="M510">
        <v>2401</v>
      </c>
      <c r="N510">
        <v>69.47</v>
      </c>
      <c r="P510">
        <v>2685</v>
      </c>
      <c r="Q510">
        <v>72.954999999999998</v>
      </c>
    </row>
    <row r="511" spans="1:17" x14ac:dyDescent="0.75">
      <c r="A511">
        <v>2406</v>
      </c>
      <c r="B511">
        <v>1908</v>
      </c>
      <c r="C511">
        <v>173</v>
      </c>
      <c r="G511">
        <v>2406</v>
      </c>
      <c r="H511" s="1">
        <v>0</v>
      </c>
      <c r="I511" s="1">
        <v>0.05</v>
      </c>
      <c r="M511">
        <v>2406</v>
      </c>
      <c r="N511">
        <v>69.06</v>
      </c>
      <c r="P511">
        <v>2691</v>
      </c>
      <c r="Q511">
        <v>69.06</v>
      </c>
    </row>
    <row r="512" spans="1:17" x14ac:dyDescent="0.75">
      <c r="A512">
        <v>2411</v>
      </c>
      <c r="B512">
        <v>1908</v>
      </c>
      <c r="C512">
        <v>173</v>
      </c>
      <c r="G512">
        <v>2411</v>
      </c>
      <c r="H512" s="1">
        <v>0</v>
      </c>
      <c r="I512" s="1">
        <v>0.11</v>
      </c>
      <c r="M512">
        <v>2411</v>
      </c>
      <c r="N512">
        <v>68.855000000000004</v>
      </c>
      <c r="P512">
        <v>2697</v>
      </c>
      <c r="Q512">
        <v>68.239999999999995</v>
      </c>
    </row>
    <row r="513" spans="1:17" x14ac:dyDescent="0.75">
      <c r="A513">
        <v>2416</v>
      </c>
      <c r="B513">
        <v>1908</v>
      </c>
      <c r="C513">
        <v>173</v>
      </c>
      <c r="G513">
        <v>2416</v>
      </c>
      <c r="H513" s="1">
        <v>0</v>
      </c>
      <c r="I513" s="1">
        <v>0.19</v>
      </c>
      <c r="M513">
        <v>2416</v>
      </c>
      <c r="N513">
        <v>70.495000000000005</v>
      </c>
      <c r="P513">
        <v>2702</v>
      </c>
      <c r="Q513">
        <v>72.954999999999998</v>
      </c>
    </row>
    <row r="514" spans="1:17" x14ac:dyDescent="0.75">
      <c r="A514">
        <v>2421</v>
      </c>
      <c r="B514">
        <v>1908</v>
      </c>
      <c r="C514">
        <v>173</v>
      </c>
      <c r="G514">
        <v>2421</v>
      </c>
      <c r="H514" s="1">
        <v>0</v>
      </c>
      <c r="I514" s="1">
        <v>0.19</v>
      </c>
      <c r="M514">
        <v>2421</v>
      </c>
      <c r="N514">
        <v>69.265000000000001</v>
      </c>
      <c r="P514">
        <v>2708</v>
      </c>
      <c r="Q514">
        <v>71.11</v>
      </c>
    </row>
    <row r="515" spans="1:17" x14ac:dyDescent="0.75">
      <c r="A515">
        <v>2426</v>
      </c>
      <c r="B515">
        <v>1908</v>
      </c>
      <c r="C515">
        <v>173</v>
      </c>
      <c r="G515">
        <v>2426</v>
      </c>
      <c r="H515" s="1">
        <v>0</v>
      </c>
      <c r="I515" s="1">
        <v>0.04</v>
      </c>
      <c r="M515">
        <v>2426</v>
      </c>
      <c r="N515">
        <v>68.034999999999997</v>
      </c>
      <c r="P515">
        <v>2714</v>
      </c>
      <c r="Q515">
        <v>71.52</v>
      </c>
    </row>
    <row r="516" spans="1:17" x14ac:dyDescent="0.75">
      <c r="A516">
        <v>2431</v>
      </c>
      <c r="B516">
        <v>1908</v>
      </c>
      <c r="C516">
        <v>173</v>
      </c>
      <c r="G516">
        <v>2431</v>
      </c>
      <c r="H516" s="1">
        <v>0.01</v>
      </c>
      <c r="I516" s="1">
        <v>7.0000000000000007E-2</v>
      </c>
      <c r="M516">
        <v>2431</v>
      </c>
      <c r="N516">
        <v>68.855000000000004</v>
      </c>
      <c r="P516">
        <v>2719</v>
      </c>
      <c r="Q516">
        <v>73.98</v>
      </c>
    </row>
    <row r="517" spans="1:17" x14ac:dyDescent="0.75">
      <c r="A517">
        <v>2436</v>
      </c>
      <c r="B517">
        <v>1908</v>
      </c>
      <c r="C517">
        <v>173</v>
      </c>
      <c r="G517">
        <v>2436</v>
      </c>
      <c r="H517" s="1">
        <v>0</v>
      </c>
      <c r="I517" s="1">
        <v>0.18</v>
      </c>
      <c r="M517">
        <v>2436</v>
      </c>
      <c r="N517">
        <v>73.775000000000006</v>
      </c>
      <c r="P517">
        <v>2725</v>
      </c>
      <c r="Q517">
        <v>70.495000000000005</v>
      </c>
    </row>
    <row r="518" spans="1:17" x14ac:dyDescent="0.75">
      <c r="A518">
        <v>2441</v>
      </c>
      <c r="B518">
        <v>1908</v>
      </c>
      <c r="C518">
        <v>173</v>
      </c>
      <c r="G518">
        <v>2441</v>
      </c>
      <c r="H518" s="1">
        <v>0</v>
      </c>
      <c r="I518" s="1">
        <v>0.13</v>
      </c>
      <c r="M518">
        <v>2441</v>
      </c>
      <c r="N518">
        <v>70.495000000000005</v>
      </c>
      <c r="P518">
        <v>2731</v>
      </c>
      <c r="Q518">
        <v>68.855000000000004</v>
      </c>
    </row>
    <row r="519" spans="1:17" x14ac:dyDescent="0.75">
      <c r="A519">
        <v>2446</v>
      </c>
      <c r="B519">
        <v>1908</v>
      </c>
      <c r="C519">
        <v>173</v>
      </c>
      <c r="G519">
        <v>2446</v>
      </c>
      <c r="H519" s="1">
        <v>0.01</v>
      </c>
      <c r="I519" s="1">
        <v>0.18</v>
      </c>
      <c r="M519">
        <v>2446</v>
      </c>
      <c r="N519">
        <v>72.545000000000002</v>
      </c>
      <c r="P519">
        <v>2736</v>
      </c>
      <c r="Q519">
        <v>74.8</v>
      </c>
    </row>
    <row r="520" spans="1:17" x14ac:dyDescent="0.75">
      <c r="A520">
        <v>2451</v>
      </c>
      <c r="B520">
        <v>1908</v>
      </c>
      <c r="C520">
        <v>173</v>
      </c>
      <c r="G520">
        <v>2451</v>
      </c>
      <c r="H520" s="1">
        <v>0</v>
      </c>
      <c r="I520" s="1">
        <v>0.12</v>
      </c>
      <c r="M520">
        <v>2451</v>
      </c>
      <c r="N520">
        <v>73.364999999999995</v>
      </c>
      <c r="P520">
        <v>2742</v>
      </c>
      <c r="Q520">
        <v>79.105000000000004</v>
      </c>
    </row>
    <row r="521" spans="1:17" x14ac:dyDescent="0.75">
      <c r="A521">
        <v>2456</v>
      </c>
      <c r="B521">
        <v>1908</v>
      </c>
      <c r="C521">
        <v>173</v>
      </c>
      <c r="G521">
        <v>2456</v>
      </c>
      <c r="H521" s="1">
        <v>0</v>
      </c>
      <c r="I521" s="1">
        <v>7.0000000000000007E-2</v>
      </c>
      <c r="M521">
        <v>2456</v>
      </c>
      <c r="N521">
        <v>70.7</v>
      </c>
      <c r="P521">
        <v>2748</v>
      </c>
      <c r="Q521">
        <v>73.364999999999995</v>
      </c>
    </row>
    <row r="522" spans="1:17" x14ac:dyDescent="0.75">
      <c r="A522">
        <v>2461</v>
      </c>
      <c r="B522">
        <v>1908</v>
      </c>
      <c r="C522">
        <v>173</v>
      </c>
      <c r="G522">
        <v>2461</v>
      </c>
      <c r="H522" s="1">
        <v>0</v>
      </c>
      <c r="I522" s="1">
        <v>7.0000000000000007E-2</v>
      </c>
      <c r="M522">
        <v>2461</v>
      </c>
      <c r="N522">
        <v>76.44</v>
      </c>
      <c r="P522">
        <v>2753</v>
      </c>
      <c r="Q522">
        <v>70.7</v>
      </c>
    </row>
    <row r="523" spans="1:17" x14ac:dyDescent="0.75">
      <c r="A523">
        <v>2466</v>
      </c>
      <c r="B523">
        <v>1908</v>
      </c>
      <c r="C523">
        <v>173</v>
      </c>
      <c r="G523">
        <v>2466</v>
      </c>
      <c r="H523" s="1">
        <v>0.01</v>
      </c>
      <c r="I523" s="1">
        <v>0.1</v>
      </c>
      <c r="M523">
        <v>2466</v>
      </c>
      <c r="N523">
        <v>77.465000000000003</v>
      </c>
      <c r="P523">
        <v>2759</v>
      </c>
      <c r="Q523">
        <v>70.7</v>
      </c>
    </row>
    <row r="524" spans="1:17" x14ac:dyDescent="0.75">
      <c r="A524">
        <v>2471</v>
      </c>
      <c r="B524">
        <v>2100</v>
      </c>
      <c r="C524">
        <v>173</v>
      </c>
      <c r="G524">
        <v>2471</v>
      </c>
      <c r="H524" s="1">
        <v>0</v>
      </c>
      <c r="I524" s="1">
        <v>0.19</v>
      </c>
      <c r="M524">
        <v>2471</v>
      </c>
      <c r="N524">
        <v>75.62</v>
      </c>
      <c r="P524">
        <v>2765</v>
      </c>
      <c r="Q524">
        <v>69.88</v>
      </c>
    </row>
    <row r="525" spans="1:17" x14ac:dyDescent="0.75">
      <c r="A525">
        <v>2476</v>
      </c>
      <c r="B525">
        <v>2100</v>
      </c>
      <c r="C525">
        <v>173</v>
      </c>
      <c r="G525">
        <v>2476</v>
      </c>
      <c r="H525" s="1">
        <v>0</v>
      </c>
      <c r="I525" s="1">
        <v>0.2</v>
      </c>
      <c r="M525">
        <v>2476</v>
      </c>
      <c r="N525">
        <v>78.08</v>
      </c>
      <c r="P525">
        <v>2771</v>
      </c>
      <c r="Q525">
        <v>70.290000000000006</v>
      </c>
    </row>
    <row r="526" spans="1:17" x14ac:dyDescent="0.75">
      <c r="A526">
        <v>2481</v>
      </c>
      <c r="B526">
        <v>2100</v>
      </c>
      <c r="C526">
        <v>173</v>
      </c>
      <c r="G526">
        <v>2481</v>
      </c>
      <c r="H526" s="1">
        <v>0</v>
      </c>
      <c r="I526" s="1">
        <v>0.13</v>
      </c>
      <c r="M526">
        <v>2481</v>
      </c>
      <c r="N526">
        <v>77.055000000000007</v>
      </c>
      <c r="P526">
        <v>2776</v>
      </c>
      <c r="Q526">
        <v>70.290000000000006</v>
      </c>
    </row>
    <row r="527" spans="1:17" x14ac:dyDescent="0.75">
      <c r="A527">
        <v>2486</v>
      </c>
      <c r="B527">
        <v>2100</v>
      </c>
      <c r="C527">
        <v>173</v>
      </c>
      <c r="G527">
        <v>2486</v>
      </c>
      <c r="H527" s="1">
        <v>0</v>
      </c>
      <c r="I527" s="1">
        <v>0.09</v>
      </c>
      <c r="M527">
        <v>2486</v>
      </c>
      <c r="N527">
        <v>76.644999999999996</v>
      </c>
      <c r="P527">
        <v>2782</v>
      </c>
      <c r="Q527">
        <v>69.88</v>
      </c>
    </row>
    <row r="528" spans="1:17" x14ac:dyDescent="0.75">
      <c r="A528">
        <v>2491</v>
      </c>
      <c r="B528">
        <v>2100</v>
      </c>
      <c r="C528">
        <v>173</v>
      </c>
      <c r="G528">
        <v>2491</v>
      </c>
      <c r="H528" s="1">
        <v>0</v>
      </c>
      <c r="I528" s="1">
        <v>0.11</v>
      </c>
      <c r="M528">
        <v>2491</v>
      </c>
      <c r="N528">
        <v>77.67</v>
      </c>
      <c r="P528">
        <v>2788</v>
      </c>
      <c r="Q528">
        <v>70.084999999999994</v>
      </c>
    </row>
    <row r="529" spans="1:17" x14ac:dyDescent="0.75">
      <c r="A529">
        <v>2496</v>
      </c>
      <c r="B529">
        <v>2100</v>
      </c>
      <c r="C529">
        <v>173</v>
      </c>
      <c r="G529">
        <v>2496</v>
      </c>
      <c r="H529" s="1">
        <v>0</v>
      </c>
      <c r="I529" s="1">
        <v>0.12</v>
      </c>
      <c r="M529">
        <v>2496</v>
      </c>
      <c r="N529">
        <v>72.545000000000002</v>
      </c>
      <c r="P529">
        <v>2793</v>
      </c>
      <c r="Q529">
        <v>72.135000000000005</v>
      </c>
    </row>
    <row r="530" spans="1:17" x14ac:dyDescent="0.75">
      <c r="A530">
        <v>2501</v>
      </c>
      <c r="B530">
        <v>2100</v>
      </c>
      <c r="C530">
        <v>173</v>
      </c>
      <c r="G530">
        <v>2501</v>
      </c>
      <c r="H530" s="1">
        <v>0</v>
      </c>
      <c r="I530" s="1">
        <v>0.13</v>
      </c>
      <c r="M530">
        <v>2501</v>
      </c>
      <c r="N530">
        <v>69.674999999999997</v>
      </c>
      <c r="P530">
        <v>2799</v>
      </c>
      <c r="Q530">
        <v>75.62</v>
      </c>
    </row>
    <row r="531" spans="1:17" x14ac:dyDescent="0.75">
      <c r="A531">
        <v>2506</v>
      </c>
      <c r="B531">
        <v>2100</v>
      </c>
      <c r="C531">
        <v>173</v>
      </c>
      <c r="G531">
        <v>2506</v>
      </c>
      <c r="H531" s="1">
        <v>0.01</v>
      </c>
      <c r="I531" s="1">
        <v>0.08</v>
      </c>
      <c r="M531">
        <v>2506</v>
      </c>
      <c r="N531">
        <v>69.47</v>
      </c>
      <c r="P531">
        <v>2805</v>
      </c>
      <c r="Q531">
        <v>76.234999999999999</v>
      </c>
    </row>
    <row r="532" spans="1:17" x14ac:dyDescent="0.75">
      <c r="A532">
        <v>2511</v>
      </c>
      <c r="B532">
        <v>2100</v>
      </c>
      <c r="C532">
        <v>173</v>
      </c>
      <c r="G532">
        <v>2511</v>
      </c>
      <c r="H532" s="1">
        <v>0</v>
      </c>
      <c r="I532" s="1">
        <v>0.06</v>
      </c>
      <c r="M532">
        <v>2511</v>
      </c>
      <c r="N532">
        <v>74.8</v>
      </c>
      <c r="P532">
        <v>2810</v>
      </c>
      <c r="Q532">
        <v>68.855000000000004</v>
      </c>
    </row>
    <row r="533" spans="1:17" x14ac:dyDescent="0.75">
      <c r="A533">
        <v>2516</v>
      </c>
      <c r="B533">
        <v>2100</v>
      </c>
      <c r="C533">
        <v>173</v>
      </c>
      <c r="G533">
        <v>2516</v>
      </c>
      <c r="H533" s="1">
        <v>0</v>
      </c>
      <c r="I533" s="1">
        <v>0.2</v>
      </c>
      <c r="M533">
        <v>2516</v>
      </c>
      <c r="N533">
        <v>70.905000000000001</v>
      </c>
      <c r="P533">
        <v>2816</v>
      </c>
      <c r="Q533">
        <v>73.16</v>
      </c>
    </row>
    <row r="534" spans="1:17" x14ac:dyDescent="0.75">
      <c r="A534">
        <v>2521</v>
      </c>
      <c r="B534">
        <v>2100</v>
      </c>
      <c r="C534">
        <v>173</v>
      </c>
      <c r="G534">
        <v>2521</v>
      </c>
      <c r="H534" s="1">
        <v>0</v>
      </c>
      <c r="I534" s="1">
        <v>0.04</v>
      </c>
      <c r="M534">
        <v>2521</v>
      </c>
      <c r="N534">
        <v>70.7</v>
      </c>
      <c r="P534">
        <v>2822</v>
      </c>
      <c r="Q534">
        <v>73.98</v>
      </c>
    </row>
    <row r="535" spans="1:17" x14ac:dyDescent="0.75">
      <c r="A535">
        <v>2526</v>
      </c>
      <c r="B535">
        <v>2100</v>
      </c>
      <c r="C535">
        <v>173</v>
      </c>
      <c r="G535">
        <v>2526</v>
      </c>
      <c r="H535" s="1">
        <v>0.01</v>
      </c>
      <c r="I535" s="1">
        <v>0.14000000000000001</v>
      </c>
      <c r="M535">
        <v>2526</v>
      </c>
      <c r="N535">
        <v>73.775000000000006</v>
      </c>
      <c r="P535">
        <v>2827</v>
      </c>
      <c r="Q535">
        <v>58.81</v>
      </c>
    </row>
    <row r="536" spans="1:17" x14ac:dyDescent="0.75">
      <c r="A536">
        <v>2531</v>
      </c>
      <c r="B536">
        <v>2100</v>
      </c>
      <c r="C536">
        <v>173</v>
      </c>
      <c r="G536">
        <v>2531</v>
      </c>
      <c r="H536" s="1">
        <v>0.01</v>
      </c>
      <c r="I536" s="1">
        <v>0.12</v>
      </c>
      <c r="M536">
        <v>2531</v>
      </c>
      <c r="N536">
        <v>73.364999999999995</v>
      </c>
      <c r="P536">
        <v>2833</v>
      </c>
      <c r="Q536">
        <v>55.734999999999999</v>
      </c>
    </row>
    <row r="537" spans="1:17" x14ac:dyDescent="0.75">
      <c r="A537">
        <v>2536</v>
      </c>
      <c r="B537">
        <v>2100</v>
      </c>
      <c r="C537">
        <v>173</v>
      </c>
      <c r="G537">
        <v>2536</v>
      </c>
      <c r="H537" s="1">
        <v>0</v>
      </c>
      <c r="I537" s="1">
        <v>7.0000000000000007E-2</v>
      </c>
      <c r="M537">
        <v>2536</v>
      </c>
      <c r="N537">
        <v>71.314999999999998</v>
      </c>
      <c r="P537">
        <v>2839</v>
      </c>
      <c r="Q537">
        <v>54.505000000000003</v>
      </c>
    </row>
    <row r="538" spans="1:17" x14ac:dyDescent="0.75">
      <c r="A538">
        <v>2541</v>
      </c>
      <c r="B538">
        <v>2100</v>
      </c>
      <c r="C538">
        <v>173</v>
      </c>
      <c r="G538">
        <v>2541</v>
      </c>
      <c r="H538" s="1">
        <v>0</v>
      </c>
      <c r="I538" s="1">
        <v>0.12</v>
      </c>
      <c r="M538">
        <v>2541</v>
      </c>
      <c r="N538">
        <v>70.290000000000006</v>
      </c>
      <c r="P538">
        <v>2844</v>
      </c>
      <c r="Q538">
        <v>53.274999999999999</v>
      </c>
    </row>
    <row r="539" spans="1:17" x14ac:dyDescent="0.75">
      <c r="A539">
        <v>2546</v>
      </c>
      <c r="B539">
        <v>2100</v>
      </c>
      <c r="C539">
        <v>173</v>
      </c>
      <c r="G539">
        <v>2546</v>
      </c>
      <c r="H539" s="1">
        <v>0</v>
      </c>
      <c r="I539" s="1">
        <v>0.13</v>
      </c>
      <c r="M539">
        <v>2546</v>
      </c>
      <c r="N539">
        <v>70.290000000000006</v>
      </c>
      <c r="P539">
        <v>2850</v>
      </c>
      <c r="Q539">
        <v>52.045000000000002</v>
      </c>
    </row>
    <row r="540" spans="1:17" x14ac:dyDescent="0.75">
      <c r="A540">
        <v>2551</v>
      </c>
      <c r="B540">
        <v>2100</v>
      </c>
      <c r="C540">
        <v>173</v>
      </c>
      <c r="G540">
        <v>2551</v>
      </c>
      <c r="H540" s="1">
        <v>0</v>
      </c>
      <c r="I540" s="1">
        <v>0.12</v>
      </c>
      <c r="M540">
        <v>2551</v>
      </c>
      <c r="N540">
        <v>70.290000000000006</v>
      </c>
      <c r="P540">
        <v>2856</v>
      </c>
      <c r="Q540">
        <v>51.225000000000001</v>
      </c>
    </row>
    <row r="541" spans="1:17" x14ac:dyDescent="0.75">
      <c r="A541">
        <v>2556</v>
      </c>
      <c r="B541">
        <v>2100</v>
      </c>
      <c r="C541">
        <v>173</v>
      </c>
      <c r="G541">
        <v>2556</v>
      </c>
      <c r="H541" s="1">
        <v>0</v>
      </c>
      <c r="I541" s="1">
        <v>0.06</v>
      </c>
      <c r="M541">
        <v>2556</v>
      </c>
      <c r="N541">
        <v>69.674999999999997</v>
      </c>
      <c r="P541">
        <v>2861</v>
      </c>
      <c r="Q541">
        <v>50.2</v>
      </c>
    </row>
    <row r="542" spans="1:17" x14ac:dyDescent="0.75">
      <c r="A542">
        <v>2561</v>
      </c>
      <c r="B542">
        <v>2100</v>
      </c>
      <c r="C542">
        <v>173</v>
      </c>
      <c r="G542">
        <v>2561</v>
      </c>
      <c r="H542" s="1">
        <v>0</v>
      </c>
      <c r="I542" s="1">
        <v>0.06</v>
      </c>
      <c r="M542">
        <v>2561</v>
      </c>
      <c r="N542">
        <v>70.084999999999994</v>
      </c>
      <c r="P542">
        <v>2867</v>
      </c>
      <c r="Q542">
        <v>49.38</v>
      </c>
    </row>
    <row r="543" spans="1:17" x14ac:dyDescent="0.75">
      <c r="A543">
        <v>2566</v>
      </c>
      <c r="B543">
        <v>2100</v>
      </c>
      <c r="C543">
        <v>173</v>
      </c>
      <c r="G543">
        <v>2566</v>
      </c>
      <c r="H543" s="1">
        <v>0</v>
      </c>
      <c r="I543" s="1">
        <v>0.13</v>
      </c>
      <c r="M543">
        <v>2566</v>
      </c>
      <c r="N543">
        <v>72.545000000000002</v>
      </c>
      <c r="P543">
        <v>2873</v>
      </c>
      <c r="Q543">
        <v>49.79</v>
      </c>
    </row>
    <row r="544" spans="1:17" x14ac:dyDescent="0.75">
      <c r="A544">
        <v>2571</v>
      </c>
      <c r="B544">
        <v>2100</v>
      </c>
      <c r="C544">
        <v>173</v>
      </c>
      <c r="G544">
        <v>2571</v>
      </c>
      <c r="H544" s="1">
        <v>0</v>
      </c>
      <c r="I544" s="1">
        <v>0.2</v>
      </c>
      <c r="M544">
        <v>2571</v>
      </c>
      <c r="N544">
        <v>75.209999999999994</v>
      </c>
      <c r="P544">
        <v>2878</v>
      </c>
      <c r="Q544">
        <v>50.61</v>
      </c>
    </row>
    <row r="545" spans="1:17" x14ac:dyDescent="0.75">
      <c r="A545">
        <v>2576</v>
      </c>
      <c r="B545">
        <v>2100</v>
      </c>
      <c r="C545">
        <v>173</v>
      </c>
      <c r="G545">
        <v>2576</v>
      </c>
      <c r="H545" s="1">
        <v>0</v>
      </c>
      <c r="I545" s="1">
        <v>0.13</v>
      </c>
      <c r="M545">
        <v>2576</v>
      </c>
      <c r="N545">
        <v>76.234999999999999</v>
      </c>
      <c r="P545">
        <v>2884</v>
      </c>
      <c r="Q545">
        <v>47.945</v>
      </c>
    </row>
    <row r="546" spans="1:17" x14ac:dyDescent="0.75">
      <c r="A546">
        <v>2581</v>
      </c>
      <c r="B546">
        <v>2100</v>
      </c>
      <c r="C546">
        <v>173</v>
      </c>
      <c r="G546">
        <v>2581</v>
      </c>
      <c r="H546" s="1">
        <v>0</v>
      </c>
      <c r="I546" s="1">
        <v>0.21</v>
      </c>
      <c r="M546">
        <v>2581</v>
      </c>
      <c r="N546">
        <v>72.545000000000002</v>
      </c>
      <c r="P546">
        <v>2890</v>
      </c>
      <c r="Q546">
        <v>47.945</v>
      </c>
    </row>
    <row r="547" spans="1:17" x14ac:dyDescent="0.75">
      <c r="A547">
        <v>2586</v>
      </c>
      <c r="B547">
        <v>2100</v>
      </c>
      <c r="C547">
        <v>173</v>
      </c>
      <c r="G547">
        <v>2586</v>
      </c>
      <c r="H547" s="1">
        <v>0.02</v>
      </c>
      <c r="I547" s="1">
        <v>0.16</v>
      </c>
      <c r="M547">
        <v>2586</v>
      </c>
      <c r="N547">
        <v>71.724999999999994</v>
      </c>
      <c r="P547">
        <v>2895</v>
      </c>
      <c r="Q547">
        <v>48.354999999999997</v>
      </c>
    </row>
    <row r="548" spans="1:17" x14ac:dyDescent="0.75">
      <c r="A548">
        <v>2591</v>
      </c>
      <c r="B548">
        <v>2100</v>
      </c>
      <c r="C548">
        <v>173</v>
      </c>
      <c r="G548">
        <v>2591</v>
      </c>
      <c r="H548" s="1">
        <v>0</v>
      </c>
      <c r="I548" s="1">
        <v>0.06</v>
      </c>
      <c r="M548">
        <v>2591</v>
      </c>
      <c r="N548">
        <v>68.444999999999993</v>
      </c>
      <c r="P548">
        <v>2901</v>
      </c>
      <c r="Q548">
        <v>47.33</v>
      </c>
    </row>
    <row r="549" spans="1:17" x14ac:dyDescent="0.75">
      <c r="A549">
        <v>2596</v>
      </c>
      <c r="B549">
        <v>2100</v>
      </c>
      <c r="C549">
        <v>173</v>
      </c>
      <c r="G549">
        <v>2596</v>
      </c>
      <c r="H549" s="1">
        <v>0</v>
      </c>
      <c r="I549" s="1">
        <v>0.16</v>
      </c>
      <c r="M549">
        <v>2596</v>
      </c>
      <c r="N549">
        <v>68.239999999999995</v>
      </c>
      <c r="P549">
        <v>2907</v>
      </c>
      <c r="Q549">
        <v>58.81</v>
      </c>
    </row>
    <row r="550" spans="1:17" x14ac:dyDescent="0.75">
      <c r="A550">
        <v>2601</v>
      </c>
      <c r="B550">
        <v>2100</v>
      </c>
      <c r="C550">
        <v>173</v>
      </c>
      <c r="G550">
        <v>2601</v>
      </c>
      <c r="H550" s="1">
        <v>0.01</v>
      </c>
      <c r="I550" s="1">
        <v>0.19</v>
      </c>
      <c r="M550">
        <v>2601</v>
      </c>
      <c r="N550">
        <v>69.47</v>
      </c>
      <c r="P550">
        <v>2912</v>
      </c>
      <c r="Q550">
        <v>61.27</v>
      </c>
    </row>
    <row r="551" spans="1:17" x14ac:dyDescent="0.75">
      <c r="A551">
        <v>2606</v>
      </c>
      <c r="B551">
        <v>2100</v>
      </c>
      <c r="C551">
        <v>173</v>
      </c>
      <c r="G551">
        <v>2606</v>
      </c>
      <c r="H551" s="1">
        <v>0</v>
      </c>
      <c r="I551" s="1">
        <v>0.17</v>
      </c>
      <c r="M551">
        <v>2606</v>
      </c>
      <c r="N551">
        <v>68.650000000000006</v>
      </c>
      <c r="P551">
        <v>2918</v>
      </c>
      <c r="Q551">
        <v>64.55</v>
      </c>
    </row>
    <row r="552" spans="1:17" x14ac:dyDescent="0.75">
      <c r="A552">
        <v>2611</v>
      </c>
      <c r="B552">
        <v>2100</v>
      </c>
      <c r="C552">
        <v>173</v>
      </c>
      <c r="G552">
        <v>2611</v>
      </c>
      <c r="H552" s="1">
        <v>0.01</v>
      </c>
      <c r="I552" s="1">
        <v>0.11</v>
      </c>
      <c r="M552">
        <v>2611</v>
      </c>
      <c r="N552">
        <v>68.444999999999993</v>
      </c>
      <c r="P552">
        <v>2924</v>
      </c>
      <c r="Q552">
        <v>69.88</v>
      </c>
    </row>
    <row r="553" spans="1:17" x14ac:dyDescent="0.75">
      <c r="A553">
        <v>2616</v>
      </c>
      <c r="B553">
        <v>2100</v>
      </c>
      <c r="C553">
        <v>173</v>
      </c>
      <c r="G553">
        <v>2616</v>
      </c>
      <c r="H553" s="1">
        <v>0</v>
      </c>
      <c r="I553" s="1">
        <v>0.09</v>
      </c>
      <c r="M553">
        <v>2616</v>
      </c>
      <c r="N553">
        <v>72.34</v>
      </c>
      <c r="P553">
        <v>2930</v>
      </c>
      <c r="Q553">
        <v>71.52</v>
      </c>
    </row>
    <row r="554" spans="1:17" x14ac:dyDescent="0.75">
      <c r="A554">
        <v>2621</v>
      </c>
      <c r="B554">
        <v>2100</v>
      </c>
      <c r="C554">
        <v>173</v>
      </c>
      <c r="G554">
        <v>2621</v>
      </c>
      <c r="H554" s="1">
        <v>0</v>
      </c>
      <c r="I554" s="1">
        <v>0.12</v>
      </c>
      <c r="M554">
        <v>2621</v>
      </c>
      <c r="N554">
        <v>76.03</v>
      </c>
      <c r="P554">
        <v>2935</v>
      </c>
      <c r="Q554">
        <v>68.855000000000004</v>
      </c>
    </row>
    <row r="555" spans="1:17" x14ac:dyDescent="0.75">
      <c r="A555">
        <v>2626</v>
      </c>
      <c r="B555">
        <v>2100</v>
      </c>
      <c r="C555">
        <v>173</v>
      </c>
      <c r="G555">
        <v>2626</v>
      </c>
      <c r="H555" s="1">
        <v>0</v>
      </c>
      <c r="I555" s="1">
        <v>0.17</v>
      </c>
      <c r="M555">
        <v>2626</v>
      </c>
      <c r="N555">
        <v>75.62</v>
      </c>
      <c r="P555">
        <v>2941</v>
      </c>
      <c r="Q555">
        <v>71.314999999999998</v>
      </c>
    </row>
    <row r="556" spans="1:17" x14ac:dyDescent="0.75">
      <c r="A556">
        <v>2631</v>
      </c>
      <c r="B556">
        <v>2100</v>
      </c>
      <c r="C556">
        <v>173</v>
      </c>
      <c r="G556">
        <v>2631</v>
      </c>
      <c r="H556" s="1">
        <v>0</v>
      </c>
      <c r="I556" s="1">
        <v>0.13</v>
      </c>
      <c r="M556">
        <v>2631</v>
      </c>
      <c r="N556">
        <v>77.465000000000003</v>
      </c>
      <c r="P556">
        <v>2947</v>
      </c>
      <c r="Q556">
        <v>74.8</v>
      </c>
    </row>
    <row r="557" spans="1:17" x14ac:dyDescent="0.75">
      <c r="A557">
        <v>2636</v>
      </c>
      <c r="B557">
        <v>2100</v>
      </c>
      <c r="C557">
        <v>173</v>
      </c>
      <c r="G557">
        <v>2636</v>
      </c>
      <c r="H557" s="1">
        <v>0</v>
      </c>
      <c r="I557" s="1">
        <v>0.13</v>
      </c>
      <c r="M557">
        <v>2636</v>
      </c>
      <c r="N557">
        <v>79.72</v>
      </c>
      <c r="P557">
        <v>2952</v>
      </c>
      <c r="Q557">
        <v>75.415000000000006</v>
      </c>
    </row>
    <row r="558" spans="1:17" x14ac:dyDescent="0.75">
      <c r="A558">
        <v>2641</v>
      </c>
      <c r="B558">
        <v>2100</v>
      </c>
      <c r="C558">
        <v>173</v>
      </c>
      <c r="G558">
        <v>2641</v>
      </c>
      <c r="H558" s="1">
        <v>0</v>
      </c>
      <c r="I558" s="1">
        <v>0.09</v>
      </c>
      <c r="M558">
        <v>2641</v>
      </c>
      <c r="N558">
        <v>78.489999999999995</v>
      </c>
      <c r="P558">
        <v>2958</v>
      </c>
      <c r="Q558">
        <v>73.569999999999993</v>
      </c>
    </row>
    <row r="559" spans="1:17" x14ac:dyDescent="0.75">
      <c r="A559">
        <v>2646</v>
      </c>
      <c r="B559">
        <v>1524</v>
      </c>
      <c r="C559">
        <v>173</v>
      </c>
      <c r="G559">
        <v>2646</v>
      </c>
      <c r="H559" s="1">
        <v>0</v>
      </c>
      <c r="I559" s="1">
        <v>0.12</v>
      </c>
      <c r="M559">
        <v>2646</v>
      </c>
      <c r="N559">
        <v>75.209999999999994</v>
      </c>
      <c r="P559">
        <v>2964</v>
      </c>
      <c r="Q559">
        <v>73.16</v>
      </c>
    </row>
    <row r="560" spans="1:17" x14ac:dyDescent="0.75">
      <c r="A560">
        <v>2651</v>
      </c>
      <c r="B560">
        <v>1524</v>
      </c>
      <c r="C560">
        <v>173</v>
      </c>
      <c r="G560">
        <v>2651</v>
      </c>
      <c r="H560" s="1">
        <v>0</v>
      </c>
      <c r="I560" s="1">
        <v>0.06</v>
      </c>
      <c r="M560">
        <v>2651</v>
      </c>
      <c r="N560">
        <v>78.900000000000006</v>
      </c>
      <c r="P560">
        <v>2969</v>
      </c>
      <c r="Q560">
        <v>70.495000000000005</v>
      </c>
    </row>
    <row r="561" spans="1:17" x14ac:dyDescent="0.75">
      <c r="A561">
        <v>2656</v>
      </c>
      <c r="B561">
        <v>1524</v>
      </c>
      <c r="C561">
        <v>173</v>
      </c>
      <c r="G561">
        <v>2656</v>
      </c>
      <c r="H561" s="1">
        <v>0</v>
      </c>
      <c r="I561" s="1">
        <v>0.11</v>
      </c>
      <c r="M561">
        <v>2656</v>
      </c>
      <c r="N561">
        <v>71.930000000000007</v>
      </c>
      <c r="P561">
        <v>2975</v>
      </c>
      <c r="Q561">
        <v>70.905000000000001</v>
      </c>
    </row>
    <row r="562" spans="1:17" x14ac:dyDescent="0.75">
      <c r="A562">
        <v>2661</v>
      </c>
      <c r="B562">
        <v>1524</v>
      </c>
      <c r="C562">
        <v>173</v>
      </c>
      <c r="G562">
        <v>2661</v>
      </c>
      <c r="H562" s="1">
        <v>0.01</v>
      </c>
      <c r="I562" s="1">
        <v>0.12</v>
      </c>
      <c r="M562">
        <v>2661</v>
      </c>
      <c r="N562">
        <v>69.88</v>
      </c>
      <c r="P562">
        <v>2981</v>
      </c>
      <c r="Q562">
        <v>71.930000000000007</v>
      </c>
    </row>
    <row r="563" spans="1:17" x14ac:dyDescent="0.75">
      <c r="A563">
        <v>2666</v>
      </c>
      <c r="B563">
        <v>1524</v>
      </c>
      <c r="C563">
        <v>173</v>
      </c>
      <c r="G563">
        <v>2666</v>
      </c>
      <c r="H563" s="1">
        <v>0</v>
      </c>
      <c r="I563" s="1">
        <v>0.09</v>
      </c>
      <c r="M563">
        <v>2666</v>
      </c>
      <c r="N563">
        <v>68.444999999999993</v>
      </c>
      <c r="P563">
        <v>2986</v>
      </c>
      <c r="Q563">
        <v>64.344999999999999</v>
      </c>
    </row>
    <row r="564" spans="1:17" x14ac:dyDescent="0.75">
      <c r="A564">
        <v>2671</v>
      </c>
      <c r="B564">
        <v>1524</v>
      </c>
      <c r="C564">
        <v>173</v>
      </c>
      <c r="G564">
        <v>2671</v>
      </c>
      <c r="H564" s="1">
        <v>0</v>
      </c>
      <c r="I564" s="1">
        <v>0.12</v>
      </c>
      <c r="M564">
        <v>2671</v>
      </c>
      <c r="N564">
        <v>68.034999999999997</v>
      </c>
      <c r="P564">
        <v>2992</v>
      </c>
      <c r="Q564">
        <v>62.91</v>
      </c>
    </row>
    <row r="565" spans="1:17" x14ac:dyDescent="0.75">
      <c r="A565">
        <v>2676</v>
      </c>
      <c r="B565">
        <v>1524</v>
      </c>
      <c r="C565">
        <v>173</v>
      </c>
      <c r="G565">
        <v>2676</v>
      </c>
      <c r="H565" s="1">
        <v>0.01</v>
      </c>
      <c r="I565" s="1">
        <v>0.2</v>
      </c>
      <c r="M565">
        <v>2676</v>
      </c>
      <c r="N565">
        <v>68.444999999999993</v>
      </c>
      <c r="P565">
        <v>2998</v>
      </c>
      <c r="Q565">
        <v>61.064999999999998</v>
      </c>
    </row>
    <row r="566" spans="1:17" x14ac:dyDescent="0.75">
      <c r="A566">
        <v>2681</v>
      </c>
      <c r="B566">
        <v>1524</v>
      </c>
      <c r="C566">
        <v>173</v>
      </c>
      <c r="G566">
        <v>2681</v>
      </c>
      <c r="H566" s="1">
        <v>0</v>
      </c>
      <c r="I566" s="1">
        <v>0.15</v>
      </c>
      <c r="M566">
        <v>2681</v>
      </c>
      <c r="N566">
        <v>68.650000000000006</v>
      </c>
      <c r="P566">
        <v>3003</v>
      </c>
      <c r="Q566">
        <v>61.064999999999998</v>
      </c>
    </row>
    <row r="567" spans="1:17" x14ac:dyDescent="0.75">
      <c r="A567">
        <v>2686</v>
      </c>
      <c r="B567">
        <v>1524</v>
      </c>
      <c r="C567">
        <v>173</v>
      </c>
      <c r="G567">
        <v>2686</v>
      </c>
      <c r="H567" s="1">
        <v>0</v>
      </c>
      <c r="I567" s="1">
        <v>0.12</v>
      </c>
      <c r="M567">
        <v>2686</v>
      </c>
      <c r="N567">
        <v>68.239999999999995</v>
      </c>
      <c r="P567">
        <v>3009</v>
      </c>
      <c r="Q567">
        <v>73.775000000000006</v>
      </c>
    </row>
    <row r="568" spans="1:17" x14ac:dyDescent="0.75">
      <c r="A568">
        <v>2691</v>
      </c>
      <c r="B568">
        <v>1524</v>
      </c>
      <c r="C568">
        <v>173</v>
      </c>
      <c r="G568">
        <v>2691</v>
      </c>
      <c r="H568" s="1">
        <v>0.01</v>
      </c>
      <c r="I568" s="1">
        <v>0.11</v>
      </c>
      <c r="M568">
        <v>2691</v>
      </c>
      <c r="N568">
        <v>67.625</v>
      </c>
      <c r="P568">
        <v>3015</v>
      </c>
      <c r="Q568">
        <v>71.52</v>
      </c>
    </row>
    <row r="569" spans="1:17" x14ac:dyDescent="0.75">
      <c r="A569">
        <v>2696</v>
      </c>
      <c r="B569">
        <v>1524</v>
      </c>
      <c r="C569">
        <v>173</v>
      </c>
      <c r="G569">
        <v>2696</v>
      </c>
      <c r="H569" s="1">
        <v>0</v>
      </c>
      <c r="I569" s="1">
        <v>0.12</v>
      </c>
      <c r="M569">
        <v>2696</v>
      </c>
      <c r="N569">
        <v>67.83</v>
      </c>
      <c r="P569">
        <v>3021</v>
      </c>
      <c r="Q569">
        <v>73.775000000000006</v>
      </c>
    </row>
    <row r="570" spans="1:17" x14ac:dyDescent="0.75">
      <c r="A570">
        <v>2701</v>
      </c>
      <c r="B570">
        <v>1524</v>
      </c>
      <c r="C570">
        <v>173</v>
      </c>
      <c r="G570">
        <v>2701</v>
      </c>
      <c r="H570" s="1">
        <v>0</v>
      </c>
      <c r="I570" s="1">
        <v>0.17</v>
      </c>
      <c r="M570">
        <v>2701</v>
      </c>
      <c r="N570">
        <v>68.239999999999995</v>
      </c>
      <c r="P570">
        <v>3026</v>
      </c>
      <c r="Q570">
        <v>68.444999999999993</v>
      </c>
    </row>
    <row r="571" spans="1:17" x14ac:dyDescent="0.75">
      <c r="A571">
        <v>2706</v>
      </c>
      <c r="B571">
        <v>1524</v>
      </c>
      <c r="C571">
        <v>173</v>
      </c>
      <c r="G571">
        <v>2706</v>
      </c>
      <c r="H571" s="1">
        <v>0.01</v>
      </c>
      <c r="I571" s="1">
        <v>0.11</v>
      </c>
      <c r="M571">
        <v>2706</v>
      </c>
      <c r="N571">
        <v>68.855000000000004</v>
      </c>
      <c r="P571">
        <v>3032</v>
      </c>
      <c r="Q571">
        <v>76.234999999999999</v>
      </c>
    </row>
    <row r="572" spans="1:17" x14ac:dyDescent="0.75">
      <c r="A572">
        <v>2711</v>
      </c>
      <c r="B572">
        <v>1524</v>
      </c>
      <c r="C572">
        <v>173</v>
      </c>
      <c r="G572">
        <v>2711</v>
      </c>
      <c r="H572" s="1">
        <v>0</v>
      </c>
      <c r="I572" s="1">
        <v>7.0000000000000007E-2</v>
      </c>
      <c r="M572">
        <v>2711</v>
      </c>
      <c r="N572">
        <v>69.88</v>
      </c>
      <c r="P572">
        <v>3038</v>
      </c>
      <c r="Q572">
        <v>67.42</v>
      </c>
    </row>
    <row r="573" spans="1:17" x14ac:dyDescent="0.75">
      <c r="A573">
        <v>2716</v>
      </c>
      <c r="B573">
        <v>1524</v>
      </c>
      <c r="C573">
        <v>173</v>
      </c>
      <c r="G573">
        <v>2716</v>
      </c>
      <c r="H573" s="1">
        <v>0.01</v>
      </c>
      <c r="I573" s="1">
        <v>0.13</v>
      </c>
      <c r="M573">
        <v>2716</v>
      </c>
      <c r="N573">
        <v>69.88</v>
      </c>
      <c r="P573">
        <v>3043</v>
      </c>
      <c r="Q573">
        <v>79.72</v>
      </c>
    </row>
    <row r="574" spans="1:17" x14ac:dyDescent="0.75">
      <c r="A574">
        <v>2721</v>
      </c>
      <c r="B574">
        <v>1524</v>
      </c>
      <c r="C574">
        <v>173</v>
      </c>
      <c r="G574">
        <v>2721</v>
      </c>
      <c r="H574" s="1">
        <v>0.03</v>
      </c>
      <c r="I574" s="1">
        <v>0.16</v>
      </c>
      <c r="M574">
        <v>2721</v>
      </c>
      <c r="N574">
        <v>72.34</v>
      </c>
      <c r="P574">
        <v>3049</v>
      </c>
      <c r="Q574">
        <v>75.415000000000006</v>
      </c>
    </row>
    <row r="575" spans="1:17" x14ac:dyDescent="0.75">
      <c r="A575">
        <v>2726</v>
      </c>
      <c r="B575">
        <v>1524</v>
      </c>
      <c r="C575">
        <v>173</v>
      </c>
      <c r="G575">
        <v>2726</v>
      </c>
      <c r="H575" s="1">
        <v>0</v>
      </c>
      <c r="I575" s="1">
        <v>0.2</v>
      </c>
      <c r="M575">
        <v>2726</v>
      </c>
      <c r="N575">
        <v>70.290000000000006</v>
      </c>
      <c r="P575">
        <v>3055</v>
      </c>
      <c r="Q575">
        <v>75.209999999999994</v>
      </c>
    </row>
    <row r="576" spans="1:17" x14ac:dyDescent="0.75">
      <c r="A576">
        <v>2731</v>
      </c>
      <c r="B576">
        <v>1716</v>
      </c>
      <c r="C576">
        <v>173</v>
      </c>
      <c r="G576">
        <v>2731</v>
      </c>
      <c r="H576" s="1">
        <v>0</v>
      </c>
      <c r="I576" s="1">
        <v>0.03</v>
      </c>
      <c r="M576">
        <v>2731</v>
      </c>
      <c r="N576">
        <v>69.88</v>
      </c>
      <c r="P576">
        <v>3060</v>
      </c>
      <c r="Q576">
        <v>73.775000000000006</v>
      </c>
    </row>
    <row r="577" spans="1:17" x14ac:dyDescent="0.75">
      <c r="A577">
        <v>2736</v>
      </c>
      <c r="B577">
        <v>1716</v>
      </c>
      <c r="C577">
        <v>173</v>
      </c>
      <c r="G577">
        <v>2736</v>
      </c>
      <c r="H577" s="1">
        <v>0.01</v>
      </c>
      <c r="I577" s="1">
        <v>0.08</v>
      </c>
      <c r="M577">
        <v>2736</v>
      </c>
      <c r="N577">
        <v>69.88</v>
      </c>
      <c r="P577">
        <v>3066</v>
      </c>
      <c r="Q577">
        <v>73.98</v>
      </c>
    </row>
    <row r="578" spans="1:17" x14ac:dyDescent="0.75">
      <c r="A578">
        <v>2741</v>
      </c>
      <c r="B578">
        <v>1716</v>
      </c>
      <c r="C578">
        <v>173</v>
      </c>
      <c r="G578">
        <v>2741</v>
      </c>
      <c r="H578" s="1">
        <v>0</v>
      </c>
      <c r="I578" s="1">
        <v>0.21</v>
      </c>
      <c r="M578">
        <v>2741</v>
      </c>
      <c r="N578">
        <v>71.52</v>
      </c>
      <c r="P578">
        <v>3072</v>
      </c>
      <c r="Q578">
        <v>70.495000000000005</v>
      </c>
    </row>
    <row r="579" spans="1:17" x14ac:dyDescent="0.75">
      <c r="A579">
        <v>2746</v>
      </c>
      <c r="B579">
        <v>1716</v>
      </c>
      <c r="C579">
        <v>173</v>
      </c>
      <c r="G579">
        <v>2746</v>
      </c>
      <c r="H579" s="1">
        <v>0</v>
      </c>
      <c r="I579" s="1">
        <v>0.18</v>
      </c>
      <c r="M579">
        <v>2746</v>
      </c>
      <c r="N579">
        <v>69.88</v>
      </c>
      <c r="P579">
        <v>3077</v>
      </c>
      <c r="Q579">
        <v>71.314999999999998</v>
      </c>
    </row>
    <row r="580" spans="1:17" x14ac:dyDescent="0.75">
      <c r="A580">
        <v>2751</v>
      </c>
      <c r="B580">
        <v>1716</v>
      </c>
      <c r="C580">
        <v>173</v>
      </c>
      <c r="G580">
        <v>2751</v>
      </c>
      <c r="H580" s="1">
        <v>0</v>
      </c>
      <c r="I580" s="1">
        <v>0.11</v>
      </c>
      <c r="M580">
        <v>2751</v>
      </c>
      <c r="N580">
        <v>69.88</v>
      </c>
      <c r="P580">
        <v>3083</v>
      </c>
      <c r="Q580">
        <v>71.52</v>
      </c>
    </row>
    <row r="581" spans="1:17" x14ac:dyDescent="0.75">
      <c r="A581">
        <v>2756</v>
      </c>
      <c r="B581">
        <v>1716</v>
      </c>
      <c r="C581">
        <v>173</v>
      </c>
      <c r="G581">
        <v>2756</v>
      </c>
      <c r="H581" s="1">
        <v>0</v>
      </c>
      <c r="I581" s="1">
        <v>0.11</v>
      </c>
      <c r="M581">
        <v>2756</v>
      </c>
      <c r="N581">
        <v>69.47</v>
      </c>
      <c r="P581">
        <v>3089</v>
      </c>
      <c r="Q581">
        <v>75.62</v>
      </c>
    </row>
    <row r="582" spans="1:17" x14ac:dyDescent="0.75">
      <c r="A582">
        <v>2761</v>
      </c>
      <c r="B582">
        <v>1716</v>
      </c>
      <c r="C582">
        <v>173</v>
      </c>
      <c r="G582">
        <v>2761</v>
      </c>
      <c r="H582" s="1">
        <v>0</v>
      </c>
      <c r="I582" s="1">
        <v>0.12</v>
      </c>
      <c r="M582">
        <v>2761</v>
      </c>
      <c r="N582">
        <v>69.265000000000001</v>
      </c>
      <c r="P582">
        <v>3094</v>
      </c>
      <c r="Q582">
        <v>76.44</v>
      </c>
    </row>
    <row r="583" spans="1:17" x14ac:dyDescent="0.75">
      <c r="A583">
        <v>2766</v>
      </c>
      <c r="B583">
        <v>1716</v>
      </c>
      <c r="C583">
        <v>173</v>
      </c>
      <c r="G583">
        <v>2766</v>
      </c>
      <c r="H583" s="1">
        <v>0</v>
      </c>
      <c r="I583" s="1">
        <v>0.19</v>
      </c>
      <c r="M583">
        <v>2766</v>
      </c>
      <c r="N583">
        <v>70.084999999999994</v>
      </c>
      <c r="P583">
        <v>3100</v>
      </c>
      <c r="Q583">
        <v>80.95</v>
      </c>
    </row>
    <row r="584" spans="1:17" x14ac:dyDescent="0.75">
      <c r="A584">
        <v>2771</v>
      </c>
      <c r="B584">
        <v>1716</v>
      </c>
      <c r="C584">
        <v>173</v>
      </c>
      <c r="G584">
        <v>2771</v>
      </c>
      <c r="H584" s="1">
        <v>0.01</v>
      </c>
      <c r="I584" s="1">
        <v>0.11</v>
      </c>
      <c r="M584">
        <v>2771</v>
      </c>
      <c r="N584">
        <v>69.674999999999997</v>
      </c>
      <c r="P584">
        <v>3106</v>
      </c>
      <c r="Q584">
        <v>72.954999999999998</v>
      </c>
    </row>
    <row r="585" spans="1:17" x14ac:dyDescent="0.75">
      <c r="A585">
        <v>2776</v>
      </c>
      <c r="B585">
        <v>1716</v>
      </c>
      <c r="C585">
        <v>173</v>
      </c>
      <c r="G585">
        <v>2776</v>
      </c>
      <c r="H585" s="1">
        <v>0</v>
      </c>
      <c r="I585" s="1">
        <v>0.1</v>
      </c>
      <c r="M585">
        <v>2776</v>
      </c>
      <c r="N585">
        <v>69.88</v>
      </c>
      <c r="P585">
        <v>3111</v>
      </c>
      <c r="Q585">
        <v>71.52</v>
      </c>
    </row>
    <row r="586" spans="1:17" x14ac:dyDescent="0.75">
      <c r="A586">
        <v>2781</v>
      </c>
      <c r="B586">
        <v>1716</v>
      </c>
      <c r="C586">
        <v>173</v>
      </c>
      <c r="G586">
        <v>2781</v>
      </c>
      <c r="H586" s="1">
        <v>0</v>
      </c>
      <c r="I586" s="1">
        <v>0.12</v>
      </c>
      <c r="M586">
        <v>2781</v>
      </c>
      <c r="N586">
        <v>69.47</v>
      </c>
      <c r="P586">
        <v>3117</v>
      </c>
      <c r="Q586">
        <v>67.42</v>
      </c>
    </row>
    <row r="587" spans="1:17" x14ac:dyDescent="0.75">
      <c r="A587">
        <v>2786</v>
      </c>
      <c r="B587">
        <v>1716</v>
      </c>
      <c r="C587">
        <v>173</v>
      </c>
      <c r="G587">
        <v>2786</v>
      </c>
      <c r="H587" s="1">
        <v>0</v>
      </c>
      <c r="I587" s="1">
        <v>0.13</v>
      </c>
      <c r="M587">
        <v>2786</v>
      </c>
      <c r="N587">
        <v>69.265000000000001</v>
      </c>
      <c r="P587">
        <v>3123</v>
      </c>
      <c r="Q587">
        <v>67.42</v>
      </c>
    </row>
    <row r="588" spans="1:17" x14ac:dyDescent="0.75">
      <c r="A588">
        <v>2791</v>
      </c>
      <c r="B588">
        <v>1716</v>
      </c>
      <c r="C588">
        <v>173</v>
      </c>
      <c r="G588">
        <v>2791</v>
      </c>
      <c r="H588" s="1">
        <v>0</v>
      </c>
      <c r="I588" s="1">
        <v>0.12</v>
      </c>
      <c r="M588">
        <v>2791</v>
      </c>
      <c r="N588">
        <v>70.495000000000005</v>
      </c>
      <c r="P588">
        <v>3129</v>
      </c>
      <c r="Q588">
        <v>66.599999999999994</v>
      </c>
    </row>
    <row r="589" spans="1:17" x14ac:dyDescent="0.75">
      <c r="A589">
        <v>2796</v>
      </c>
      <c r="B589">
        <v>1716</v>
      </c>
      <c r="C589">
        <v>173</v>
      </c>
      <c r="G589">
        <v>2796</v>
      </c>
      <c r="H589" s="1">
        <v>0</v>
      </c>
      <c r="I589" s="1">
        <v>0.09</v>
      </c>
      <c r="M589">
        <v>2796</v>
      </c>
      <c r="N589">
        <v>70.290000000000006</v>
      </c>
      <c r="P589">
        <v>3134</v>
      </c>
      <c r="Q589">
        <v>80.95</v>
      </c>
    </row>
    <row r="590" spans="1:17" x14ac:dyDescent="0.75">
      <c r="A590">
        <v>2801</v>
      </c>
      <c r="B590">
        <v>1716</v>
      </c>
      <c r="C590">
        <v>173</v>
      </c>
      <c r="G590">
        <v>2801</v>
      </c>
      <c r="H590" s="1">
        <v>0</v>
      </c>
      <c r="I590" s="1">
        <v>0.05</v>
      </c>
      <c r="M590">
        <v>2801</v>
      </c>
      <c r="N590">
        <v>69.06</v>
      </c>
      <c r="P590">
        <v>3140</v>
      </c>
      <c r="Q590">
        <v>74.8</v>
      </c>
    </row>
    <row r="591" spans="1:17" x14ac:dyDescent="0.75">
      <c r="A591">
        <v>2806</v>
      </c>
      <c r="B591">
        <v>1716</v>
      </c>
      <c r="C591">
        <v>173</v>
      </c>
      <c r="G591">
        <v>2806</v>
      </c>
      <c r="H591" s="1">
        <v>0</v>
      </c>
      <c r="I591" s="1">
        <v>0.12</v>
      </c>
      <c r="M591">
        <v>2806</v>
      </c>
      <c r="N591">
        <v>69.265000000000001</v>
      </c>
      <c r="P591">
        <v>3146</v>
      </c>
      <c r="Q591">
        <v>75.209999999999994</v>
      </c>
    </row>
    <row r="592" spans="1:17" x14ac:dyDescent="0.75">
      <c r="A592">
        <v>2811</v>
      </c>
      <c r="B592">
        <v>1716</v>
      </c>
      <c r="C592">
        <v>173</v>
      </c>
      <c r="G592">
        <v>2811</v>
      </c>
      <c r="H592" s="1">
        <v>0</v>
      </c>
      <c r="I592" s="1">
        <v>0.21</v>
      </c>
      <c r="M592">
        <v>2811</v>
      </c>
      <c r="N592">
        <v>70.905000000000001</v>
      </c>
      <c r="P592">
        <v>3151</v>
      </c>
      <c r="Q592">
        <v>74.185000000000002</v>
      </c>
    </row>
    <row r="593" spans="1:17" x14ac:dyDescent="0.75">
      <c r="A593">
        <v>2816</v>
      </c>
      <c r="B593">
        <v>1716</v>
      </c>
      <c r="C593">
        <v>173</v>
      </c>
      <c r="G593">
        <v>2816</v>
      </c>
      <c r="H593" s="1">
        <v>0</v>
      </c>
      <c r="I593" s="1">
        <v>0.18</v>
      </c>
      <c r="M593">
        <v>2816</v>
      </c>
      <c r="N593">
        <v>71.314999999999998</v>
      </c>
      <c r="P593">
        <v>3157</v>
      </c>
      <c r="Q593">
        <v>70.905000000000001</v>
      </c>
    </row>
    <row r="594" spans="1:17" x14ac:dyDescent="0.75">
      <c r="A594">
        <v>2821</v>
      </c>
      <c r="B594">
        <v>1716</v>
      </c>
      <c r="C594">
        <v>173</v>
      </c>
      <c r="G594">
        <v>2821</v>
      </c>
      <c r="H594" s="1">
        <v>0</v>
      </c>
      <c r="I594" s="1">
        <v>0.11</v>
      </c>
      <c r="M594">
        <v>2821</v>
      </c>
      <c r="N594">
        <v>70.495000000000005</v>
      </c>
      <c r="P594">
        <v>3163</v>
      </c>
      <c r="Q594">
        <v>71.11</v>
      </c>
    </row>
    <row r="595" spans="1:17" x14ac:dyDescent="0.75">
      <c r="A595">
        <v>2826</v>
      </c>
      <c r="B595">
        <v>1716</v>
      </c>
      <c r="C595">
        <v>173</v>
      </c>
      <c r="G595">
        <v>2826</v>
      </c>
      <c r="H595" s="1">
        <v>0</v>
      </c>
      <c r="I595" s="1">
        <v>0.09</v>
      </c>
      <c r="M595">
        <v>2826</v>
      </c>
      <c r="N595">
        <v>69.88</v>
      </c>
      <c r="P595">
        <v>3168</v>
      </c>
      <c r="Q595">
        <v>71.724999999999994</v>
      </c>
    </row>
    <row r="596" spans="1:17" x14ac:dyDescent="0.75">
      <c r="A596">
        <v>2831</v>
      </c>
      <c r="B596">
        <v>1716</v>
      </c>
      <c r="C596">
        <v>173</v>
      </c>
      <c r="G596">
        <v>2831</v>
      </c>
      <c r="H596" s="1">
        <v>0.01</v>
      </c>
      <c r="I596" s="1">
        <v>0.06</v>
      </c>
      <c r="M596">
        <v>2831</v>
      </c>
      <c r="N596">
        <v>75.004999999999995</v>
      </c>
      <c r="P596">
        <v>3174</v>
      </c>
      <c r="Q596">
        <v>73.364999999999995</v>
      </c>
    </row>
    <row r="597" spans="1:17" x14ac:dyDescent="0.75">
      <c r="A597">
        <v>2836</v>
      </c>
      <c r="B597">
        <v>1716</v>
      </c>
      <c r="C597">
        <v>173</v>
      </c>
      <c r="G597">
        <v>2836</v>
      </c>
      <c r="H597" s="1">
        <v>0</v>
      </c>
      <c r="I597" s="1">
        <v>0.21</v>
      </c>
      <c r="M597">
        <v>2836</v>
      </c>
      <c r="N597">
        <v>73.16</v>
      </c>
      <c r="P597">
        <v>3180</v>
      </c>
      <c r="Q597">
        <v>73.364999999999995</v>
      </c>
    </row>
    <row r="598" spans="1:17" x14ac:dyDescent="0.75">
      <c r="A598">
        <v>2841</v>
      </c>
      <c r="B598">
        <v>1716</v>
      </c>
      <c r="C598">
        <v>173</v>
      </c>
      <c r="G598">
        <v>2841</v>
      </c>
      <c r="H598" s="1">
        <v>0.01</v>
      </c>
      <c r="I598" s="1">
        <v>7.0000000000000007E-2</v>
      </c>
      <c r="M598">
        <v>2841</v>
      </c>
      <c r="N598">
        <v>70.290000000000006</v>
      </c>
      <c r="P598">
        <v>3185</v>
      </c>
      <c r="Q598">
        <v>77.055000000000007</v>
      </c>
    </row>
    <row r="599" spans="1:17" x14ac:dyDescent="0.75">
      <c r="A599">
        <v>2846</v>
      </c>
      <c r="B599">
        <v>1716</v>
      </c>
      <c r="C599">
        <v>173</v>
      </c>
      <c r="G599">
        <v>2846</v>
      </c>
      <c r="H599" s="1">
        <v>0</v>
      </c>
      <c r="I599" s="1">
        <v>0.06</v>
      </c>
      <c r="M599">
        <v>2846</v>
      </c>
      <c r="N599">
        <v>70.084999999999994</v>
      </c>
      <c r="P599">
        <v>3191</v>
      </c>
      <c r="Q599">
        <v>72.75</v>
      </c>
    </row>
    <row r="600" spans="1:17" x14ac:dyDescent="0.75">
      <c r="A600">
        <v>2851</v>
      </c>
      <c r="B600">
        <v>1716</v>
      </c>
      <c r="C600">
        <v>173</v>
      </c>
      <c r="G600">
        <v>2851</v>
      </c>
      <c r="H600" s="1">
        <v>0</v>
      </c>
      <c r="I600" s="1">
        <v>0.12</v>
      </c>
      <c r="M600">
        <v>2851</v>
      </c>
      <c r="N600">
        <v>70.084999999999994</v>
      </c>
      <c r="P600">
        <v>3197</v>
      </c>
      <c r="Q600">
        <v>78.489999999999995</v>
      </c>
    </row>
    <row r="601" spans="1:17" x14ac:dyDescent="0.75">
      <c r="A601">
        <v>2856</v>
      </c>
      <c r="B601">
        <v>1716</v>
      </c>
      <c r="C601">
        <v>173</v>
      </c>
      <c r="G601">
        <v>2856</v>
      </c>
      <c r="H601" s="1">
        <v>0</v>
      </c>
      <c r="I601" s="1">
        <v>0.18</v>
      </c>
      <c r="M601">
        <v>2856</v>
      </c>
      <c r="N601">
        <v>71.11</v>
      </c>
      <c r="P601">
        <v>3202</v>
      </c>
      <c r="Q601">
        <v>79.31</v>
      </c>
    </row>
    <row r="602" spans="1:17" x14ac:dyDescent="0.75">
      <c r="A602">
        <v>2861</v>
      </c>
      <c r="B602">
        <v>1716</v>
      </c>
      <c r="C602">
        <v>173</v>
      </c>
      <c r="G602">
        <v>2861</v>
      </c>
      <c r="H602" s="1">
        <v>0</v>
      </c>
      <c r="I602" s="1">
        <v>0.18</v>
      </c>
      <c r="M602">
        <v>2861</v>
      </c>
      <c r="N602">
        <v>70.084999999999994</v>
      </c>
      <c r="P602">
        <v>3208</v>
      </c>
      <c r="Q602">
        <v>76.44</v>
      </c>
    </row>
    <row r="603" spans="1:17" x14ac:dyDescent="0.75">
      <c r="A603">
        <v>2866</v>
      </c>
      <c r="B603">
        <v>1716</v>
      </c>
      <c r="C603">
        <v>173</v>
      </c>
      <c r="G603">
        <v>2866</v>
      </c>
      <c r="H603" s="1">
        <v>0.01</v>
      </c>
      <c r="I603" s="1">
        <v>7.0000000000000007E-2</v>
      </c>
      <c r="M603">
        <v>2866</v>
      </c>
      <c r="N603">
        <v>70.290000000000006</v>
      </c>
      <c r="P603">
        <v>3214</v>
      </c>
      <c r="Q603">
        <v>70.905000000000001</v>
      </c>
    </row>
    <row r="604" spans="1:17" x14ac:dyDescent="0.75">
      <c r="A604">
        <v>2871</v>
      </c>
      <c r="B604">
        <v>1716</v>
      </c>
      <c r="C604">
        <v>173</v>
      </c>
      <c r="G604">
        <v>2871</v>
      </c>
      <c r="H604" s="1">
        <v>0</v>
      </c>
      <c r="I604" s="1">
        <v>0.13</v>
      </c>
      <c r="M604">
        <v>2871</v>
      </c>
      <c r="N604">
        <v>69.47</v>
      </c>
      <c r="P604">
        <v>3219</v>
      </c>
      <c r="Q604">
        <v>71.724999999999994</v>
      </c>
    </row>
    <row r="605" spans="1:17" x14ac:dyDescent="0.75">
      <c r="A605">
        <v>2876</v>
      </c>
      <c r="B605">
        <v>1716</v>
      </c>
      <c r="C605">
        <v>173</v>
      </c>
      <c r="G605">
        <v>2876</v>
      </c>
      <c r="H605" s="1">
        <v>0.01</v>
      </c>
      <c r="I605" s="1">
        <v>0.13</v>
      </c>
      <c r="M605">
        <v>2876</v>
      </c>
      <c r="N605">
        <v>70.290000000000006</v>
      </c>
      <c r="P605">
        <v>3225</v>
      </c>
      <c r="Q605">
        <v>70.084999999999994</v>
      </c>
    </row>
    <row r="606" spans="1:17" x14ac:dyDescent="0.75">
      <c r="A606">
        <v>2881</v>
      </c>
      <c r="B606">
        <v>1716</v>
      </c>
      <c r="C606">
        <v>173</v>
      </c>
      <c r="G606">
        <v>2881</v>
      </c>
      <c r="H606" s="1">
        <v>0.01</v>
      </c>
      <c r="I606" s="1">
        <v>0.13</v>
      </c>
      <c r="M606">
        <v>2881</v>
      </c>
      <c r="N606">
        <v>70.084999999999994</v>
      </c>
      <c r="P606">
        <v>3231</v>
      </c>
      <c r="Q606">
        <v>69.674999999999997</v>
      </c>
    </row>
    <row r="607" spans="1:17" x14ac:dyDescent="0.75">
      <c r="A607">
        <v>2886</v>
      </c>
      <c r="B607">
        <v>1716</v>
      </c>
      <c r="C607">
        <v>173</v>
      </c>
      <c r="G607">
        <v>2886</v>
      </c>
      <c r="H607" s="1">
        <v>0</v>
      </c>
      <c r="I607" s="1">
        <v>0.1</v>
      </c>
      <c r="M607">
        <v>2886</v>
      </c>
      <c r="N607">
        <v>69.674999999999997</v>
      </c>
      <c r="P607">
        <v>3237</v>
      </c>
      <c r="Q607">
        <v>69.88</v>
      </c>
    </row>
    <row r="608" spans="1:17" x14ac:dyDescent="0.75">
      <c r="A608">
        <v>2891</v>
      </c>
      <c r="B608">
        <v>1716</v>
      </c>
      <c r="C608">
        <v>173</v>
      </c>
      <c r="G608">
        <v>2891</v>
      </c>
      <c r="H608" s="1">
        <v>0</v>
      </c>
      <c r="I608" s="1">
        <v>0.13</v>
      </c>
      <c r="M608">
        <v>2891</v>
      </c>
      <c r="N608">
        <v>69.265000000000001</v>
      </c>
      <c r="P608">
        <v>3242</v>
      </c>
      <c r="Q608">
        <v>69.47</v>
      </c>
    </row>
    <row r="609" spans="1:17" x14ac:dyDescent="0.75">
      <c r="A609">
        <v>2896</v>
      </c>
      <c r="B609">
        <v>1716</v>
      </c>
      <c r="C609">
        <v>173</v>
      </c>
      <c r="G609">
        <v>2896</v>
      </c>
      <c r="H609" s="1">
        <v>0</v>
      </c>
      <c r="I609" s="1">
        <v>0.13</v>
      </c>
      <c r="M609">
        <v>2896</v>
      </c>
      <c r="N609">
        <v>69.47</v>
      </c>
      <c r="P609">
        <v>3248</v>
      </c>
      <c r="Q609">
        <v>72.34</v>
      </c>
    </row>
    <row r="610" spans="1:17" x14ac:dyDescent="0.75">
      <c r="A610">
        <v>2901</v>
      </c>
      <c r="B610">
        <v>1804</v>
      </c>
      <c r="C610">
        <v>173</v>
      </c>
      <c r="G610">
        <v>2901</v>
      </c>
      <c r="H610" s="1">
        <v>0</v>
      </c>
      <c r="I610" s="1">
        <v>0.15</v>
      </c>
      <c r="M610">
        <v>2901</v>
      </c>
      <c r="N610">
        <v>72.75</v>
      </c>
      <c r="P610">
        <v>3254</v>
      </c>
      <c r="Q610">
        <v>69.47</v>
      </c>
    </row>
    <row r="611" spans="1:17" x14ac:dyDescent="0.75">
      <c r="A611">
        <v>2906</v>
      </c>
      <c r="B611">
        <v>1716</v>
      </c>
      <c r="C611">
        <v>173</v>
      </c>
      <c r="G611">
        <v>2906</v>
      </c>
      <c r="H611" s="1">
        <v>0</v>
      </c>
      <c r="I611" s="1">
        <v>0.09</v>
      </c>
      <c r="M611">
        <v>2906</v>
      </c>
      <c r="N611">
        <v>69.47</v>
      </c>
      <c r="P611">
        <v>3259</v>
      </c>
      <c r="Q611">
        <v>69.674999999999997</v>
      </c>
    </row>
    <row r="612" spans="1:17" x14ac:dyDescent="0.75">
      <c r="A612">
        <v>2911</v>
      </c>
      <c r="B612">
        <v>1716</v>
      </c>
      <c r="C612">
        <v>173</v>
      </c>
      <c r="G612">
        <v>2911</v>
      </c>
      <c r="H612" s="1">
        <v>0</v>
      </c>
      <c r="I612" s="1">
        <v>0.05</v>
      </c>
      <c r="M612">
        <v>2911</v>
      </c>
      <c r="N612">
        <v>69.674999999999997</v>
      </c>
      <c r="P612">
        <v>3265</v>
      </c>
      <c r="Q612">
        <v>69.88</v>
      </c>
    </row>
    <row r="613" spans="1:17" x14ac:dyDescent="0.75">
      <c r="A613">
        <v>2916</v>
      </c>
      <c r="B613">
        <v>1716</v>
      </c>
      <c r="C613">
        <v>173</v>
      </c>
      <c r="G613">
        <v>2916</v>
      </c>
      <c r="H613" s="1">
        <v>0</v>
      </c>
      <c r="I613" s="1">
        <v>0.11</v>
      </c>
      <c r="M613">
        <v>2916</v>
      </c>
      <c r="N613">
        <v>69.47</v>
      </c>
      <c r="P613">
        <v>3271</v>
      </c>
      <c r="Q613">
        <v>69.47</v>
      </c>
    </row>
    <row r="614" spans="1:17" x14ac:dyDescent="0.75">
      <c r="A614">
        <v>2921</v>
      </c>
      <c r="B614">
        <v>1716</v>
      </c>
      <c r="C614">
        <v>173</v>
      </c>
      <c r="G614">
        <v>2921</v>
      </c>
      <c r="H614" s="1">
        <v>0.01</v>
      </c>
      <c r="I614" s="1">
        <v>0.21</v>
      </c>
      <c r="M614">
        <v>2921</v>
      </c>
      <c r="N614">
        <v>70.905000000000001</v>
      </c>
      <c r="P614">
        <v>3276</v>
      </c>
      <c r="Q614">
        <v>77.055000000000007</v>
      </c>
    </row>
    <row r="615" spans="1:17" x14ac:dyDescent="0.75">
      <c r="A615">
        <v>2926</v>
      </c>
      <c r="B615">
        <v>1716</v>
      </c>
      <c r="C615">
        <v>173</v>
      </c>
      <c r="G615">
        <v>2926</v>
      </c>
      <c r="H615" s="1">
        <v>0</v>
      </c>
      <c r="I615" s="1">
        <v>0.18</v>
      </c>
      <c r="M615">
        <v>2926</v>
      </c>
      <c r="N615">
        <v>69.674999999999997</v>
      </c>
      <c r="P615">
        <v>3282</v>
      </c>
      <c r="Q615">
        <v>76.849999999999994</v>
      </c>
    </row>
    <row r="616" spans="1:17" x14ac:dyDescent="0.75">
      <c r="A616">
        <v>2931</v>
      </c>
      <c r="B616">
        <v>1716</v>
      </c>
      <c r="C616">
        <v>173</v>
      </c>
      <c r="G616">
        <v>2931</v>
      </c>
      <c r="H616" s="1">
        <v>0</v>
      </c>
      <c r="I616" s="1">
        <v>0.09</v>
      </c>
      <c r="M616">
        <v>2931</v>
      </c>
      <c r="N616">
        <v>69.674999999999997</v>
      </c>
      <c r="P616">
        <v>3288</v>
      </c>
      <c r="Q616">
        <v>79.105000000000004</v>
      </c>
    </row>
    <row r="617" spans="1:17" x14ac:dyDescent="0.75">
      <c r="A617">
        <v>2936</v>
      </c>
      <c r="B617">
        <v>1716</v>
      </c>
      <c r="C617">
        <v>173</v>
      </c>
      <c r="G617">
        <v>2936</v>
      </c>
      <c r="H617" s="1">
        <v>0</v>
      </c>
      <c r="I617" s="1">
        <v>0.1</v>
      </c>
      <c r="M617">
        <v>2936</v>
      </c>
      <c r="N617">
        <v>69.265000000000001</v>
      </c>
      <c r="P617">
        <v>3293</v>
      </c>
      <c r="Q617">
        <v>74.185000000000002</v>
      </c>
    </row>
    <row r="618" spans="1:17" x14ac:dyDescent="0.75">
      <c r="A618">
        <v>2941</v>
      </c>
      <c r="B618">
        <v>1716</v>
      </c>
      <c r="C618">
        <v>173</v>
      </c>
      <c r="G618">
        <v>2941</v>
      </c>
      <c r="H618" s="1">
        <v>0</v>
      </c>
      <c r="I618" s="1">
        <v>0.1</v>
      </c>
      <c r="M618">
        <v>2941</v>
      </c>
      <c r="N618">
        <v>74.8</v>
      </c>
      <c r="P618">
        <v>3299</v>
      </c>
      <c r="Q618">
        <v>70.905000000000001</v>
      </c>
    </row>
    <row r="619" spans="1:17" x14ac:dyDescent="0.75">
      <c r="A619">
        <v>2946</v>
      </c>
      <c r="B619">
        <v>1716</v>
      </c>
      <c r="C619">
        <v>173</v>
      </c>
      <c r="G619">
        <v>2946</v>
      </c>
      <c r="H619" s="1">
        <v>0</v>
      </c>
      <c r="I619" s="1">
        <v>0.08</v>
      </c>
      <c r="M619">
        <v>2946</v>
      </c>
      <c r="N619">
        <v>76.849999999999994</v>
      </c>
      <c r="P619">
        <v>3305</v>
      </c>
      <c r="Q619">
        <v>70.290000000000006</v>
      </c>
    </row>
    <row r="620" spans="1:17" x14ac:dyDescent="0.75">
      <c r="A620">
        <v>2951</v>
      </c>
      <c r="B620">
        <v>1716</v>
      </c>
      <c r="C620">
        <v>173</v>
      </c>
      <c r="G620">
        <v>2951</v>
      </c>
      <c r="H620" s="1">
        <v>0</v>
      </c>
      <c r="I620" s="1">
        <v>0.12</v>
      </c>
      <c r="M620">
        <v>2951</v>
      </c>
      <c r="N620">
        <v>73.569999999999993</v>
      </c>
      <c r="P620">
        <v>3311</v>
      </c>
      <c r="Q620">
        <v>69.47</v>
      </c>
    </row>
    <row r="621" spans="1:17" x14ac:dyDescent="0.75">
      <c r="A621">
        <v>2956</v>
      </c>
      <c r="B621">
        <v>1716</v>
      </c>
      <c r="C621">
        <v>173</v>
      </c>
      <c r="G621">
        <v>2956</v>
      </c>
      <c r="H621" s="1">
        <v>0.01</v>
      </c>
      <c r="I621" s="1">
        <v>0.11</v>
      </c>
      <c r="M621">
        <v>2956</v>
      </c>
      <c r="N621">
        <v>73.775000000000006</v>
      </c>
      <c r="P621">
        <v>3316</v>
      </c>
      <c r="Q621">
        <v>79.72</v>
      </c>
    </row>
    <row r="622" spans="1:17" x14ac:dyDescent="0.75">
      <c r="A622">
        <v>2961</v>
      </c>
      <c r="B622">
        <v>1716</v>
      </c>
      <c r="C622">
        <v>173</v>
      </c>
      <c r="G622">
        <v>2961</v>
      </c>
      <c r="H622" s="1">
        <v>0.01</v>
      </c>
      <c r="I622" s="1">
        <v>0.12</v>
      </c>
      <c r="M622">
        <v>2961</v>
      </c>
      <c r="N622">
        <v>79.105000000000004</v>
      </c>
      <c r="P622">
        <v>3322</v>
      </c>
      <c r="Q622">
        <v>78.284999999999997</v>
      </c>
    </row>
    <row r="623" spans="1:17" x14ac:dyDescent="0.75">
      <c r="A623">
        <v>2966</v>
      </c>
      <c r="B623">
        <v>1716</v>
      </c>
      <c r="C623">
        <v>173</v>
      </c>
      <c r="G623">
        <v>2966</v>
      </c>
      <c r="H623" s="1">
        <v>0</v>
      </c>
      <c r="I623" s="1">
        <v>0.12</v>
      </c>
      <c r="M623">
        <v>2966</v>
      </c>
      <c r="N623">
        <v>75.209999999999994</v>
      </c>
      <c r="P623">
        <v>3328</v>
      </c>
      <c r="Q623">
        <v>75.62</v>
      </c>
    </row>
    <row r="624" spans="1:17" x14ac:dyDescent="0.75">
      <c r="A624">
        <v>2971</v>
      </c>
      <c r="B624">
        <v>1716</v>
      </c>
      <c r="C624">
        <v>173</v>
      </c>
      <c r="G624">
        <v>2971</v>
      </c>
      <c r="H624" s="1">
        <v>0</v>
      </c>
      <c r="I624" s="1">
        <v>0.12</v>
      </c>
      <c r="M624">
        <v>2971</v>
      </c>
      <c r="N624">
        <v>77.67</v>
      </c>
      <c r="P624">
        <v>3333</v>
      </c>
      <c r="Q624">
        <v>77.465000000000003</v>
      </c>
    </row>
    <row r="625" spans="1:17" x14ac:dyDescent="0.75">
      <c r="A625">
        <v>2976</v>
      </c>
      <c r="B625">
        <v>1716</v>
      </c>
      <c r="C625">
        <v>173</v>
      </c>
      <c r="G625">
        <v>2976</v>
      </c>
      <c r="H625" s="1">
        <v>0</v>
      </c>
      <c r="I625" s="1">
        <v>7.0000000000000007E-2</v>
      </c>
      <c r="M625">
        <v>2976</v>
      </c>
      <c r="N625">
        <v>72.75</v>
      </c>
      <c r="P625">
        <v>3339</v>
      </c>
      <c r="Q625">
        <v>73.569999999999993</v>
      </c>
    </row>
    <row r="626" spans="1:17" x14ac:dyDescent="0.75">
      <c r="A626">
        <v>2981</v>
      </c>
      <c r="B626">
        <v>1716</v>
      </c>
      <c r="C626">
        <v>173</v>
      </c>
      <c r="G626">
        <v>2981</v>
      </c>
      <c r="H626" s="1">
        <v>0.01</v>
      </c>
      <c r="I626" s="1">
        <v>0.06</v>
      </c>
      <c r="M626">
        <v>2981</v>
      </c>
      <c r="N626">
        <v>72.545000000000002</v>
      </c>
      <c r="P626">
        <v>3345</v>
      </c>
      <c r="Q626">
        <v>68.239999999999995</v>
      </c>
    </row>
    <row r="627" spans="1:17" x14ac:dyDescent="0.75">
      <c r="A627">
        <v>2986</v>
      </c>
      <c r="B627">
        <v>1844</v>
      </c>
      <c r="C627">
        <v>173</v>
      </c>
      <c r="G627">
        <v>2986</v>
      </c>
      <c r="H627" s="1">
        <v>0</v>
      </c>
      <c r="I627" s="1">
        <v>0.12</v>
      </c>
      <c r="M627">
        <v>2986</v>
      </c>
      <c r="N627">
        <v>75.209999999999994</v>
      </c>
      <c r="P627">
        <v>3350</v>
      </c>
      <c r="Q627">
        <v>67.625</v>
      </c>
    </row>
    <row r="628" spans="1:17" x14ac:dyDescent="0.75">
      <c r="A628">
        <v>2991</v>
      </c>
      <c r="B628">
        <v>1844</v>
      </c>
      <c r="C628">
        <v>173</v>
      </c>
      <c r="G628">
        <v>2991</v>
      </c>
      <c r="H628" s="1">
        <v>0</v>
      </c>
      <c r="I628" s="1">
        <v>0.18</v>
      </c>
      <c r="M628">
        <v>2991</v>
      </c>
      <c r="N628">
        <v>79.515000000000001</v>
      </c>
      <c r="P628">
        <v>3356</v>
      </c>
      <c r="Q628">
        <v>67.83</v>
      </c>
    </row>
    <row r="629" spans="1:17" x14ac:dyDescent="0.75">
      <c r="A629">
        <v>2996</v>
      </c>
      <c r="B629">
        <v>2044</v>
      </c>
      <c r="C629">
        <v>173</v>
      </c>
      <c r="G629">
        <v>2996</v>
      </c>
      <c r="H629" s="1">
        <v>0</v>
      </c>
      <c r="I629" s="1">
        <v>0.18</v>
      </c>
      <c r="M629">
        <v>2996</v>
      </c>
      <c r="N629">
        <v>76.644999999999996</v>
      </c>
      <c r="P629">
        <v>3362</v>
      </c>
      <c r="Q629">
        <v>67.42</v>
      </c>
    </row>
    <row r="630" spans="1:17" x14ac:dyDescent="0.75">
      <c r="A630">
        <v>3001</v>
      </c>
      <c r="B630">
        <v>1844</v>
      </c>
      <c r="C630">
        <v>173</v>
      </c>
      <c r="G630">
        <v>3001</v>
      </c>
      <c r="H630" s="1">
        <v>0</v>
      </c>
      <c r="I630" s="1">
        <v>0.13</v>
      </c>
      <c r="M630">
        <v>3001</v>
      </c>
      <c r="N630">
        <v>77.260000000000005</v>
      </c>
      <c r="P630">
        <v>3367</v>
      </c>
      <c r="Q630">
        <v>71.52</v>
      </c>
    </row>
    <row r="631" spans="1:17" x14ac:dyDescent="0.75">
      <c r="A631">
        <v>3006</v>
      </c>
      <c r="B631">
        <v>1844</v>
      </c>
      <c r="C631">
        <v>173</v>
      </c>
      <c r="G631">
        <v>3006</v>
      </c>
      <c r="H631" s="1">
        <v>0.01</v>
      </c>
      <c r="I631" s="1">
        <v>0.11</v>
      </c>
      <c r="M631">
        <v>3006</v>
      </c>
      <c r="N631">
        <v>75.004999999999995</v>
      </c>
      <c r="P631">
        <v>3373</v>
      </c>
      <c r="Q631">
        <v>68.034999999999997</v>
      </c>
    </row>
    <row r="632" spans="1:17" x14ac:dyDescent="0.75">
      <c r="A632">
        <v>3011</v>
      </c>
      <c r="B632">
        <v>1844</v>
      </c>
      <c r="C632">
        <v>173</v>
      </c>
      <c r="G632">
        <v>3011</v>
      </c>
      <c r="H632" s="1">
        <v>0</v>
      </c>
      <c r="I632" s="1">
        <v>0.08</v>
      </c>
      <c r="M632">
        <v>3011</v>
      </c>
      <c r="N632">
        <v>71.11</v>
      </c>
      <c r="P632">
        <v>3379</v>
      </c>
      <c r="Q632">
        <v>74.39</v>
      </c>
    </row>
    <row r="633" spans="1:17" x14ac:dyDescent="0.75">
      <c r="A633">
        <v>3016</v>
      </c>
      <c r="B633">
        <v>1844</v>
      </c>
      <c r="C633">
        <v>173</v>
      </c>
      <c r="G633">
        <v>3016</v>
      </c>
      <c r="H633" s="1">
        <v>0</v>
      </c>
      <c r="I633" s="1">
        <v>0.06</v>
      </c>
      <c r="M633">
        <v>3016</v>
      </c>
      <c r="N633">
        <v>70.290000000000006</v>
      </c>
      <c r="P633">
        <v>3385</v>
      </c>
      <c r="Q633">
        <v>71.724999999999994</v>
      </c>
    </row>
    <row r="634" spans="1:17" x14ac:dyDescent="0.75">
      <c r="A634">
        <v>3021</v>
      </c>
      <c r="B634">
        <v>1844</v>
      </c>
      <c r="C634">
        <v>173</v>
      </c>
      <c r="G634">
        <v>3021</v>
      </c>
      <c r="H634" s="1">
        <v>0</v>
      </c>
      <c r="I634" s="1">
        <v>0.12</v>
      </c>
      <c r="M634">
        <v>3021</v>
      </c>
      <c r="N634">
        <v>70.084999999999994</v>
      </c>
      <c r="P634">
        <v>3390</v>
      </c>
      <c r="Q634">
        <v>69.88</v>
      </c>
    </row>
    <row r="635" spans="1:17" x14ac:dyDescent="0.75">
      <c r="A635">
        <v>3026</v>
      </c>
      <c r="B635">
        <v>1844</v>
      </c>
      <c r="C635">
        <v>173</v>
      </c>
      <c r="G635">
        <v>3026</v>
      </c>
      <c r="H635" s="1">
        <v>0.01</v>
      </c>
      <c r="I635" s="1">
        <v>0.2</v>
      </c>
      <c r="M635">
        <v>3026</v>
      </c>
      <c r="N635">
        <v>70.7</v>
      </c>
      <c r="P635">
        <v>3396</v>
      </c>
      <c r="Q635">
        <v>77.465000000000003</v>
      </c>
    </row>
    <row r="636" spans="1:17" x14ac:dyDescent="0.75">
      <c r="A636">
        <v>3031</v>
      </c>
      <c r="B636">
        <v>1844</v>
      </c>
      <c r="C636">
        <v>173</v>
      </c>
      <c r="G636">
        <v>3031</v>
      </c>
      <c r="H636" s="1">
        <v>0</v>
      </c>
      <c r="I636" s="1">
        <v>0.12</v>
      </c>
      <c r="M636">
        <v>3031</v>
      </c>
      <c r="N636">
        <v>74.185000000000002</v>
      </c>
      <c r="P636">
        <v>3402</v>
      </c>
      <c r="Q636">
        <v>60.655000000000001</v>
      </c>
    </row>
    <row r="637" spans="1:17" x14ac:dyDescent="0.75">
      <c r="A637">
        <v>3036</v>
      </c>
      <c r="B637">
        <v>1844</v>
      </c>
      <c r="C637">
        <v>173</v>
      </c>
      <c r="G637">
        <v>3036</v>
      </c>
      <c r="H637" s="1">
        <v>0</v>
      </c>
      <c r="I637" s="1">
        <v>0.13</v>
      </c>
      <c r="M637">
        <v>3036</v>
      </c>
      <c r="N637">
        <v>72.75</v>
      </c>
      <c r="P637">
        <v>3407</v>
      </c>
      <c r="Q637">
        <v>55.325000000000003</v>
      </c>
    </row>
    <row r="638" spans="1:17" x14ac:dyDescent="0.75">
      <c r="A638">
        <v>3041</v>
      </c>
      <c r="B638">
        <v>1844</v>
      </c>
      <c r="C638">
        <v>173</v>
      </c>
      <c r="G638">
        <v>3041</v>
      </c>
      <c r="H638" s="1">
        <v>0</v>
      </c>
      <c r="I638" s="1">
        <v>0.06</v>
      </c>
      <c r="M638">
        <v>3041</v>
      </c>
      <c r="N638">
        <v>77.875</v>
      </c>
      <c r="P638">
        <v>3413</v>
      </c>
      <c r="Q638">
        <v>53.07</v>
      </c>
    </row>
    <row r="639" spans="1:17" x14ac:dyDescent="0.75">
      <c r="A639">
        <v>3046</v>
      </c>
      <c r="B639">
        <v>1844</v>
      </c>
      <c r="C639">
        <v>173</v>
      </c>
      <c r="G639">
        <v>3046</v>
      </c>
      <c r="H639" s="1">
        <v>0</v>
      </c>
      <c r="I639" s="1">
        <v>7.0000000000000007E-2</v>
      </c>
      <c r="M639">
        <v>3046</v>
      </c>
      <c r="N639">
        <v>79.515000000000001</v>
      </c>
      <c r="P639">
        <v>3419</v>
      </c>
      <c r="Q639">
        <v>52.25</v>
      </c>
    </row>
    <row r="640" spans="1:17" x14ac:dyDescent="0.75">
      <c r="A640">
        <v>3051</v>
      </c>
      <c r="B640">
        <v>1844</v>
      </c>
      <c r="C640">
        <v>173</v>
      </c>
      <c r="G640">
        <v>3051</v>
      </c>
      <c r="H640" s="1">
        <v>0</v>
      </c>
      <c r="I640" s="1">
        <v>0.12</v>
      </c>
      <c r="M640">
        <v>3051</v>
      </c>
      <c r="N640">
        <v>72.545000000000002</v>
      </c>
      <c r="P640">
        <v>3424</v>
      </c>
      <c r="Q640">
        <v>51.84</v>
      </c>
    </row>
    <row r="641" spans="1:17" x14ac:dyDescent="0.75">
      <c r="A641">
        <v>3056</v>
      </c>
      <c r="B641">
        <v>1844</v>
      </c>
      <c r="C641">
        <v>173</v>
      </c>
      <c r="G641">
        <v>3056</v>
      </c>
      <c r="H641" s="1">
        <v>0</v>
      </c>
      <c r="I641" s="1">
        <v>0.11</v>
      </c>
      <c r="M641">
        <v>3056</v>
      </c>
      <c r="N641">
        <v>73.364999999999995</v>
      </c>
      <c r="P641">
        <v>3430</v>
      </c>
      <c r="Q641">
        <v>50.405000000000001</v>
      </c>
    </row>
    <row r="642" spans="1:17" x14ac:dyDescent="0.75">
      <c r="A642">
        <v>3061</v>
      </c>
      <c r="B642">
        <v>1844</v>
      </c>
      <c r="C642">
        <v>173</v>
      </c>
      <c r="G642">
        <v>3061</v>
      </c>
      <c r="H642" s="1">
        <v>0</v>
      </c>
      <c r="I642" s="1">
        <v>0.19</v>
      </c>
      <c r="M642">
        <v>3061</v>
      </c>
      <c r="N642">
        <v>80.13</v>
      </c>
      <c r="P642">
        <v>3436</v>
      </c>
      <c r="Q642">
        <v>50.814999999999998</v>
      </c>
    </row>
    <row r="643" spans="1:17" x14ac:dyDescent="0.75">
      <c r="A643">
        <v>3066</v>
      </c>
      <c r="B643">
        <v>1844</v>
      </c>
      <c r="C643">
        <v>173</v>
      </c>
      <c r="G643">
        <v>3066</v>
      </c>
      <c r="H643" s="1">
        <v>0</v>
      </c>
      <c r="I643" s="1">
        <v>0.12</v>
      </c>
      <c r="M643">
        <v>3066</v>
      </c>
      <c r="N643">
        <v>76.644999999999996</v>
      </c>
      <c r="P643">
        <v>3441</v>
      </c>
      <c r="Q643">
        <v>49.585000000000001</v>
      </c>
    </row>
    <row r="644" spans="1:17" x14ac:dyDescent="0.75">
      <c r="A644">
        <v>3071</v>
      </c>
      <c r="B644">
        <v>1844</v>
      </c>
      <c r="C644">
        <v>173</v>
      </c>
      <c r="G644">
        <v>3071</v>
      </c>
      <c r="H644" s="1">
        <v>0</v>
      </c>
      <c r="I644" s="1">
        <v>0.13</v>
      </c>
      <c r="M644">
        <v>3071</v>
      </c>
      <c r="N644">
        <v>77.260000000000005</v>
      </c>
      <c r="P644">
        <v>3447</v>
      </c>
      <c r="Q644">
        <v>49.79</v>
      </c>
    </row>
    <row r="645" spans="1:17" x14ac:dyDescent="0.75">
      <c r="A645">
        <v>3076</v>
      </c>
      <c r="B645">
        <v>1844</v>
      </c>
      <c r="C645">
        <v>173</v>
      </c>
      <c r="G645">
        <v>3076</v>
      </c>
      <c r="H645" s="1">
        <v>0</v>
      </c>
      <c r="I645" s="1">
        <v>0.05</v>
      </c>
      <c r="M645">
        <v>3076</v>
      </c>
      <c r="N645">
        <v>76.44</v>
      </c>
      <c r="P645">
        <v>3453</v>
      </c>
      <c r="Q645">
        <v>48.354999999999997</v>
      </c>
    </row>
    <row r="646" spans="1:17" x14ac:dyDescent="0.75">
      <c r="A646">
        <v>3081</v>
      </c>
      <c r="B646">
        <v>1844</v>
      </c>
      <c r="C646">
        <v>173</v>
      </c>
      <c r="G646">
        <v>3081</v>
      </c>
      <c r="H646" s="1">
        <v>0</v>
      </c>
      <c r="I646" s="1">
        <v>0.24</v>
      </c>
      <c r="M646">
        <v>3081</v>
      </c>
      <c r="N646">
        <v>60.45</v>
      </c>
      <c r="P646">
        <v>3458</v>
      </c>
      <c r="Q646">
        <v>47.945</v>
      </c>
    </row>
    <row r="647" spans="1:17" x14ac:dyDescent="0.75">
      <c r="A647">
        <v>3086</v>
      </c>
      <c r="B647">
        <v>1844</v>
      </c>
      <c r="C647">
        <v>173</v>
      </c>
      <c r="G647">
        <v>3086</v>
      </c>
      <c r="H647" s="1">
        <v>0</v>
      </c>
      <c r="I647" s="1">
        <v>0.12</v>
      </c>
      <c r="M647">
        <v>3086</v>
      </c>
      <c r="N647">
        <v>71.52</v>
      </c>
      <c r="P647">
        <v>3464</v>
      </c>
      <c r="Q647">
        <v>48.354999999999997</v>
      </c>
    </row>
    <row r="648" spans="1:17" x14ac:dyDescent="0.75">
      <c r="A648">
        <v>3091</v>
      </c>
      <c r="B648">
        <v>1844</v>
      </c>
      <c r="C648">
        <v>173</v>
      </c>
      <c r="G648">
        <v>3091</v>
      </c>
      <c r="H648" s="1">
        <v>0</v>
      </c>
      <c r="I648" s="1">
        <v>0.05</v>
      </c>
      <c r="M648">
        <v>3091</v>
      </c>
      <c r="N648">
        <v>74.39</v>
      </c>
      <c r="P648">
        <v>3469</v>
      </c>
      <c r="Q648">
        <v>47.33</v>
      </c>
    </row>
    <row r="649" spans="1:17" x14ac:dyDescent="0.75">
      <c r="A649">
        <v>3096</v>
      </c>
      <c r="B649">
        <v>1844</v>
      </c>
      <c r="C649">
        <v>173</v>
      </c>
      <c r="G649">
        <v>3096</v>
      </c>
      <c r="H649" s="1">
        <v>0</v>
      </c>
      <c r="I649" s="1">
        <v>0.12</v>
      </c>
      <c r="M649">
        <v>3096</v>
      </c>
      <c r="N649">
        <v>70.7</v>
      </c>
      <c r="P649">
        <v>3475</v>
      </c>
      <c r="Q649">
        <v>62.09</v>
      </c>
    </row>
    <row r="650" spans="1:17" x14ac:dyDescent="0.75">
      <c r="A650">
        <v>3101</v>
      </c>
      <c r="B650">
        <v>1844</v>
      </c>
      <c r="C650">
        <v>173</v>
      </c>
      <c r="G650">
        <v>3101</v>
      </c>
      <c r="H650" s="1">
        <v>0</v>
      </c>
      <c r="I650" s="1">
        <v>7.0000000000000007E-2</v>
      </c>
      <c r="M650">
        <v>3101</v>
      </c>
      <c r="N650">
        <v>69.47</v>
      </c>
      <c r="P650">
        <v>3481</v>
      </c>
      <c r="Q650">
        <v>68.444999999999993</v>
      </c>
    </row>
    <row r="651" spans="1:17" x14ac:dyDescent="0.75">
      <c r="A651">
        <v>3106</v>
      </c>
      <c r="B651">
        <v>1844</v>
      </c>
      <c r="C651">
        <v>173</v>
      </c>
      <c r="G651">
        <v>3106</v>
      </c>
      <c r="H651" s="1">
        <v>0</v>
      </c>
      <c r="I651" s="1">
        <v>0.12</v>
      </c>
      <c r="M651">
        <v>3106</v>
      </c>
      <c r="N651">
        <v>69.265000000000001</v>
      </c>
      <c r="P651">
        <v>3486</v>
      </c>
      <c r="Q651">
        <v>68.855000000000004</v>
      </c>
    </row>
    <row r="652" spans="1:17" x14ac:dyDescent="0.75">
      <c r="A652">
        <v>3111</v>
      </c>
      <c r="B652">
        <v>1988</v>
      </c>
      <c r="C652">
        <v>173</v>
      </c>
      <c r="G652">
        <v>3111</v>
      </c>
      <c r="H652" s="1">
        <v>0</v>
      </c>
      <c r="I652" s="1">
        <v>0.16</v>
      </c>
      <c r="M652">
        <v>3111</v>
      </c>
      <c r="N652">
        <v>71.724999999999994</v>
      </c>
      <c r="P652">
        <v>3492</v>
      </c>
      <c r="Q652">
        <v>70.7</v>
      </c>
    </row>
    <row r="653" spans="1:17" x14ac:dyDescent="0.75">
      <c r="A653">
        <v>3116</v>
      </c>
      <c r="B653">
        <v>1844</v>
      </c>
      <c r="C653">
        <v>173</v>
      </c>
      <c r="G653">
        <v>3116</v>
      </c>
      <c r="H653" s="1">
        <v>0</v>
      </c>
      <c r="I653" s="1">
        <v>0.2</v>
      </c>
      <c r="M653">
        <v>3116</v>
      </c>
      <c r="N653">
        <v>70.495000000000005</v>
      </c>
      <c r="P653">
        <v>3498</v>
      </c>
      <c r="Q653">
        <v>79.72</v>
      </c>
    </row>
    <row r="654" spans="1:17" x14ac:dyDescent="0.75">
      <c r="A654">
        <v>3121</v>
      </c>
      <c r="B654">
        <v>1844</v>
      </c>
      <c r="C654">
        <v>173</v>
      </c>
      <c r="G654">
        <v>3121</v>
      </c>
      <c r="H654" s="1">
        <v>0</v>
      </c>
      <c r="I654" s="1">
        <v>0.04</v>
      </c>
      <c r="M654">
        <v>3121</v>
      </c>
      <c r="N654">
        <v>69.06</v>
      </c>
      <c r="P654">
        <v>3504</v>
      </c>
      <c r="Q654">
        <v>71.930000000000007</v>
      </c>
    </row>
    <row r="655" spans="1:17" x14ac:dyDescent="0.75">
      <c r="A655">
        <v>3126</v>
      </c>
      <c r="B655">
        <v>1844</v>
      </c>
      <c r="C655">
        <v>173</v>
      </c>
      <c r="G655">
        <v>3126</v>
      </c>
      <c r="H655" s="1">
        <v>0</v>
      </c>
      <c r="I655" s="1">
        <v>0.08</v>
      </c>
      <c r="M655">
        <v>3126</v>
      </c>
      <c r="N655">
        <v>69.674999999999997</v>
      </c>
      <c r="P655">
        <v>3509</v>
      </c>
      <c r="Q655">
        <v>72.34</v>
      </c>
    </row>
    <row r="656" spans="1:17" x14ac:dyDescent="0.75">
      <c r="A656">
        <v>3131</v>
      </c>
      <c r="B656">
        <v>1844</v>
      </c>
      <c r="C656">
        <v>173</v>
      </c>
      <c r="G656">
        <v>3131</v>
      </c>
      <c r="H656" s="1">
        <v>0</v>
      </c>
      <c r="I656" s="1">
        <v>0.12</v>
      </c>
      <c r="M656">
        <v>3131</v>
      </c>
      <c r="N656">
        <v>77.67</v>
      </c>
      <c r="P656">
        <v>3515</v>
      </c>
      <c r="Q656">
        <v>73.364999999999995</v>
      </c>
    </row>
    <row r="657" spans="1:17" x14ac:dyDescent="0.75">
      <c r="A657">
        <v>3136</v>
      </c>
      <c r="B657">
        <v>1844</v>
      </c>
      <c r="C657">
        <v>173</v>
      </c>
      <c r="G657">
        <v>3136</v>
      </c>
      <c r="H657" s="1">
        <v>0</v>
      </c>
      <c r="I657" s="1">
        <v>0.05</v>
      </c>
      <c r="M657">
        <v>3136</v>
      </c>
      <c r="N657">
        <v>76.03</v>
      </c>
      <c r="P657">
        <v>3521</v>
      </c>
      <c r="Q657">
        <v>74.39</v>
      </c>
    </row>
    <row r="658" spans="1:17" x14ac:dyDescent="0.75">
      <c r="A658">
        <v>3141</v>
      </c>
      <c r="B658">
        <v>1844</v>
      </c>
      <c r="C658">
        <v>173</v>
      </c>
      <c r="G658">
        <v>3141</v>
      </c>
      <c r="H658" s="1">
        <v>0</v>
      </c>
      <c r="I658" s="1">
        <v>0.13</v>
      </c>
      <c r="M658">
        <v>3141</v>
      </c>
      <c r="N658">
        <v>78.284999999999997</v>
      </c>
      <c r="P658">
        <v>3526</v>
      </c>
      <c r="Q658">
        <v>73.569999999999993</v>
      </c>
    </row>
    <row r="659" spans="1:17" x14ac:dyDescent="0.75">
      <c r="A659">
        <v>3146</v>
      </c>
      <c r="B659">
        <v>1844</v>
      </c>
      <c r="C659">
        <v>173</v>
      </c>
      <c r="G659">
        <v>3146</v>
      </c>
      <c r="H659" s="1">
        <v>0.01</v>
      </c>
      <c r="I659" s="1">
        <v>0.1</v>
      </c>
      <c r="M659">
        <v>3146</v>
      </c>
      <c r="N659">
        <v>73.98</v>
      </c>
      <c r="P659">
        <v>3532</v>
      </c>
      <c r="Q659">
        <v>72.34</v>
      </c>
    </row>
    <row r="660" spans="1:17" x14ac:dyDescent="0.75">
      <c r="A660">
        <v>3151</v>
      </c>
      <c r="B660">
        <v>1268</v>
      </c>
      <c r="C660">
        <v>173</v>
      </c>
      <c r="G660">
        <v>3151</v>
      </c>
      <c r="H660" s="1">
        <v>0</v>
      </c>
      <c r="I660" s="1">
        <v>0.02</v>
      </c>
      <c r="M660">
        <v>3151</v>
      </c>
      <c r="N660">
        <v>63.935000000000002</v>
      </c>
      <c r="P660">
        <v>3538</v>
      </c>
      <c r="Q660">
        <v>70.905000000000001</v>
      </c>
    </row>
    <row r="661" spans="1:17" x14ac:dyDescent="0.75">
      <c r="A661">
        <v>3156</v>
      </c>
      <c r="B661">
        <v>1268</v>
      </c>
      <c r="C661">
        <v>173</v>
      </c>
      <c r="G661">
        <v>3156</v>
      </c>
      <c r="H661" s="1">
        <v>0.01</v>
      </c>
      <c r="I661" s="1">
        <v>0.13</v>
      </c>
      <c r="M661">
        <v>3156</v>
      </c>
      <c r="N661">
        <v>63.115000000000002</v>
      </c>
      <c r="P661">
        <v>3543</v>
      </c>
      <c r="Q661">
        <v>75.004999999999995</v>
      </c>
    </row>
    <row r="662" spans="1:17" x14ac:dyDescent="0.75">
      <c r="A662">
        <v>3161</v>
      </c>
      <c r="B662">
        <v>1332</v>
      </c>
      <c r="C662">
        <v>173</v>
      </c>
      <c r="G662">
        <v>3161</v>
      </c>
      <c r="H662" s="1">
        <v>0.01</v>
      </c>
      <c r="I662" s="1">
        <v>0.2</v>
      </c>
      <c r="M662">
        <v>3161</v>
      </c>
      <c r="N662">
        <v>63.935000000000002</v>
      </c>
      <c r="P662">
        <v>3549</v>
      </c>
      <c r="Q662">
        <v>73.569999999999993</v>
      </c>
    </row>
    <row r="663" spans="1:17" x14ac:dyDescent="0.75">
      <c r="A663">
        <v>3166</v>
      </c>
      <c r="B663">
        <v>1332</v>
      </c>
      <c r="C663">
        <v>173</v>
      </c>
      <c r="G663">
        <v>3166</v>
      </c>
      <c r="H663" s="1">
        <v>0</v>
      </c>
      <c r="I663" s="1">
        <v>0.12</v>
      </c>
      <c r="M663">
        <v>3166</v>
      </c>
      <c r="N663">
        <v>61.884999999999998</v>
      </c>
      <c r="P663">
        <v>3555</v>
      </c>
      <c r="Q663">
        <v>70.290000000000006</v>
      </c>
    </row>
    <row r="664" spans="1:17" x14ac:dyDescent="0.75">
      <c r="A664">
        <v>3171</v>
      </c>
      <c r="B664">
        <v>1332</v>
      </c>
      <c r="C664">
        <v>173</v>
      </c>
      <c r="G664">
        <v>3171</v>
      </c>
      <c r="H664" s="1">
        <v>0</v>
      </c>
      <c r="I664" s="1">
        <v>7.0000000000000007E-2</v>
      </c>
      <c r="M664">
        <v>3171</v>
      </c>
      <c r="N664">
        <v>62.09</v>
      </c>
      <c r="P664">
        <v>3560</v>
      </c>
      <c r="Q664">
        <v>75.825000000000003</v>
      </c>
    </row>
    <row r="665" spans="1:17" x14ac:dyDescent="0.75">
      <c r="A665">
        <v>3176</v>
      </c>
      <c r="B665">
        <v>1396</v>
      </c>
      <c r="C665">
        <v>173</v>
      </c>
      <c r="G665">
        <v>3176</v>
      </c>
      <c r="H665" s="1">
        <v>0</v>
      </c>
      <c r="I665" s="1">
        <v>0.09</v>
      </c>
      <c r="M665">
        <v>3176</v>
      </c>
      <c r="N665">
        <v>61.68</v>
      </c>
      <c r="P665">
        <v>3566</v>
      </c>
      <c r="Q665">
        <v>72.75</v>
      </c>
    </row>
    <row r="666" spans="1:17" x14ac:dyDescent="0.75">
      <c r="A666">
        <v>3181</v>
      </c>
      <c r="B666">
        <v>1396</v>
      </c>
      <c r="C666">
        <v>173</v>
      </c>
      <c r="G666">
        <v>3181</v>
      </c>
      <c r="H666" s="1">
        <v>0</v>
      </c>
      <c r="I666" s="1">
        <v>0.19</v>
      </c>
      <c r="M666">
        <v>3181</v>
      </c>
      <c r="N666">
        <v>62.09</v>
      </c>
      <c r="P666">
        <v>3572</v>
      </c>
      <c r="Q666">
        <v>72.545000000000002</v>
      </c>
    </row>
    <row r="667" spans="1:17" x14ac:dyDescent="0.75">
      <c r="A667">
        <v>3186</v>
      </c>
      <c r="B667">
        <v>1396</v>
      </c>
      <c r="C667">
        <v>173</v>
      </c>
      <c r="G667">
        <v>3186</v>
      </c>
      <c r="H667" s="1">
        <v>0</v>
      </c>
      <c r="I667" s="1">
        <v>0.13</v>
      </c>
      <c r="M667">
        <v>3186</v>
      </c>
      <c r="N667">
        <v>61.475000000000001</v>
      </c>
      <c r="P667">
        <v>3577</v>
      </c>
      <c r="Q667">
        <v>74.185000000000002</v>
      </c>
    </row>
    <row r="668" spans="1:17" x14ac:dyDescent="0.75">
      <c r="A668">
        <v>3191</v>
      </c>
      <c r="B668">
        <v>1396</v>
      </c>
      <c r="C668">
        <v>173</v>
      </c>
      <c r="G668">
        <v>3191</v>
      </c>
      <c r="H668" s="1">
        <v>0</v>
      </c>
      <c r="I668" s="1">
        <v>0.11</v>
      </c>
      <c r="M668">
        <v>3191</v>
      </c>
      <c r="N668">
        <v>61.27</v>
      </c>
      <c r="P668">
        <v>3583</v>
      </c>
      <c r="Q668">
        <v>70.290000000000006</v>
      </c>
    </row>
    <row r="669" spans="1:17" x14ac:dyDescent="0.75">
      <c r="A669">
        <v>3196</v>
      </c>
      <c r="B669">
        <v>1396</v>
      </c>
      <c r="C669">
        <v>173</v>
      </c>
      <c r="G669">
        <v>3196</v>
      </c>
      <c r="H669" s="1">
        <v>0.01</v>
      </c>
      <c r="I669" s="1">
        <v>0.05</v>
      </c>
      <c r="M669">
        <v>3196</v>
      </c>
      <c r="N669">
        <v>60.86</v>
      </c>
      <c r="P669">
        <v>3589</v>
      </c>
      <c r="Q669">
        <v>69.88</v>
      </c>
    </row>
    <row r="670" spans="1:17" x14ac:dyDescent="0.75">
      <c r="A670">
        <v>3201</v>
      </c>
      <c r="B670">
        <v>1396</v>
      </c>
      <c r="C670">
        <v>173</v>
      </c>
      <c r="G670">
        <v>3201</v>
      </c>
      <c r="H670" s="1">
        <v>0</v>
      </c>
      <c r="I670" s="1">
        <v>0.12</v>
      </c>
      <c r="M670">
        <v>3201</v>
      </c>
      <c r="N670">
        <v>61.064999999999998</v>
      </c>
      <c r="P670">
        <v>3595</v>
      </c>
      <c r="Q670">
        <v>68.444999999999993</v>
      </c>
    </row>
    <row r="671" spans="1:17" x14ac:dyDescent="0.75">
      <c r="A671">
        <v>3206</v>
      </c>
      <c r="B671">
        <v>1396</v>
      </c>
      <c r="C671">
        <v>173</v>
      </c>
      <c r="G671">
        <v>3206</v>
      </c>
      <c r="H671" s="1">
        <v>0</v>
      </c>
      <c r="I671" s="1">
        <v>0.19</v>
      </c>
      <c r="M671">
        <v>3206</v>
      </c>
      <c r="N671">
        <v>61.68</v>
      </c>
      <c r="P671">
        <v>3600</v>
      </c>
      <c r="Q671">
        <v>68.855000000000004</v>
      </c>
    </row>
    <row r="672" spans="1:17" x14ac:dyDescent="0.75">
      <c r="A672">
        <v>3211</v>
      </c>
      <c r="B672">
        <v>1396</v>
      </c>
      <c r="C672">
        <v>173</v>
      </c>
      <c r="G672">
        <v>3211</v>
      </c>
      <c r="H672" s="1">
        <v>0</v>
      </c>
      <c r="I672" s="1">
        <v>0.11</v>
      </c>
      <c r="M672">
        <v>3211</v>
      </c>
      <c r="N672">
        <v>76.849999999999994</v>
      </c>
      <c r="P672">
        <v>3606</v>
      </c>
      <c r="Q672">
        <v>69.265000000000001</v>
      </c>
    </row>
    <row r="673" spans="1:17" x14ac:dyDescent="0.75">
      <c r="A673">
        <v>3216</v>
      </c>
      <c r="B673">
        <v>1396</v>
      </c>
      <c r="C673">
        <v>173</v>
      </c>
      <c r="G673">
        <v>3216</v>
      </c>
      <c r="H673" s="1">
        <v>0</v>
      </c>
      <c r="I673" s="1">
        <v>0.1</v>
      </c>
      <c r="M673">
        <v>3216</v>
      </c>
      <c r="N673">
        <v>75.004999999999995</v>
      </c>
      <c r="P673">
        <v>3612</v>
      </c>
      <c r="Q673">
        <v>68.034999999999997</v>
      </c>
    </row>
    <row r="674" spans="1:17" x14ac:dyDescent="0.75">
      <c r="A674">
        <v>3221</v>
      </c>
      <c r="B674">
        <v>1396</v>
      </c>
      <c r="C674">
        <v>173</v>
      </c>
      <c r="G674">
        <v>3221</v>
      </c>
      <c r="H674" s="1">
        <v>0.01</v>
      </c>
      <c r="I674" s="1">
        <v>0.12</v>
      </c>
      <c r="M674">
        <v>3221</v>
      </c>
      <c r="N674">
        <v>73.16</v>
      </c>
      <c r="P674">
        <v>3617</v>
      </c>
      <c r="Q674">
        <v>69.47</v>
      </c>
    </row>
    <row r="675" spans="1:17" x14ac:dyDescent="0.75">
      <c r="A675">
        <v>3226</v>
      </c>
      <c r="B675">
        <v>1396</v>
      </c>
      <c r="C675">
        <v>173</v>
      </c>
      <c r="G675">
        <v>3226</v>
      </c>
      <c r="H675" s="1">
        <v>0</v>
      </c>
      <c r="I675" s="1">
        <v>0.11</v>
      </c>
      <c r="M675">
        <v>3226</v>
      </c>
      <c r="N675">
        <v>74.8</v>
      </c>
      <c r="P675">
        <v>3623</v>
      </c>
      <c r="Q675">
        <v>68.444999999999993</v>
      </c>
    </row>
    <row r="676" spans="1:17" x14ac:dyDescent="0.75">
      <c r="A676">
        <v>3231</v>
      </c>
      <c r="B676">
        <v>1396</v>
      </c>
      <c r="C676">
        <v>173</v>
      </c>
      <c r="G676">
        <v>3231</v>
      </c>
      <c r="H676" s="1">
        <v>0</v>
      </c>
      <c r="I676" s="1">
        <v>0.13</v>
      </c>
      <c r="M676">
        <v>3231</v>
      </c>
      <c r="N676">
        <v>73.16</v>
      </c>
      <c r="P676">
        <v>3629</v>
      </c>
      <c r="Q676">
        <v>73.364999999999995</v>
      </c>
    </row>
    <row r="677" spans="1:17" x14ac:dyDescent="0.75">
      <c r="A677">
        <v>3236</v>
      </c>
      <c r="B677">
        <v>1604</v>
      </c>
      <c r="C677">
        <v>173</v>
      </c>
      <c r="G677">
        <v>3236</v>
      </c>
      <c r="H677" s="1">
        <v>0</v>
      </c>
      <c r="I677" s="1">
        <v>0.18</v>
      </c>
      <c r="M677">
        <v>3236</v>
      </c>
      <c r="N677">
        <v>73.16</v>
      </c>
      <c r="P677">
        <v>3634</v>
      </c>
      <c r="Q677">
        <v>74.185000000000002</v>
      </c>
    </row>
    <row r="678" spans="1:17" x14ac:dyDescent="0.75">
      <c r="A678">
        <v>3241</v>
      </c>
      <c r="B678">
        <v>1396</v>
      </c>
      <c r="C678">
        <v>173</v>
      </c>
      <c r="G678">
        <v>3241</v>
      </c>
      <c r="H678" s="1">
        <v>0</v>
      </c>
      <c r="I678" s="1">
        <v>0.12</v>
      </c>
      <c r="M678">
        <v>3241</v>
      </c>
      <c r="N678">
        <v>74.185000000000002</v>
      </c>
      <c r="P678">
        <v>3640</v>
      </c>
      <c r="Q678">
        <v>69.88</v>
      </c>
    </row>
    <row r="679" spans="1:17" x14ac:dyDescent="0.75">
      <c r="A679">
        <v>3246</v>
      </c>
      <c r="B679">
        <v>1396</v>
      </c>
      <c r="C679">
        <v>173</v>
      </c>
      <c r="G679">
        <v>3246</v>
      </c>
      <c r="H679" s="1">
        <v>0</v>
      </c>
      <c r="I679" s="1">
        <v>0.19</v>
      </c>
      <c r="M679">
        <v>3246</v>
      </c>
      <c r="N679">
        <v>76.849999999999994</v>
      </c>
      <c r="P679">
        <v>3646</v>
      </c>
      <c r="Q679">
        <v>69.265000000000001</v>
      </c>
    </row>
    <row r="680" spans="1:17" x14ac:dyDescent="0.75">
      <c r="A680">
        <v>3251</v>
      </c>
      <c r="B680">
        <v>1396</v>
      </c>
      <c r="C680">
        <v>173</v>
      </c>
      <c r="G680">
        <v>3251</v>
      </c>
      <c r="H680" s="1">
        <v>0</v>
      </c>
      <c r="I680" s="1">
        <v>0.11</v>
      </c>
      <c r="M680">
        <v>3251</v>
      </c>
      <c r="N680">
        <v>74.594999999999999</v>
      </c>
      <c r="P680">
        <v>3651</v>
      </c>
      <c r="Q680">
        <v>67.42</v>
      </c>
    </row>
    <row r="681" spans="1:17" x14ac:dyDescent="0.75">
      <c r="A681">
        <v>3256</v>
      </c>
      <c r="B681">
        <v>1396</v>
      </c>
      <c r="C681">
        <v>173</v>
      </c>
      <c r="G681">
        <v>3256</v>
      </c>
      <c r="H681" s="1">
        <v>0.01</v>
      </c>
      <c r="I681" s="1">
        <v>0.12</v>
      </c>
      <c r="M681">
        <v>3256</v>
      </c>
      <c r="N681">
        <v>70.905000000000001</v>
      </c>
      <c r="P681">
        <v>3657</v>
      </c>
      <c r="Q681">
        <v>74.39</v>
      </c>
    </row>
    <row r="682" spans="1:17" x14ac:dyDescent="0.75">
      <c r="A682">
        <v>3261</v>
      </c>
      <c r="B682">
        <v>1396</v>
      </c>
      <c r="C682">
        <v>173</v>
      </c>
      <c r="G682">
        <v>3261</v>
      </c>
      <c r="H682" s="1">
        <v>0</v>
      </c>
      <c r="I682" s="1">
        <v>0.12</v>
      </c>
      <c r="M682">
        <v>3261</v>
      </c>
      <c r="N682">
        <v>75.209999999999994</v>
      </c>
      <c r="P682">
        <v>3663</v>
      </c>
      <c r="Q682">
        <v>71.314999999999998</v>
      </c>
    </row>
    <row r="683" spans="1:17" x14ac:dyDescent="0.75">
      <c r="A683">
        <v>3266</v>
      </c>
      <c r="B683">
        <v>1396</v>
      </c>
      <c r="C683">
        <v>173</v>
      </c>
      <c r="G683">
        <v>3266</v>
      </c>
      <c r="H683" s="1">
        <v>0</v>
      </c>
      <c r="I683" s="1">
        <v>0.1</v>
      </c>
      <c r="M683">
        <v>3266</v>
      </c>
      <c r="N683">
        <v>67.215000000000003</v>
      </c>
      <c r="P683">
        <v>3668</v>
      </c>
      <c r="Q683">
        <v>73.569999999999993</v>
      </c>
    </row>
    <row r="684" spans="1:17" x14ac:dyDescent="0.75">
      <c r="A684">
        <v>3271</v>
      </c>
      <c r="B684">
        <v>1396</v>
      </c>
      <c r="C684">
        <v>173</v>
      </c>
      <c r="G684">
        <v>3271</v>
      </c>
      <c r="H684" s="1">
        <v>0</v>
      </c>
      <c r="I684" s="1">
        <v>0.21</v>
      </c>
      <c r="M684">
        <v>3271</v>
      </c>
      <c r="N684">
        <v>73.98</v>
      </c>
      <c r="P684">
        <v>3674</v>
      </c>
      <c r="Q684">
        <v>71.930000000000007</v>
      </c>
    </row>
    <row r="685" spans="1:17" x14ac:dyDescent="0.75">
      <c r="A685">
        <v>3276</v>
      </c>
      <c r="B685">
        <v>1396</v>
      </c>
      <c r="C685">
        <v>173</v>
      </c>
      <c r="G685">
        <v>3276</v>
      </c>
      <c r="H685" s="1">
        <v>0.01</v>
      </c>
      <c r="I685" s="1">
        <v>0.12</v>
      </c>
      <c r="M685">
        <v>3276</v>
      </c>
      <c r="N685">
        <v>74.185000000000002</v>
      </c>
      <c r="P685">
        <v>3680</v>
      </c>
      <c r="Q685">
        <v>69.06</v>
      </c>
    </row>
    <row r="686" spans="1:17" x14ac:dyDescent="0.75">
      <c r="A686">
        <v>3281</v>
      </c>
      <c r="B686">
        <v>1396</v>
      </c>
      <c r="C686">
        <v>173</v>
      </c>
      <c r="G686">
        <v>3281</v>
      </c>
      <c r="H686" s="1">
        <v>0</v>
      </c>
      <c r="I686" s="1">
        <v>0.16</v>
      </c>
      <c r="M686">
        <v>3281</v>
      </c>
      <c r="N686">
        <v>70.7</v>
      </c>
      <c r="P686">
        <v>3685</v>
      </c>
      <c r="Q686">
        <v>68.034999999999997</v>
      </c>
    </row>
    <row r="687" spans="1:17" x14ac:dyDescent="0.75">
      <c r="A687">
        <v>3286</v>
      </c>
      <c r="B687">
        <v>1396</v>
      </c>
      <c r="C687">
        <v>173</v>
      </c>
      <c r="G687">
        <v>3286</v>
      </c>
      <c r="H687" s="1">
        <v>0</v>
      </c>
      <c r="I687" s="1">
        <v>0.05</v>
      </c>
      <c r="M687">
        <v>3286</v>
      </c>
      <c r="N687">
        <v>69.06</v>
      </c>
      <c r="P687">
        <v>3691</v>
      </c>
      <c r="Q687">
        <v>72.954999999999998</v>
      </c>
    </row>
    <row r="688" spans="1:17" x14ac:dyDescent="0.75">
      <c r="A688">
        <v>3291</v>
      </c>
      <c r="B688">
        <v>1396</v>
      </c>
      <c r="C688">
        <v>173</v>
      </c>
      <c r="G688">
        <v>3291</v>
      </c>
      <c r="H688" s="1">
        <v>0</v>
      </c>
      <c r="I688" s="1">
        <v>7.0000000000000007E-2</v>
      </c>
      <c r="M688">
        <v>3291</v>
      </c>
      <c r="N688">
        <v>69.06</v>
      </c>
      <c r="P688">
        <v>3697</v>
      </c>
      <c r="Q688">
        <v>70.084999999999994</v>
      </c>
    </row>
    <row r="689" spans="1:17" x14ac:dyDescent="0.75">
      <c r="A689">
        <v>3296</v>
      </c>
      <c r="B689">
        <v>1524</v>
      </c>
      <c r="C689">
        <v>173</v>
      </c>
      <c r="G689">
        <v>3296</v>
      </c>
      <c r="H689" s="1">
        <v>0</v>
      </c>
      <c r="I689" s="1">
        <v>0.16</v>
      </c>
      <c r="M689">
        <v>3296</v>
      </c>
      <c r="N689">
        <v>71.11</v>
      </c>
      <c r="P689">
        <v>3702</v>
      </c>
      <c r="Q689">
        <v>69.47</v>
      </c>
    </row>
    <row r="690" spans="1:17" x14ac:dyDescent="0.75">
      <c r="A690">
        <v>3301</v>
      </c>
      <c r="B690">
        <v>1396</v>
      </c>
      <c r="C690">
        <v>173</v>
      </c>
      <c r="G690">
        <v>3301</v>
      </c>
      <c r="H690" s="1">
        <v>0.01</v>
      </c>
      <c r="I690" s="1">
        <v>0.17</v>
      </c>
      <c r="M690">
        <v>3301</v>
      </c>
      <c r="N690">
        <v>69.88</v>
      </c>
      <c r="P690">
        <v>3708</v>
      </c>
      <c r="Q690">
        <v>69.88</v>
      </c>
    </row>
    <row r="691" spans="1:17" x14ac:dyDescent="0.75">
      <c r="A691">
        <v>3306</v>
      </c>
      <c r="B691">
        <v>1396</v>
      </c>
      <c r="C691">
        <v>173</v>
      </c>
      <c r="G691">
        <v>3306</v>
      </c>
      <c r="H691" s="1">
        <v>0.01</v>
      </c>
      <c r="I691" s="1">
        <v>0.12</v>
      </c>
      <c r="M691">
        <v>3306</v>
      </c>
      <c r="N691">
        <v>69.265000000000001</v>
      </c>
      <c r="P691">
        <v>3714</v>
      </c>
      <c r="Q691">
        <v>69.265000000000001</v>
      </c>
    </row>
    <row r="692" spans="1:17" x14ac:dyDescent="0.75">
      <c r="A692">
        <v>3311</v>
      </c>
      <c r="B692">
        <v>1396</v>
      </c>
      <c r="C692">
        <v>173</v>
      </c>
      <c r="G692">
        <v>3311</v>
      </c>
      <c r="H692" s="1">
        <v>0</v>
      </c>
      <c r="I692" s="1">
        <v>0.11</v>
      </c>
      <c r="M692">
        <v>3311</v>
      </c>
      <c r="N692">
        <v>76.644999999999996</v>
      </c>
      <c r="P692">
        <v>3720</v>
      </c>
      <c r="Q692">
        <v>76.644999999999996</v>
      </c>
    </row>
    <row r="693" spans="1:17" x14ac:dyDescent="0.75">
      <c r="A693">
        <v>3316</v>
      </c>
      <c r="B693">
        <v>1396</v>
      </c>
      <c r="C693">
        <v>173</v>
      </c>
      <c r="G693">
        <v>3316</v>
      </c>
      <c r="H693" s="1">
        <v>0</v>
      </c>
      <c r="I693" s="1">
        <v>0.08</v>
      </c>
      <c r="M693">
        <v>3316</v>
      </c>
      <c r="N693">
        <v>74.39</v>
      </c>
      <c r="P693">
        <v>3725</v>
      </c>
      <c r="Q693">
        <v>76.44</v>
      </c>
    </row>
    <row r="694" spans="1:17" x14ac:dyDescent="0.75">
      <c r="A694">
        <v>3321</v>
      </c>
      <c r="B694">
        <v>1396</v>
      </c>
      <c r="C694">
        <v>173</v>
      </c>
      <c r="G694">
        <v>3321</v>
      </c>
      <c r="H694" s="1">
        <v>0</v>
      </c>
      <c r="I694" s="1">
        <v>0.18</v>
      </c>
      <c r="M694">
        <v>3321</v>
      </c>
      <c r="N694">
        <v>69.265000000000001</v>
      </c>
      <c r="P694">
        <v>3731</v>
      </c>
      <c r="Q694">
        <v>79.105000000000004</v>
      </c>
    </row>
    <row r="695" spans="1:17" x14ac:dyDescent="0.75">
      <c r="A695">
        <v>3326</v>
      </c>
      <c r="B695">
        <v>1396</v>
      </c>
      <c r="C695">
        <v>173</v>
      </c>
      <c r="G695">
        <v>3326</v>
      </c>
      <c r="H695" s="1">
        <v>0</v>
      </c>
      <c r="I695" s="1">
        <v>0.11</v>
      </c>
      <c r="M695">
        <v>3326</v>
      </c>
      <c r="N695">
        <v>75.62</v>
      </c>
      <c r="P695">
        <v>3737</v>
      </c>
      <c r="Q695">
        <v>76.849999999999994</v>
      </c>
    </row>
    <row r="696" spans="1:17" x14ac:dyDescent="0.75">
      <c r="A696">
        <v>3331</v>
      </c>
      <c r="B696">
        <v>1396</v>
      </c>
      <c r="C696">
        <v>173</v>
      </c>
      <c r="G696">
        <v>3331</v>
      </c>
      <c r="H696" s="1">
        <v>0</v>
      </c>
      <c r="I696" s="1">
        <v>0.19</v>
      </c>
      <c r="M696">
        <v>3331</v>
      </c>
      <c r="N696">
        <v>73.16</v>
      </c>
      <c r="P696">
        <v>3742</v>
      </c>
      <c r="Q696">
        <v>71.52</v>
      </c>
    </row>
    <row r="697" spans="1:17" x14ac:dyDescent="0.75">
      <c r="A697">
        <v>3336</v>
      </c>
      <c r="B697">
        <v>1396</v>
      </c>
      <c r="C697">
        <v>173</v>
      </c>
      <c r="G697">
        <v>3336</v>
      </c>
      <c r="H697" s="1">
        <v>0</v>
      </c>
      <c r="I697" s="1">
        <v>0.05</v>
      </c>
      <c r="M697">
        <v>3336</v>
      </c>
      <c r="N697">
        <v>70.290000000000006</v>
      </c>
      <c r="P697">
        <v>3748</v>
      </c>
      <c r="Q697">
        <v>69.47</v>
      </c>
    </row>
    <row r="698" spans="1:17" x14ac:dyDescent="0.75">
      <c r="A698">
        <v>3341</v>
      </c>
      <c r="B698">
        <v>1396</v>
      </c>
      <c r="C698">
        <v>173</v>
      </c>
      <c r="G698">
        <v>3341</v>
      </c>
      <c r="H698" s="1">
        <v>0</v>
      </c>
      <c r="I698" s="1">
        <v>7.0000000000000007E-2</v>
      </c>
      <c r="M698">
        <v>3341</v>
      </c>
      <c r="N698">
        <v>69.88</v>
      </c>
      <c r="P698">
        <v>3754</v>
      </c>
      <c r="Q698">
        <v>69.88</v>
      </c>
    </row>
    <row r="699" spans="1:17" x14ac:dyDescent="0.75">
      <c r="A699">
        <v>3346</v>
      </c>
      <c r="B699">
        <v>1396</v>
      </c>
      <c r="C699">
        <v>173</v>
      </c>
      <c r="G699">
        <v>3346</v>
      </c>
      <c r="H699" s="1">
        <v>0</v>
      </c>
      <c r="I699" s="1">
        <v>0.19</v>
      </c>
      <c r="M699">
        <v>3346</v>
      </c>
      <c r="N699">
        <v>71.11</v>
      </c>
      <c r="P699">
        <v>3759</v>
      </c>
      <c r="Q699">
        <v>67.83</v>
      </c>
    </row>
    <row r="700" spans="1:17" x14ac:dyDescent="0.75">
      <c r="A700">
        <v>3351</v>
      </c>
      <c r="B700">
        <v>1396</v>
      </c>
      <c r="C700">
        <v>173</v>
      </c>
      <c r="G700">
        <v>3351</v>
      </c>
      <c r="H700" s="1">
        <v>7.0000000000000007E-2</v>
      </c>
      <c r="I700" s="1">
        <v>0.19</v>
      </c>
      <c r="M700">
        <v>3351</v>
      </c>
      <c r="N700">
        <v>70.905000000000001</v>
      </c>
      <c r="P700">
        <v>3765</v>
      </c>
      <c r="Q700">
        <v>71.52</v>
      </c>
    </row>
    <row r="701" spans="1:17" x14ac:dyDescent="0.75">
      <c r="A701">
        <v>3356</v>
      </c>
      <c r="B701">
        <v>1396</v>
      </c>
      <c r="C701">
        <v>173</v>
      </c>
      <c r="G701">
        <v>3356</v>
      </c>
      <c r="H701" s="1">
        <v>0</v>
      </c>
      <c r="I701" s="1">
        <v>0.11</v>
      </c>
      <c r="M701">
        <v>3356</v>
      </c>
      <c r="N701">
        <v>70.290000000000006</v>
      </c>
      <c r="P701">
        <v>3771</v>
      </c>
      <c r="Q701">
        <v>73.364999999999995</v>
      </c>
    </row>
    <row r="702" spans="1:17" x14ac:dyDescent="0.75">
      <c r="A702">
        <v>3361</v>
      </c>
      <c r="B702">
        <v>1396</v>
      </c>
      <c r="C702">
        <v>173</v>
      </c>
      <c r="G702">
        <v>3361</v>
      </c>
      <c r="H702" s="1">
        <v>0</v>
      </c>
      <c r="I702" s="1">
        <v>0.11</v>
      </c>
      <c r="M702">
        <v>3361</v>
      </c>
      <c r="N702">
        <v>69.47</v>
      </c>
      <c r="P702">
        <v>3776</v>
      </c>
      <c r="Q702">
        <v>71.314999999999998</v>
      </c>
    </row>
    <row r="703" spans="1:17" x14ac:dyDescent="0.75">
      <c r="A703">
        <v>3366</v>
      </c>
      <c r="B703">
        <v>1396</v>
      </c>
      <c r="C703">
        <v>173</v>
      </c>
      <c r="G703">
        <v>3366</v>
      </c>
      <c r="H703" s="1">
        <v>0</v>
      </c>
      <c r="I703" s="1">
        <v>0.12</v>
      </c>
      <c r="M703">
        <v>3366</v>
      </c>
      <c r="N703">
        <v>69.674999999999997</v>
      </c>
      <c r="P703">
        <v>3782</v>
      </c>
      <c r="Q703">
        <v>72.954999999999998</v>
      </c>
    </row>
    <row r="704" spans="1:17" x14ac:dyDescent="0.75">
      <c r="A704">
        <v>3371</v>
      </c>
      <c r="B704">
        <v>1396</v>
      </c>
      <c r="C704">
        <v>173</v>
      </c>
      <c r="G704">
        <v>3371</v>
      </c>
      <c r="H704" s="1">
        <v>0</v>
      </c>
      <c r="I704" s="1">
        <v>0.11</v>
      </c>
      <c r="M704">
        <v>3371</v>
      </c>
      <c r="N704">
        <v>81.974999999999994</v>
      </c>
      <c r="P704">
        <v>3788</v>
      </c>
      <c r="Q704">
        <v>74.594999999999999</v>
      </c>
    </row>
    <row r="705" spans="1:17" x14ac:dyDescent="0.75">
      <c r="A705">
        <v>3376</v>
      </c>
      <c r="B705">
        <v>1396</v>
      </c>
      <c r="C705">
        <v>173</v>
      </c>
      <c r="G705">
        <v>3376</v>
      </c>
      <c r="H705" s="1">
        <v>0</v>
      </c>
      <c r="I705" s="1">
        <v>0.13</v>
      </c>
      <c r="M705">
        <v>3376</v>
      </c>
      <c r="N705">
        <v>75.62</v>
      </c>
      <c r="P705">
        <v>3793</v>
      </c>
      <c r="Q705">
        <v>76.849999999999994</v>
      </c>
    </row>
    <row r="706" spans="1:17" x14ac:dyDescent="0.75">
      <c r="A706">
        <v>3381</v>
      </c>
      <c r="B706">
        <v>1396</v>
      </c>
      <c r="C706">
        <v>173</v>
      </c>
      <c r="G706">
        <v>3381</v>
      </c>
      <c r="H706" s="1">
        <v>0</v>
      </c>
      <c r="I706" s="1">
        <v>0.22</v>
      </c>
      <c r="M706">
        <v>3381</v>
      </c>
      <c r="N706">
        <v>72.75</v>
      </c>
      <c r="P706">
        <v>3799</v>
      </c>
      <c r="Q706">
        <v>71.930000000000007</v>
      </c>
    </row>
    <row r="707" spans="1:17" x14ac:dyDescent="0.75">
      <c r="A707">
        <v>3386</v>
      </c>
      <c r="B707">
        <v>1396</v>
      </c>
      <c r="C707">
        <v>173</v>
      </c>
      <c r="G707">
        <v>3386</v>
      </c>
      <c r="H707" s="1">
        <v>0.01</v>
      </c>
      <c r="I707" s="1">
        <v>0.19</v>
      </c>
      <c r="M707">
        <v>3386</v>
      </c>
      <c r="N707">
        <v>75.004999999999995</v>
      </c>
      <c r="P707">
        <v>3805</v>
      </c>
      <c r="Q707">
        <v>72.34</v>
      </c>
    </row>
    <row r="708" spans="1:17" x14ac:dyDescent="0.75">
      <c r="A708">
        <v>3391</v>
      </c>
      <c r="B708">
        <v>1396</v>
      </c>
      <c r="C708">
        <v>173</v>
      </c>
      <c r="G708">
        <v>3391</v>
      </c>
      <c r="H708" s="1">
        <v>0.01</v>
      </c>
      <c r="I708" s="1">
        <v>0.12</v>
      </c>
      <c r="M708">
        <v>3391</v>
      </c>
      <c r="N708">
        <v>76.03</v>
      </c>
      <c r="P708">
        <v>3811</v>
      </c>
      <c r="Q708">
        <v>78.489999999999995</v>
      </c>
    </row>
    <row r="709" spans="1:17" x14ac:dyDescent="0.75">
      <c r="A709">
        <v>3396</v>
      </c>
      <c r="B709">
        <v>1396</v>
      </c>
      <c r="C709">
        <v>173</v>
      </c>
      <c r="G709">
        <v>3396</v>
      </c>
      <c r="H709" s="1">
        <v>0</v>
      </c>
      <c r="I709" s="1">
        <v>0.13</v>
      </c>
      <c r="M709">
        <v>3396</v>
      </c>
      <c r="N709">
        <v>77.67</v>
      </c>
      <c r="P709">
        <v>3816</v>
      </c>
      <c r="Q709">
        <v>70.7</v>
      </c>
    </row>
    <row r="710" spans="1:17" x14ac:dyDescent="0.75">
      <c r="A710">
        <v>3401</v>
      </c>
      <c r="B710">
        <v>1396</v>
      </c>
      <c r="C710">
        <v>173</v>
      </c>
      <c r="G710">
        <v>3401</v>
      </c>
      <c r="H710" s="1">
        <v>0</v>
      </c>
      <c r="I710" s="1">
        <v>0.03</v>
      </c>
      <c r="M710">
        <v>3401</v>
      </c>
      <c r="N710">
        <v>71.930000000000007</v>
      </c>
      <c r="P710">
        <v>3822</v>
      </c>
      <c r="Q710">
        <v>83</v>
      </c>
    </row>
    <row r="711" spans="1:17" x14ac:dyDescent="0.75">
      <c r="A711">
        <v>3406</v>
      </c>
      <c r="B711">
        <v>1396</v>
      </c>
      <c r="C711">
        <v>173</v>
      </c>
      <c r="G711">
        <v>3406</v>
      </c>
      <c r="H711" s="1">
        <v>0.01</v>
      </c>
      <c r="I711" s="1">
        <v>0.12</v>
      </c>
      <c r="M711">
        <v>3406</v>
      </c>
      <c r="N711">
        <v>72.545000000000002</v>
      </c>
      <c r="P711">
        <v>3828</v>
      </c>
      <c r="Q711">
        <v>77.260000000000005</v>
      </c>
    </row>
    <row r="712" spans="1:17" x14ac:dyDescent="0.75">
      <c r="A712">
        <v>3411</v>
      </c>
      <c r="B712">
        <v>1396</v>
      </c>
      <c r="C712">
        <v>173</v>
      </c>
      <c r="G712">
        <v>3411</v>
      </c>
      <c r="H712" s="1">
        <v>0.01</v>
      </c>
      <c r="I712" s="1">
        <v>0.1</v>
      </c>
      <c r="M712">
        <v>3411</v>
      </c>
      <c r="N712">
        <v>73.98</v>
      </c>
      <c r="P712">
        <v>3833</v>
      </c>
      <c r="Q712">
        <v>79.31</v>
      </c>
    </row>
    <row r="713" spans="1:17" x14ac:dyDescent="0.75">
      <c r="A713">
        <v>3416</v>
      </c>
      <c r="B713">
        <v>1396</v>
      </c>
      <c r="C713">
        <v>173</v>
      </c>
      <c r="G713">
        <v>3416</v>
      </c>
      <c r="H713" s="1">
        <v>0</v>
      </c>
      <c r="I713" s="1">
        <v>0.14000000000000001</v>
      </c>
      <c r="M713">
        <v>3416</v>
      </c>
      <c r="N713">
        <v>71.314999999999998</v>
      </c>
      <c r="P713">
        <v>3839</v>
      </c>
      <c r="Q713">
        <v>74.39</v>
      </c>
    </row>
    <row r="714" spans="1:17" x14ac:dyDescent="0.75">
      <c r="A714">
        <v>3421</v>
      </c>
      <c r="B714">
        <v>1396</v>
      </c>
      <c r="C714">
        <v>173</v>
      </c>
      <c r="G714">
        <v>3421</v>
      </c>
      <c r="H714" s="1">
        <v>0</v>
      </c>
      <c r="I714" s="1">
        <v>0.1</v>
      </c>
      <c r="M714">
        <v>3421</v>
      </c>
      <c r="N714">
        <v>69.265000000000001</v>
      </c>
      <c r="P714">
        <v>3845</v>
      </c>
      <c r="Q714">
        <v>76.849999999999994</v>
      </c>
    </row>
    <row r="715" spans="1:17" x14ac:dyDescent="0.75">
      <c r="A715">
        <v>3426</v>
      </c>
      <c r="B715">
        <v>1396</v>
      </c>
      <c r="C715">
        <v>173</v>
      </c>
      <c r="G715">
        <v>3426</v>
      </c>
      <c r="H715" s="1">
        <v>0</v>
      </c>
      <c r="I715" s="1">
        <v>0.11</v>
      </c>
      <c r="M715">
        <v>3426</v>
      </c>
      <c r="N715">
        <v>68.855000000000004</v>
      </c>
      <c r="P715">
        <v>3850</v>
      </c>
      <c r="Q715">
        <v>76.44</v>
      </c>
    </row>
    <row r="716" spans="1:17" x14ac:dyDescent="0.75">
      <c r="A716">
        <v>3431</v>
      </c>
      <c r="B716">
        <v>1396</v>
      </c>
      <c r="C716">
        <v>173</v>
      </c>
      <c r="G716">
        <v>3431</v>
      </c>
      <c r="H716" s="1">
        <v>0</v>
      </c>
      <c r="I716" s="1">
        <v>0.1</v>
      </c>
      <c r="M716">
        <v>3431</v>
      </c>
      <c r="N716">
        <v>72.954999999999998</v>
      </c>
      <c r="P716">
        <v>3856</v>
      </c>
      <c r="Q716">
        <v>75.415000000000006</v>
      </c>
    </row>
    <row r="717" spans="1:17" x14ac:dyDescent="0.75">
      <c r="A717">
        <v>3436</v>
      </c>
      <c r="B717">
        <v>1396</v>
      </c>
      <c r="C717">
        <v>173</v>
      </c>
      <c r="G717">
        <v>3436</v>
      </c>
      <c r="H717" s="1">
        <v>0</v>
      </c>
      <c r="I717" s="1">
        <v>0.19</v>
      </c>
      <c r="M717">
        <v>3436</v>
      </c>
      <c r="N717">
        <v>72.135000000000005</v>
      </c>
      <c r="P717">
        <v>3862</v>
      </c>
      <c r="Q717">
        <v>71.724999999999994</v>
      </c>
    </row>
    <row r="718" spans="1:17" x14ac:dyDescent="0.75">
      <c r="A718">
        <v>3441</v>
      </c>
      <c r="B718">
        <v>1396</v>
      </c>
      <c r="C718">
        <v>173</v>
      </c>
      <c r="G718">
        <v>3441</v>
      </c>
      <c r="H718" s="1">
        <v>0.01</v>
      </c>
      <c r="I718" s="1">
        <v>0.14000000000000001</v>
      </c>
      <c r="M718">
        <v>3441</v>
      </c>
      <c r="N718">
        <v>71.11</v>
      </c>
      <c r="P718">
        <v>3867</v>
      </c>
      <c r="Q718">
        <v>71.724999999999994</v>
      </c>
    </row>
    <row r="719" spans="1:17" x14ac:dyDescent="0.75">
      <c r="A719">
        <v>3446</v>
      </c>
      <c r="B719">
        <v>1396</v>
      </c>
      <c r="C719">
        <v>173</v>
      </c>
      <c r="G719">
        <v>3446</v>
      </c>
      <c r="H719" s="1">
        <v>0</v>
      </c>
      <c r="I719" s="1">
        <v>0.11</v>
      </c>
      <c r="M719">
        <v>3446</v>
      </c>
      <c r="N719">
        <v>70.7</v>
      </c>
      <c r="P719">
        <v>3873</v>
      </c>
      <c r="Q719">
        <v>73.364999999999995</v>
      </c>
    </row>
    <row r="720" spans="1:17" x14ac:dyDescent="0.75">
      <c r="A720">
        <v>3451</v>
      </c>
      <c r="B720">
        <v>1396</v>
      </c>
      <c r="C720">
        <v>173</v>
      </c>
      <c r="G720">
        <v>3451</v>
      </c>
      <c r="H720" s="1">
        <v>0</v>
      </c>
      <c r="I720" s="1">
        <v>0.13</v>
      </c>
      <c r="M720">
        <v>3451</v>
      </c>
      <c r="N720">
        <v>69.88</v>
      </c>
      <c r="P720">
        <v>3879</v>
      </c>
      <c r="Q720">
        <v>73.98</v>
      </c>
    </row>
    <row r="721" spans="1:17" x14ac:dyDescent="0.75">
      <c r="A721">
        <v>3456</v>
      </c>
      <c r="B721">
        <v>1396</v>
      </c>
      <c r="C721">
        <v>173</v>
      </c>
      <c r="G721">
        <v>3456</v>
      </c>
      <c r="H721" s="1">
        <v>0</v>
      </c>
      <c r="I721" s="1">
        <v>0.12</v>
      </c>
      <c r="M721">
        <v>3456</v>
      </c>
      <c r="N721">
        <v>69.88</v>
      </c>
      <c r="P721">
        <v>3884</v>
      </c>
      <c r="Q721">
        <v>72.135000000000005</v>
      </c>
    </row>
    <row r="722" spans="1:17" x14ac:dyDescent="0.75">
      <c r="A722">
        <v>3461</v>
      </c>
      <c r="B722">
        <v>1396</v>
      </c>
      <c r="C722">
        <v>173</v>
      </c>
      <c r="G722">
        <v>3461</v>
      </c>
      <c r="H722" s="1">
        <v>0</v>
      </c>
      <c r="I722" s="1">
        <v>0.13</v>
      </c>
      <c r="M722">
        <v>3461</v>
      </c>
      <c r="N722">
        <v>70.290000000000006</v>
      </c>
      <c r="P722">
        <v>3890</v>
      </c>
      <c r="Q722">
        <v>69.06</v>
      </c>
    </row>
    <row r="723" spans="1:17" x14ac:dyDescent="0.75">
      <c r="A723">
        <v>3466</v>
      </c>
      <c r="B723">
        <v>1396</v>
      </c>
      <c r="C723">
        <v>173</v>
      </c>
      <c r="G723">
        <v>3466</v>
      </c>
      <c r="H723" s="1">
        <v>0</v>
      </c>
      <c r="I723" s="1">
        <v>7.0000000000000007E-2</v>
      </c>
      <c r="M723">
        <v>3466</v>
      </c>
      <c r="N723">
        <v>69.674999999999997</v>
      </c>
      <c r="P723">
        <v>3896</v>
      </c>
      <c r="Q723">
        <v>68.239999999999995</v>
      </c>
    </row>
    <row r="724" spans="1:17" x14ac:dyDescent="0.75">
      <c r="A724">
        <v>3471</v>
      </c>
      <c r="B724">
        <v>1396</v>
      </c>
      <c r="C724">
        <v>173</v>
      </c>
      <c r="G724">
        <v>3471</v>
      </c>
      <c r="H724" s="1">
        <v>0</v>
      </c>
      <c r="I724" s="1">
        <v>0.05</v>
      </c>
      <c r="M724">
        <v>3471</v>
      </c>
      <c r="N724">
        <v>69.88</v>
      </c>
      <c r="P724">
        <v>3902</v>
      </c>
      <c r="Q724">
        <v>68.650000000000006</v>
      </c>
    </row>
    <row r="725" spans="1:17" x14ac:dyDescent="0.75">
      <c r="A725">
        <v>3476</v>
      </c>
      <c r="B725">
        <v>1532</v>
      </c>
      <c r="C725">
        <v>173</v>
      </c>
      <c r="G725">
        <v>3476</v>
      </c>
      <c r="H725" s="1">
        <v>0</v>
      </c>
      <c r="I725" s="1">
        <v>0.12</v>
      </c>
      <c r="M725">
        <v>3476</v>
      </c>
      <c r="N725">
        <v>72.545000000000002</v>
      </c>
      <c r="P725">
        <v>3907</v>
      </c>
      <c r="Q725">
        <v>70.084999999999994</v>
      </c>
    </row>
    <row r="726" spans="1:17" x14ac:dyDescent="0.75">
      <c r="A726">
        <v>3481</v>
      </c>
      <c r="B726">
        <v>1396</v>
      </c>
      <c r="C726">
        <v>173</v>
      </c>
      <c r="G726">
        <v>3481</v>
      </c>
      <c r="H726" s="1">
        <v>0</v>
      </c>
      <c r="I726" s="1">
        <v>0.2</v>
      </c>
      <c r="M726">
        <v>3481</v>
      </c>
      <c r="N726">
        <v>70.905000000000001</v>
      </c>
      <c r="P726">
        <v>3913</v>
      </c>
      <c r="Q726">
        <v>72.954999999999998</v>
      </c>
    </row>
    <row r="727" spans="1:17" x14ac:dyDescent="0.75">
      <c r="A727">
        <v>3486</v>
      </c>
      <c r="B727">
        <v>1396</v>
      </c>
      <c r="C727">
        <v>173</v>
      </c>
      <c r="G727">
        <v>3486</v>
      </c>
      <c r="H727" s="1">
        <v>0</v>
      </c>
      <c r="I727" s="1">
        <v>0.04</v>
      </c>
      <c r="M727">
        <v>3486</v>
      </c>
      <c r="N727">
        <v>69.674999999999997</v>
      </c>
      <c r="P727">
        <v>3919</v>
      </c>
      <c r="Q727">
        <v>69.47</v>
      </c>
    </row>
    <row r="728" spans="1:17" x14ac:dyDescent="0.75">
      <c r="A728">
        <v>3491</v>
      </c>
      <c r="B728">
        <v>1396</v>
      </c>
      <c r="C728">
        <v>173</v>
      </c>
      <c r="G728">
        <v>3491</v>
      </c>
      <c r="H728" s="1">
        <v>0</v>
      </c>
      <c r="I728" s="1">
        <v>7.0000000000000007E-2</v>
      </c>
      <c r="M728">
        <v>3491</v>
      </c>
      <c r="N728">
        <v>69.674999999999997</v>
      </c>
      <c r="P728">
        <v>3924</v>
      </c>
      <c r="Q728">
        <v>69.674999999999997</v>
      </c>
    </row>
    <row r="729" spans="1:17" x14ac:dyDescent="0.75">
      <c r="A729">
        <v>3496</v>
      </c>
      <c r="B729">
        <v>1396</v>
      </c>
      <c r="C729">
        <v>173</v>
      </c>
      <c r="G729">
        <v>3496</v>
      </c>
      <c r="H729" s="1">
        <v>0</v>
      </c>
      <c r="I729" s="1">
        <v>0.12</v>
      </c>
      <c r="M729">
        <v>3496</v>
      </c>
      <c r="N729">
        <v>69.47</v>
      </c>
      <c r="P729">
        <v>3930</v>
      </c>
      <c r="Q729">
        <v>71.52</v>
      </c>
    </row>
    <row r="730" spans="1:17" x14ac:dyDescent="0.75">
      <c r="A730">
        <v>3501</v>
      </c>
      <c r="B730">
        <v>1588</v>
      </c>
      <c r="C730">
        <v>173</v>
      </c>
      <c r="G730">
        <v>3501</v>
      </c>
      <c r="H730" s="1">
        <v>0</v>
      </c>
      <c r="I730" s="1">
        <v>0.21</v>
      </c>
      <c r="M730">
        <v>3501</v>
      </c>
      <c r="N730">
        <v>68.855000000000004</v>
      </c>
      <c r="P730">
        <v>3936</v>
      </c>
      <c r="Q730">
        <v>72.75</v>
      </c>
    </row>
    <row r="731" spans="1:17" x14ac:dyDescent="0.75">
      <c r="A731">
        <v>3506</v>
      </c>
      <c r="B731">
        <v>1588</v>
      </c>
      <c r="C731">
        <v>173</v>
      </c>
      <c r="G731">
        <v>3506</v>
      </c>
      <c r="H731" s="1">
        <v>0</v>
      </c>
      <c r="I731" s="1">
        <v>0.17</v>
      </c>
      <c r="M731">
        <v>3506</v>
      </c>
      <c r="N731">
        <v>68.444999999999993</v>
      </c>
      <c r="P731">
        <v>3941</v>
      </c>
      <c r="Q731">
        <v>74.8</v>
      </c>
    </row>
    <row r="732" spans="1:17" x14ac:dyDescent="0.75">
      <c r="A732">
        <v>3511</v>
      </c>
      <c r="B732">
        <v>1588</v>
      </c>
      <c r="C732">
        <v>173</v>
      </c>
      <c r="G732">
        <v>3511</v>
      </c>
      <c r="H732" s="1">
        <v>0</v>
      </c>
      <c r="I732" s="1">
        <v>0.06</v>
      </c>
      <c r="M732">
        <v>3511</v>
      </c>
      <c r="N732">
        <v>67.625</v>
      </c>
      <c r="P732">
        <v>3947</v>
      </c>
      <c r="Q732">
        <v>71.930000000000007</v>
      </c>
    </row>
    <row r="733" spans="1:17" x14ac:dyDescent="0.75">
      <c r="A733">
        <v>3516</v>
      </c>
      <c r="B733">
        <v>1588</v>
      </c>
      <c r="C733">
        <v>173</v>
      </c>
      <c r="G733">
        <v>3516</v>
      </c>
      <c r="H733" s="1">
        <v>0</v>
      </c>
      <c r="I733" s="1">
        <v>0.13</v>
      </c>
      <c r="M733">
        <v>3516</v>
      </c>
      <c r="N733">
        <v>67.625</v>
      </c>
      <c r="P733">
        <v>3953</v>
      </c>
      <c r="Q733">
        <v>69.06</v>
      </c>
    </row>
    <row r="734" spans="1:17" x14ac:dyDescent="0.75">
      <c r="A734">
        <v>3521</v>
      </c>
      <c r="B734">
        <v>1588</v>
      </c>
      <c r="C734">
        <v>173</v>
      </c>
      <c r="G734">
        <v>3521</v>
      </c>
      <c r="H734" s="1">
        <v>0</v>
      </c>
      <c r="I734" s="1">
        <v>0.12</v>
      </c>
      <c r="M734">
        <v>3521</v>
      </c>
      <c r="N734">
        <v>67.42</v>
      </c>
      <c r="P734">
        <v>3958</v>
      </c>
      <c r="Q734">
        <v>68.855000000000004</v>
      </c>
    </row>
    <row r="735" spans="1:17" x14ac:dyDescent="0.75">
      <c r="A735">
        <v>3526</v>
      </c>
      <c r="B735">
        <v>1588</v>
      </c>
      <c r="C735">
        <v>173</v>
      </c>
      <c r="G735">
        <v>3526</v>
      </c>
      <c r="H735" s="1">
        <v>0</v>
      </c>
      <c r="I735" s="1">
        <v>0.13</v>
      </c>
      <c r="M735">
        <v>3526</v>
      </c>
      <c r="N735">
        <v>67.83</v>
      </c>
      <c r="P735">
        <v>3964</v>
      </c>
      <c r="Q735">
        <v>60.86</v>
      </c>
    </row>
    <row r="736" spans="1:17" x14ac:dyDescent="0.75">
      <c r="A736">
        <v>3531</v>
      </c>
      <c r="B736">
        <v>1588</v>
      </c>
      <c r="C736">
        <v>173</v>
      </c>
      <c r="G736">
        <v>3531</v>
      </c>
      <c r="H736" s="1">
        <v>0</v>
      </c>
      <c r="I736" s="1">
        <v>0.13</v>
      </c>
      <c r="M736">
        <v>3531</v>
      </c>
      <c r="N736">
        <v>67.83</v>
      </c>
      <c r="P736">
        <v>3970</v>
      </c>
      <c r="Q736">
        <v>56.76</v>
      </c>
    </row>
    <row r="737" spans="1:17" x14ac:dyDescent="0.75">
      <c r="A737">
        <v>3536</v>
      </c>
      <c r="B737">
        <v>1588</v>
      </c>
      <c r="C737">
        <v>173</v>
      </c>
      <c r="G737">
        <v>3536</v>
      </c>
      <c r="H737" s="1">
        <v>0.01</v>
      </c>
      <c r="I737" s="1">
        <v>0.11</v>
      </c>
      <c r="M737">
        <v>3536</v>
      </c>
      <c r="N737">
        <v>68.034999999999997</v>
      </c>
      <c r="P737">
        <v>3975</v>
      </c>
      <c r="Q737">
        <v>54.505000000000003</v>
      </c>
    </row>
    <row r="738" spans="1:17" x14ac:dyDescent="0.75">
      <c r="A738">
        <v>3541</v>
      </c>
      <c r="B738">
        <v>1588</v>
      </c>
      <c r="C738">
        <v>173</v>
      </c>
      <c r="G738">
        <v>3541</v>
      </c>
      <c r="H738" s="1">
        <v>0</v>
      </c>
      <c r="I738" s="1">
        <v>0.12</v>
      </c>
      <c r="M738">
        <v>3541</v>
      </c>
      <c r="N738">
        <v>69.47</v>
      </c>
      <c r="P738">
        <v>3981</v>
      </c>
      <c r="Q738">
        <v>52.865000000000002</v>
      </c>
    </row>
    <row r="739" spans="1:17" x14ac:dyDescent="0.75">
      <c r="A739">
        <v>3546</v>
      </c>
      <c r="B739">
        <v>1756</v>
      </c>
      <c r="C739">
        <v>173</v>
      </c>
      <c r="G739">
        <v>3546</v>
      </c>
      <c r="H739" s="1">
        <v>0.01</v>
      </c>
      <c r="I739" s="1">
        <v>0.15</v>
      </c>
      <c r="M739">
        <v>3546</v>
      </c>
      <c r="N739">
        <v>72.545000000000002</v>
      </c>
      <c r="P739">
        <v>3987</v>
      </c>
      <c r="Q739">
        <v>52.045000000000002</v>
      </c>
    </row>
    <row r="740" spans="1:17" x14ac:dyDescent="0.75">
      <c r="A740">
        <v>3551</v>
      </c>
      <c r="B740">
        <v>1588</v>
      </c>
      <c r="C740">
        <v>173</v>
      </c>
      <c r="G740">
        <v>3551</v>
      </c>
      <c r="H740" s="1">
        <v>0</v>
      </c>
      <c r="I740" s="1">
        <v>0.08</v>
      </c>
      <c r="M740">
        <v>3551</v>
      </c>
      <c r="N740">
        <v>69.265000000000001</v>
      </c>
      <c r="P740">
        <v>3992</v>
      </c>
      <c r="Q740">
        <v>51.02</v>
      </c>
    </row>
    <row r="741" spans="1:17" x14ac:dyDescent="0.75">
      <c r="A741">
        <v>3556</v>
      </c>
      <c r="B741">
        <v>1588</v>
      </c>
      <c r="C741">
        <v>173</v>
      </c>
      <c r="G741">
        <v>3556</v>
      </c>
      <c r="H741" s="1">
        <v>0</v>
      </c>
      <c r="I741" s="1">
        <v>0.04</v>
      </c>
      <c r="M741">
        <v>3556</v>
      </c>
      <c r="N741">
        <v>67.83</v>
      </c>
      <c r="P741">
        <v>3998</v>
      </c>
      <c r="Q741">
        <v>50.405000000000001</v>
      </c>
    </row>
    <row r="742" spans="1:17" x14ac:dyDescent="0.75">
      <c r="A742">
        <v>3561</v>
      </c>
      <c r="B742">
        <v>1588</v>
      </c>
      <c r="C742">
        <v>173</v>
      </c>
      <c r="G742">
        <v>3561</v>
      </c>
      <c r="H742" s="1">
        <v>0</v>
      </c>
      <c r="I742" s="1">
        <v>0.13</v>
      </c>
      <c r="M742">
        <v>3561</v>
      </c>
      <c r="N742">
        <v>74.8</v>
      </c>
      <c r="P742">
        <v>4004</v>
      </c>
      <c r="Q742">
        <v>49.994999999999997</v>
      </c>
    </row>
    <row r="743" spans="1:17" x14ac:dyDescent="0.75">
      <c r="A743">
        <v>3566</v>
      </c>
      <c r="B743">
        <v>1812</v>
      </c>
      <c r="C743">
        <v>173</v>
      </c>
      <c r="G743">
        <v>3566</v>
      </c>
      <c r="H743" s="1">
        <v>0</v>
      </c>
      <c r="I743" s="1">
        <v>0.14000000000000001</v>
      </c>
      <c r="M743">
        <v>3566</v>
      </c>
      <c r="N743">
        <v>72.34</v>
      </c>
      <c r="P743">
        <v>4009</v>
      </c>
      <c r="Q743">
        <v>49.38</v>
      </c>
    </row>
    <row r="744" spans="1:17" x14ac:dyDescent="0.75">
      <c r="A744">
        <v>3571</v>
      </c>
      <c r="B744">
        <v>1588</v>
      </c>
      <c r="C744">
        <v>173</v>
      </c>
      <c r="G744">
        <v>3571</v>
      </c>
      <c r="H744" s="1">
        <v>0.01</v>
      </c>
      <c r="I744" s="1">
        <v>0.22</v>
      </c>
      <c r="M744">
        <v>3571</v>
      </c>
      <c r="N744">
        <v>71.52</v>
      </c>
      <c r="P744">
        <v>4015</v>
      </c>
      <c r="Q744">
        <v>48.765000000000001</v>
      </c>
    </row>
    <row r="745" spans="1:17" x14ac:dyDescent="0.75">
      <c r="A745">
        <v>3576</v>
      </c>
      <c r="B745">
        <v>1588</v>
      </c>
      <c r="C745">
        <v>173</v>
      </c>
      <c r="G745">
        <v>3576</v>
      </c>
      <c r="H745" s="1">
        <v>0</v>
      </c>
      <c r="I745" s="1">
        <v>0.05</v>
      </c>
      <c r="M745">
        <v>3576</v>
      </c>
      <c r="N745">
        <v>69.88</v>
      </c>
      <c r="P745">
        <v>4021</v>
      </c>
      <c r="Q745">
        <v>48.15</v>
      </c>
    </row>
    <row r="746" spans="1:17" x14ac:dyDescent="0.75">
      <c r="A746">
        <v>3581</v>
      </c>
      <c r="B746">
        <v>1588</v>
      </c>
      <c r="C746">
        <v>173</v>
      </c>
      <c r="G746">
        <v>3581</v>
      </c>
      <c r="H746" s="1">
        <v>0</v>
      </c>
      <c r="I746" s="1">
        <v>7.0000000000000007E-2</v>
      </c>
      <c r="M746">
        <v>3581</v>
      </c>
      <c r="N746">
        <v>68.034999999999997</v>
      </c>
      <c r="P746">
        <v>4026</v>
      </c>
      <c r="Q746">
        <v>47.945</v>
      </c>
    </row>
    <row r="747" spans="1:17" x14ac:dyDescent="0.75">
      <c r="A747">
        <v>3586</v>
      </c>
      <c r="B747">
        <v>1588</v>
      </c>
      <c r="C747">
        <v>173</v>
      </c>
      <c r="G747">
        <v>3586</v>
      </c>
      <c r="H747" s="1">
        <v>0</v>
      </c>
      <c r="I747" s="1">
        <v>0.06</v>
      </c>
      <c r="M747">
        <v>3586</v>
      </c>
      <c r="N747">
        <v>74.8</v>
      </c>
      <c r="P747">
        <v>4032</v>
      </c>
      <c r="Q747">
        <v>48.15</v>
      </c>
    </row>
    <row r="748" spans="1:17" x14ac:dyDescent="0.75">
      <c r="A748">
        <v>3591</v>
      </c>
      <c r="B748">
        <v>1588</v>
      </c>
      <c r="C748">
        <v>173</v>
      </c>
      <c r="G748">
        <v>3591</v>
      </c>
      <c r="H748" s="1">
        <v>0</v>
      </c>
      <c r="I748" s="1">
        <v>0.18</v>
      </c>
      <c r="M748">
        <v>3591</v>
      </c>
      <c r="N748">
        <v>71.930000000000007</v>
      </c>
      <c r="P748">
        <v>4038</v>
      </c>
      <c r="Q748">
        <v>47.945</v>
      </c>
    </row>
    <row r="749" spans="1:17" x14ac:dyDescent="0.75">
      <c r="A749">
        <v>3596</v>
      </c>
      <c r="B749">
        <v>1588</v>
      </c>
      <c r="C749">
        <v>173</v>
      </c>
      <c r="G749">
        <v>3596</v>
      </c>
      <c r="H749" s="1">
        <v>0.01</v>
      </c>
      <c r="I749" s="1">
        <v>0.12</v>
      </c>
      <c r="M749">
        <v>3596</v>
      </c>
      <c r="N749">
        <v>75.62</v>
      </c>
      <c r="P749">
        <v>4043</v>
      </c>
      <c r="Q749">
        <v>74.8</v>
      </c>
    </row>
    <row r="750" spans="1:17" x14ac:dyDescent="0.75">
      <c r="A750">
        <v>3601</v>
      </c>
      <c r="B750">
        <v>1588</v>
      </c>
      <c r="C750">
        <v>173</v>
      </c>
      <c r="G750">
        <v>3601</v>
      </c>
      <c r="H750" s="1">
        <v>0</v>
      </c>
      <c r="I750" s="1">
        <v>0.18</v>
      </c>
      <c r="M750">
        <v>3601</v>
      </c>
      <c r="N750">
        <v>75.415000000000006</v>
      </c>
      <c r="P750">
        <v>4049</v>
      </c>
      <c r="Q750">
        <v>70.7</v>
      </c>
    </row>
    <row r="751" spans="1:17" x14ac:dyDescent="0.75">
      <c r="A751">
        <v>3606</v>
      </c>
      <c r="B751">
        <v>1588</v>
      </c>
      <c r="C751">
        <v>173</v>
      </c>
      <c r="G751">
        <v>3606</v>
      </c>
      <c r="H751" s="1">
        <v>0</v>
      </c>
      <c r="I751" s="1">
        <v>0.12</v>
      </c>
      <c r="M751">
        <v>3606</v>
      </c>
      <c r="N751">
        <v>77.465000000000003</v>
      </c>
      <c r="P751">
        <v>4055</v>
      </c>
      <c r="Q751">
        <v>70.290000000000006</v>
      </c>
    </row>
    <row r="752" spans="1:17" x14ac:dyDescent="0.75">
      <c r="A752">
        <v>3611</v>
      </c>
      <c r="B752">
        <v>1588</v>
      </c>
      <c r="C752">
        <v>173</v>
      </c>
      <c r="G752">
        <v>3611</v>
      </c>
      <c r="H752" s="1">
        <v>0</v>
      </c>
      <c r="I752" s="1">
        <v>0.13</v>
      </c>
      <c r="M752">
        <v>3611</v>
      </c>
      <c r="N752">
        <v>77.055000000000007</v>
      </c>
      <c r="P752">
        <v>4060</v>
      </c>
      <c r="Q752">
        <v>69.06</v>
      </c>
    </row>
    <row r="753" spans="1:17" x14ac:dyDescent="0.75">
      <c r="A753">
        <v>3616</v>
      </c>
      <c r="B753">
        <v>1588</v>
      </c>
      <c r="C753">
        <v>173</v>
      </c>
      <c r="G753">
        <v>3616</v>
      </c>
      <c r="H753" s="1">
        <v>0</v>
      </c>
      <c r="I753" s="1">
        <v>0.12</v>
      </c>
      <c r="M753">
        <v>3616</v>
      </c>
      <c r="N753">
        <v>79.924999999999997</v>
      </c>
      <c r="P753">
        <v>4066</v>
      </c>
      <c r="Q753">
        <v>72.135000000000005</v>
      </c>
    </row>
    <row r="754" spans="1:17" x14ac:dyDescent="0.75">
      <c r="A754">
        <v>3621</v>
      </c>
      <c r="B754">
        <v>1588</v>
      </c>
      <c r="C754">
        <v>173</v>
      </c>
      <c r="G754">
        <v>3621</v>
      </c>
      <c r="H754" s="1">
        <v>0</v>
      </c>
      <c r="I754" s="1">
        <v>0.06</v>
      </c>
      <c r="M754">
        <v>3621</v>
      </c>
      <c r="N754">
        <v>71.930000000000007</v>
      </c>
      <c r="P754">
        <v>4072</v>
      </c>
      <c r="Q754">
        <v>68.034999999999997</v>
      </c>
    </row>
    <row r="755" spans="1:17" x14ac:dyDescent="0.75">
      <c r="A755">
        <v>3626</v>
      </c>
      <c r="B755">
        <v>1588</v>
      </c>
      <c r="C755">
        <v>173</v>
      </c>
      <c r="G755">
        <v>3626</v>
      </c>
      <c r="H755" s="1">
        <v>0.01</v>
      </c>
      <c r="I755" s="1">
        <v>0.08</v>
      </c>
      <c r="M755">
        <v>3626</v>
      </c>
      <c r="N755">
        <v>75.62</v>
      </c>
      <c r="P755">
        <v>4077</v>
      </c>
      <c r="Q755">
        <v>68.855000000000004</v>
      </c>
    </row>
    <row r="756" spans="1:17" x14ac:dyDescent="0.75">
      <c r="A756">
        <v>3631</v>
      </c>
      <c r="B756">
        <v>1588</v>
      </c>
      <c r="C756">
        <v>173</v>
      </c>
      <c r="G756">
        <v>3631</v>
      </c>
      <c r="H756" s="1">
        <v>0.01</v>
      </c>
      <c r="I756" s="1">
        <v>0.2</v>
      </c>
      <c r="M756">
        <v>3631</v>
      </c>
      <c r="N756">
        <v>75.004999999999995</v>
      </c>
      <c r="P756">
        <v>4083</v>
      </c>
      <c r="Q756">
        <v>70.084999999999994</v>
      </c>
    </row>
    <row r="757" spans="1:17" x14ac:dyDescent="0.75">
      <c r="A757">
        <v>3636</v>
      </c>
      <c r="B757">
        <v>1588</v>
      </c>
      <c r="C757">
        <v>173</v>
      </c>
      <c r="G757">
        <v>3636</v>
      </c>
      <c r="H757" s="1">
        <v>0</v>
      </c>
      <c r="I757" s="1">
        <v>0.05</v>
      </c>
      <c r="M757">
        <v>3636</v>
      </c>
      <c r="N757">
        <v>72.75</v>
      </c>
      <c r="P757">
        <v>4089</v>
      </c>
      <c r="Q757">
        <v>70.905000000000001</v>
      </c>
    </row>
    <row r="758" spans="1:17" x14ac:dyDescent="0.75">
      <c r="A758">
        <v>3641</v>
      </c>
      <c r="B758">
        <v>1588</v>
      </c>
      <c r="C758">
        <v>173</v>
      </c>
      <c r="G758">
        <v>3641</v>
      </c>
      <c r="H758" s="1">
        <v>0</v>
      </c>
      <c r="I758" s="1">
        <v>0.12</v>
      </c>
      <c r="M758">
        <v>3641</v>
      </c>
      <c r="N758">
        <v>73.98</v>
      </c>
      <c r="P758">
        <v>4095</v>
      </c>
      <c r="Q758">
        <v>73.775000000000006</v>
      </c>
    </row>
    <row r="759" spans="1:17" x14ac:dyDescent="0.75">
      <c r="A759">
        <v>3646</v>
      </c>
      <c r="B759">
        <v>1588</v>
      </c>
      <c r="C759">
        <v>173</v>
      </c>
      <c r="G759">
        <v>3646</v>
      </c>
      <c r="H759" s="1">
        <v>0</v>
      </c>
      <c r="I759" s="1">
        <v>0.04</v>
      </c>
      <c r="M759">
        <v>3646</v>
      </c>
      <c r="N759">
        <v>76.849999999999994</v>
      </c>
      <c r="P759">
        <v>4100</v>
      </c>
      <c r="Q759">
        <v>71.930000000000007</v>
      </c>
    </row>
    <row r="760" spans="1:17" x14ac:dyDescent="0.75">
      <c r="A760">
        <v>3651</v>
      </c>
      <c r="B760">
        <v>1588</v>
      </c>
      <c r="C760">
        <v>173</v>
      </c>
      <c r="G760">
        <v>3651</v>
      </c>
      <c r="H760" s="1">
        <v>0</v>
      </c>
      <c r="I760" s="1">
        <v>0.06</v>
      </c>
      <c r="M760">
        <v>3651</v>
      </c>
      <c r="N760">
        <v>74.594999999999999</v>
      </c>
      <c r="P760">
        <v>4106</v>
      </c>
      <c r="Q760">
        <v>69.88</v>
      </c>
    </row>
    <row r="761" spans="1:17" x14ac:dyDescent="0.75">
      <c r="A761">
        <v>3656</v>
      </c>
      <c r="B761">
        <v>0</v>
      </c>
      <c r="C761">
        <v>173</v>
      </c>
      <c r="G761">
        <v>3656</v>
      </c>
      <c r="H761" s="1">
        <v>0</v>
      </c>
      <c r="I761" s="1">
        <v>0</v>
      </c>
      <c r="M761">
        <v>3656</v>
      </c>
      <c r="N761">
        <v>62.5</v>
      </c>
      <c r="P761">
        <v>4112</v>
      </c>
      <c r="Q761">
        <v>73.16</v>
      </c>
    </row>
    <row r="762" spans="1:17" x14ac:dyDescent="0.75">
      <c r="A762">
        <v>3661</v>
      </c>
      <c r="B762">
        <v>0</v>
      </c>
      <c r="C762">
        <v>173</v>
      </c>
      <c r="G762">
        <v>3661</v>
      </c>
      <c r="H762" s="1">
        <v>0.01</v>
      </c>
      <c r="I762" s="1">
        <v>0</v>
      </c>
      <c r="M762">
        <v>3661</v>
      </c>
      <c r="N762">
        <v>56.35</v>
      </c>
      <c r="P762">
        <v>4117</v>
      </c>
      <c r="Q762">
        <v>71.930000000000007</v>
      </c>
    </row>
    <row r="763" spans="1:17" x14ac:dyDescent="0.75">
      <c r="A763">
        <v>3666</v>
      </c>
      <c r="B763">
        <v>0</v>
      </c>
      <c r="C763">
        <v>173</v>
      </c>
      <c r="G763">
        <v>3666</v>
      </c>
      <c r="H763" s="1">
        <v>0</v>
      </c>
      <c r="I763" s="1">
        <v>0</v>
      </c>
      <c r="M763">
        <v>3666</v>
      </c>
      <c r="N763">
        <v>54.505000000000003</v>
      </c>
      <c r="P763">
        <v>4123</v>
      </c>
      <c r="Q763">
        <v>67.42</v>
      </c>
    </row>
    <row r="764" spans="1:17" x14ac:dyDescent="0.75">
      <c r="A764">
        <v>3671</v>
      </c>
      <c r="B764">
        <v>0</v>
      </c>
      <c r="C764">
        <v>173</v>
      </c>
      <c r="G764">
        <v>3671</v>
      </c>
      <c r="H764" s="1">
        <v>0.01</v>
      </c>
      <c r="I764" s="1">
        <v>0</v>
      </c>
      <c r="M764">
        <v>3671</v>
      </c>
      <c r="N764">
        <v>54.094999999999999</v>
      </c>
      <c r="P764">
        <v>4129</v>
      </c>
      <c r="Q764">
        <v>68.034999999999997</v>
      </c>
    </row>
    <row r="765" spans="1:17" x14ac:dyDescent="0.75">
      <c r="A765">
        <v>3676</v>
      </c>
      <c r="B765">
        <v>0</v>
      </c>
      <c r="C765">
        <v>173</v>
      </c>
      <c r="G765">
        <v>3676</v>
      </c>
      <c r="H765" s="1">
        <v>0.02</v>
      </c>
      <c r="I765" s="1">
        <v>0</v>
      </c>
      <c r="M765">
        <v>3676</v>
      </c>
      <c r="N765">
        <v>53.274999999999999</v>
      </c>
      <c r="P765">
        <v>4134</v>
      </c>
      <c r="Q765">
        <v>80.540000000000006</v>
      </c>
    </row>
    <row r="766" spans="1:17" x14ac:dyDescent="0.75">
      <c r="A766">
        <v>3681</v>
      </c>
      <c r="B766">
        <v>0</v>
      </c>
      <c r="C766">
        <v>173</v>
      </c>
      <c r="G766">
        <v>3681</v>
      </c>
      <c r="H766" s="1">
        <v>0.01</v>
      </c>
      <c r="I766" s="1">
        <v>0</v>
      </c>
      <c r="M766">
        <v>3681</v>
      </c>
      <c r="N766">
        <v>53.274999999999999</v>
      </c>
      <c r="P766">
        <v>4140</v>
      </c>
      <c r="Q766">
        <v>75.62</v>
      </c>
    </row>
    <row r="767" spans="1:17" x14ac:dyDescent="0.75">
      <c r="A767">
        <v>3686</v>
      </c>
      <c r="B767">
        <v>0</v>
      </c>
      <c r="C767">
        <v>173</v>
      </c>
      <c r="G767">
        <v>3686</v>
      </c>
      <c r="H767" s="1">
        <v>0</v>
      </c>
      <c r="I767" s="1">
        <v>0</v>
      </c>
      <c r="M767">
        <v>3686</v>
      </c>
      <c r="N767">
        <v>51.43</v>
      </c>
      <c r="P767">
        <v>4146</v>
      </c>
      <c r="Q767">
        <v>76.644999999999996</v>
      </c>
    </row>
    <row r="768" spans="1:17" x14ac:dyDescent="0.75">
      <c r="A768">
        <v>3691</v>
      </c>
      <c r="B768">
        <v>0</v>
      </c>
      <c r="C768">
        <v>173</v>
      </c>
      <c r="G768">
        <v>3691</v>
      </c>
      <c r="H768" s="1">
        <v>0.01</v>
      </c>
      <c r="I768" s="1">
        <v>0</v>
      </c>
      <c r="M768">
        <v>3691</v>
      </c>
      <c r="N768">
        <v>51.02</v>
      </c>
      <c r="P768">
        <v>4151</v>
      </c>
      <c r="Q768">
        <v>73.775000000000006</v>
      </c>
    </row>
    <row r="769" spans="1:17" x14ac:dyDescent="0.75">
      <c r="A769">
        <v>3696</v>
      </c>
      <c r="B769">
        <v>0</v>
      </c>
      <c r="C769">
        <v>173</v>
      </c>
      <c r="G769">
        <v>3696</v>
      </c>
      <c r="H769" s="1">
        <v>0</v>
      </c>
      <c r="I769" s="1">
        <v>0</v>
      </c>
      <c r="M769">
        <v>3696</v>
      </c>
      <c r="N769">
        <v>50.405000000000001</v>
      </c>
      <c r="P769">
        <v>4157</v>
      </c>
      <c r="Q769">
        <v>78.694999999999993</v>
      </c>
    </row>
    <row r="770" spans="1:17" x14ac:dyDescent="0.75">
      <c r="A770">
        <v>3701</v>
      </c>
      <c r="B770">
        <v>0</v>
      </c>
      <c r="C770">
        <v>173</v>
      </c>
      <c r="G770">
        <v>3701</v>
      </c>
      <c r="H770" s="1">
        <v>0.01</v>
      </c>
      <c r="I770" s="1">
        <v>0</v>
      </c>
      <c r="M770">
        <v>3701</v>
      </c>
      <c r="N770">
        <v>49.994999999999997</v>
      </c>
      <c r="P770">
        <v>4163</v>
      </c>
      <c r="Q770">
        <v>75.415000000000006</v>
      </c>
    </row>
    <row r="771" spans="1:17" x14ac:dyDescent="0.75">
      <c r="A771">
        <v>3706</v>
      </c>
      <c r="B771">
        <v>0</v>
      </c>
      <c r="C771">
        <v>173</v>
      </c>
      <c r="G771">
        <v>3706</v>
      </c>
      <c r="H771" s="1">
        <v>0</v>
      </c>
      <c r="I771" s="1">
        <v>0</v>
      </c>
      <c r="M771">
        <v>3706</v>
      </c>
      <c r="N771">
        <v>49.585000000000001</v>
      </c>
      <c r="P771">
        <v>4168</v>
      </c>
      <c r="Q771">
        <v>74.185000000000002</v>
      </c>
    </row>
    <row r="772" spans="1:17" x14ac:dyDescent="0.75">
      <c r="A772">
        <v>3711</v>
      </c>
      <c r="B772">
        <v>0</v>
      </c>
      <c r="C772">
        <v>173</v>
      </c>
      <c r="G772">
        <v>3711</v>
      </c>
      <c r="H772" s="1">
        <v>0.01</v>
      </c>
      <c r="I772" s="1">
        <v>0</v>
      </c>
      <c r="M772">
        <v>3711</v>
      </c>
      <c r="N772">
        <v>48.97</v>
      </c>
      <c r="P772">
        <v>4174</v>
      </c>
      <c r="Q772">
        <v>76.03</v>
      </c>
    </row>
    <row r="773" spans="1:17" x14ac:dyDescent="0.75">
      <c r="A773">
        <v>3716</v>
      </c>
      <c r="B773">
        <v>0</v>
      </c>
      <c r="C773">
        <v>173</v>
      </c>
      <c r="G773">
        <v>3716</v>
      </c>
      <c r="H773" s="1">
        <v>0.01</v>
      </c>
      <c r="I773" s="1">
        <v>0</v>
      </c>
      <c r="M773">
        <v>3716</v>
      </c>
      <c r="N773">
        <v>48.765000000000001</v>
      </c>
      <c r="P773">
        <v>4180</v>
      </c>
      <c r="Q773">
        <v>69.265000000000001</v>
      </c>
    </row>
    <row r="774" spans="1:17" x14ac:dyDescent="0.75">
      <c r="A774">
        <v>3721</v>
      </c>
      <c r="B774">
        <v>0</v>
      </c>
      <c r="C774">
        <v>173</v>
      </c>
      <c r="G774">
        <v>3721</v>
      </c>
      <c r="H774" s="1">
        <v>0.01</v>
      </c>
      <c r="I774" s="1">
        <v>0</v>
      </c>
      <c r="M774">
        <v>3721</v>
      </c>
      <c r="N774">
        <v>48.56</v>
      </c>
      <c r="P774">
        <v>4185</v>
      </c>
      <c r="Q774">
        <v>69.674999999999997</v>
      </c>
    </row>
    <row r="775" spans="1:17" x14ac:dyDescent="0.75">
      <c r="A775">
        <v>3726</v>
      </c>
      <c r="B775">
        <v>0</v>
      </c>
      <c r="C775">
        <v>173</v>
      </c>
      <c r="G775">
        <v>3726</v>
      </c>
      <c r="H775" s="1">
        <v>0</v>
      </c>
      <c r="I775" s="1">
        <v>0</v>
      </c>
      <c r="M775">
        <v>3726</v>
      </c>
      <c r="N775">
        <v>48.15</v>
      </c>
      <c r="P775">
        <v>4191</v>
      </c>
      <c r="Q775">
        <v>67.010000000000005</v>
      </c>
    </row>
    <row r="776" spans="1:17" x14ac:dyDescent="0.75">
      <c r="A776">
        <v>3731</v>
      </c>
      <c r="B776">
        <v>0</v>
      </c>
      <c r="C776">
        <v>173</v>
      </c>
      <c r="G776">
        <v>3731</v>
      </c>
      <c r="H776" s="1">
        <v>0.01</v>
      </c>
      <c r="I776" s="1">
        <v>0</v>
      </c>
      <c r="M776">
        <v>3731</v>
      </c>
      <c r="N776">
        <v>47.945</v>
      </c>
      <c r="P776">
        <v>4197</v>
      </c>
      <c r="Q776">
        <v>68.034999999999997</v>
      </c>
    </row>
    <row r="777" spans="1:17" x14ac:dyDescent="0.75">
      <c r="A777">
        <v>3736</v>
      </c>
      <c r="B777">
        <v>0</v>
      </c>
      <c r="C777">
        <v>173</v>
      </c>
      <c r="G777">
        <v>3736</v>
      </c>
      <c r="H777" s="1">
        <v>0</v>
      </c>
      <c r="I777" s="1">
        <v>0</v>
      </c>
      <c r="M777">
        <v>3736</v>
      </c>
      <c r="N777">
        <v>47.33</v>
      </c>
      <c r="P777">
        <v>4203</v>
      </c>
      <c r="Q777">
        <v>66.394999999999996</v>
      </c>
    </row>
    <row r="778" spans="1:17" x14ac:dyDescent="0.75">
      <c r="A778">
        <v>3741</v>
      </c>
      <c r="B778">
        <v>0</v>
      </c>
      <c r="C778">
        <v>173</v>
      </c>
      <c r="G778">
        <v>3741</v>
      </c>
      <c r="H778" s="1">
        <v>0.02</v>
      </c>
      <c r="I778" s="1">
        <v>0</v>
      </c>
      <c r="M778">
        <v>3741</v>
      </c>
      <c r="N778">
        <v>46.92</v>
      </c>
      <c r="P778">
        <v>4208</v>
      </c>
      <c r="Q778">
        <v>66.19</v>
      </c>
    </row>
    <row r="779" spans="1:17" x14ac:dyDescent="0.75">
      <c r="A779">
        <v>3746</v>
      </c>
      <c r="B779">
        <v>0</v>
      </c>
      <c r="C779">
        <v>173</v>
      </c>
      <c r="G779">
        <v>3746</v>
      </c>
      <c r="H779" s="1">
        <v>0</v>
      </c>
      <c r="I779" s="1">
        <v>0</v>
      </c>
      <c r="M779">
        <v>3746</v>
      </c>
      <c r="N779">
        <v>46.305</v>
      </c>
      <c r="P779">
        <v>4214</v>
      </c>
      <c r="Q779">
        <v>66.805000000000007</v>
      </c>
    </row>
    <row r="780" spans="1:17" x14ac:dyDescent="0.75">
      <c r="A780">
        <v>3751</v>
      </c>
      <c r="B780">
        <v>0</v>
      </c>
      <c r="C780">
        <v>173</v>
      </c>
      <c r="G780">
        <v>3751</v>
      </c>
      <c r="H780" s="1">
        <v>0.02</v>
      </c>
      <c r="I780" s="1">
        <v>0</v>
      </c>
      <c r="M780">
        <v>3751</v>
      </c>
      <c r="N780">
        <v>46.92</v>
      </c>
      <c r="P780">
        <v>4220</v>
      </c>
      <c r="Q780">
        <v>77.465000000000003</v>
      </c>
    </row>
    <row r="781" spans="1:17" x14ac:dyDescent="0.75">
      <c r="A781">
        <v>3756</v>
      </c>
      <c r="B781">
        <v>0</v>
      </c>
      <c r="C781">
        <v>173</v>
      </c>
      <c r="G781">
        <v>3756</v>
      </c>
      <c r="H781" s="1">
        <v>0.01</v>
      </c>
      <c r="I781" s="1">
        <v>0</v>
      </c>
      <c r="M781">
        <v>3756</v>
      </c>
      <c r="N781">
        <v>46.715000000000003</v>
      </c>
      <c r="P781">
        <v>4225</v>
      </c>
      <c r="Q781">
        <v>78.694999999999993</v>
      </c>
    </row>
    <row r="782" spans="1:17" x14ac:dyDescent="0.75">
      <c r="A782">
        <v>3761</v>
      </c>
      <c r="B782">
        <v>0</v>
      </c>
      <c r="C782">
        <v>173</v>
      </c>
      <c r="G782">
        <v>3761</v>
      </c>
      <c r="H782" s="1">
        <v>0.02</v>
      </c>
      <c r="I782" s="1">
        <v>0</v>
      </c>
      <c r="M782">
        <v>3761</v>
      </c>
      <c r="N782">
        <v>46.305</v>
      </c>
      <c r="P782">
        <v>4231</v>
      </c>
      <c r="Q782">
        <v>72.954999999999998</v>
      </c>
    </row>
    <row r="783" spans="1:17" x14ac:dyDescent="0.75">
      <c r="A783">
        <v>3766</v>
      </c>
      <c r="B783">
        <v>0</v>
      </c>
      <c r="C783">
        <v>173</v>
      </c>
      <c r="G783">
        <v>3766</v>
      </c>
      <c r="H783" s="1">
        <v>0</v>
      </c>
      <c r="I783" s="1">
        <v>0</v>
      </c>
      <c r="M783">
        <v>3766</v>
      </c>
      <c r="N783">
        <v>45.484999999999999</v>
      </c>
      <c r="P783">
        <v>4237</v>
      </c>
      <c r="Q783">
        <v>73.98</v>
      </c>
    </row>
    <row r="784" spans="1:17" x14ac:dyDescent="0.75">
      <c r="A784">
        <v>3771</v>
      </c>
      <c r="B784">
        <v>0</v>
      </c>
      <c r="C784">
        <v>173</v>
      </c>
      <c r="G784">
        <v>3771</v>
      </c>
      <c r="H784" s="1">
        <v>0.01</v>
      </c>
      <c r="I784" s="1">
        <v>0</v>
      </c>
      <c r="M784">
        <v>3771</v>
      </c>
      <c r="N784">
        <v>45.28</v>
      </c>
      <c r="P784">
        <v>4242</v>
      </c>
      <c r="Q784">
        <v>69.47</v>
      </c>
    </row>
    <row r="785" spans="1:17" x14ac:dyDescent="0.75">
      <c r="A785">
        <v>3776</v>
      </c>
      <c r="B785">
        <v>0</v>
      </c>
      <c r="C785">
        <v>173</v>
      </c>
      <c r="G785">
        <v>3776</v>
      </c>
      <c r="H785" s="1">
        <v>0</v>
      </c>
      <c r="I785" s="1">
        <v>0</v>
      </c>
      <c r="M785">
        <v>3776</v>
      </c>
      <c r="N785">
        <v>45.69</v>
      </c>
      <c r="P785">
        <v>4248</v>
      </c>
      <c r="Q785">
        <v>69.265000000000001</v>
      </c>
    </row>
    <row r="786" spans="1:17" x14ac:dyDescent="0.75">
      <c r="A786">
        <v>3781</v>
      </c>
      <c r="B786">
        <v>0</v>
      </c>
      <c r="C786">
        <v>173</v>
      </c>
      <c r="G786">
        <v>3781</v>
      </c>
      <c r="H786" s="1">
        <v>0.02</v>
      </c>
      <c r="I786" s="1">
        <v>0</v>
      </c>
      <c r="M786">
        <v>3781</v>
      </c>
      <c r="N786">
        <v>45.075000000000003</v>
      </c>
      <c r="P786">
        <v>4254</v>
      </c>
      <c r="Q786">
        <v>71.930000000000007</v>
      </c>
    </row>
    <row r="787" spans="1:17" x14ac:dyDescent="0.75">
      <c r="A787">
        <v>3786</v>
      </c>
      <c r="B787">
        <v>0</v>
      </c>
      <c r="C787">
        <v>173</v>
      </c>
      <c r="G787">
        <v>3786</v>
      </c>
      <c r="H787" s="1">
        <v>0</v>
      </c>
      <c r="I787" s="1">
        <v>0</v>
      </c>
      <c r="M787">
        <v>3786</v>
      </c>
      <c r="N787">
        <v>44.664999999999999</v>
      </c>
      <c r="P787">
        <v>4259</v>
      </c>
      <c r="Q787">
        <v>68.855000000000004</v>
      </c>
    </row>
    <row r="788" spans="1:17" x14ac:dyDescent="0.75">
      <c r="A788">
        <v>3791</v>
      </c>
      <c r="B788">
        <v>0</v>
      </c>
      <c r="C788">
        <v>173</v>
      </c>
      <c r="G788">
        <v>3791</v>
      </c>
      <c r="H788" s="1">
        <v>0.02</v>
      </c>
      <c r="I788" s="1">
        <v>0</v>
      </c>
      <c r="M788">
        <v>3791</v>
      </c>
      <c r="N788">
        <v>45.28</v>
      </c>
      <c r="P788">
        <v>4265</v>
      </c>
      <c r="Q788">
        <v>67.83</v>
      </c>
    </row>
    <row r="789" spans="1:17" x14ac:dyDescent="0.75">
      <c r="A789">
        <v>3796</v>
      </c>
      <c r="B789">
        <v>0</v>
      </c>
      <c r="C789">
        <v>173</v>
      </c>
      <c r="G789">
        <v>3796</v>
      </c>
      <c r="H789" s="1">
        <v>0</v>
      </c>
      <c r="I789" s="1">
        <v>0</v>
      </c>
      <c r="M789">
        <v>3796</v>
      </c>
      <c r="N789">
        <v>45.075000000000003</v>
      </c>
      <c r="P789">
        <v>4271</v>
      </c>
      <c r="Q789">
        <v>67.83</v>
      </c>
    </row>
    <row r="790" spans="1:17" x14ac:dyDescent="0.75">
      <c r="A790">
        <v>3801</v>
      </c>
      <c r="B790">
        <v>0</v>
      </c>
      <c r="C790">
        <v>173</v>
      </c>
      <c r="G790">
        <v>3801</v>
      </c>
      <c r="H790" s="1">
        <v>0.01</v>
      </c>
      <c r="I790" s="1">
        <v>0</v>
      </c>
      <c r="M790">
        <v>3801</v>
      </c>
      <c r="N790">
        <v>44.664999999999999</v>
      </c>
      <c r="P790">
        <v>4276</v>
      </c>
      <c r="Q790">
        <v>71.930000000000007</v>
      </c>
    </row>
    <row r="791" spans="1:17" x14ac:dyDescent="0.75">
      <c r="A791">
        <v>3806</v>
      </c>
      <c r="B791">
        <v>0</v>
      </c>
      <c r="C791">
        <v>173</v>
      </c>
      <c r="G791">
        <v>3806</v>
      </c>
      <c r="H791" s="1">
        <v>0</v>
      </c>
      <c r="I791" s="1">
        <v>0</v>
      </c>
      <c r="M791">
        <v>3806</v>
      </c>
      <c r="N791">
        <v>44.87</v>
      </c>
      <c r="P791">
        <v>4282</v>
      </c>
      <c r="Q791">
        <v>71.52</v>
      </c>
    </row>
    <row r="792" spans="1:17" x14ac:dyDescent="0.75">
      <c r="A792">
        <v>3811</v>
      </c>
      <c r="B792">
        <v>0</v>
      </c>
      <c r="C792">
        <v>173</v>
      </c>
      <c r="G792">
        <v>3811</v>
      </c>
      <c r="H792" s="1">
        <v>0.01</v>
      </c>
      <c r="I792" s="1">
        <v>0</v>
      </c>
      <c r="M792">
        <v>3811</v>
      </c>
      <c r="N792">
        <v>44.664999999999999</v>
      </c>
      <c r="P792">
        <v>4288</v>
      </c>
      <c r="Q792">
        <v>71.930000000000007</v>
      </c>
    </row>
    <row r="793" spans="1:17" x14ac:dyDescent="0.75">
      <c r="A793">
        <v>3816</v>
      </c>
      <c r="B793">
        <v>0</v>
      </c>
      <c r="C793">
        <v>173</v>
      </c>
      <c r="G793">
        <v>3816</v>
      </c>
      <c r="H793" s="1">
        <v>0.01</v>
      </c>
      <c r="I793" s="1">
        <v>0</v>
      </c>
      <c r="M793">
        <v>3816</v>
      </c>
      <c r="N793">
        <v>44.46</v>
      </c>
      <c r="P793">
        <v>4293</v>
      </c>
      <c r="Q793">
        <v>73.569999999999993</v>
      </c>
    </row>
    <row r="794" spans="1:17" x14ac:dyDescent="0.75">
      <c r="A794">
        <v>3821</v>
      </c>
      <c r="B794">
        <v>0</v>
      </c>
      <c r="C794">
        <v>173</v>
      </c>
      <c r="G794">
        <v>3821</v>
      </c>
      <c r="H794" s="1">
        <v>0</v>
      </c>
      <c r="I794" s="1">
        <v>0</v>
      </c>
      <c r="M794">
        <v>3821</v>
      </c>
      <c r="N794">
        <v>44.255000000000003</v>
      </c>
      <c r="P794">
        <v>4299</v>
      </c>
      <c r="Q794">
        <v>70.084999999999994</v>
      </c>
    </row>
    <row r="795" spans="1:17" x14ac:dyDescent="0.75">
      <c r="A795">
        <v>3826</v>
      </c>
      <c r="B795">
        <v>0</v>
      </c>
      <c r="C795">
        <v>173</v>
      </c>
      <c r="G795">
        <v>3826</v>
      </c>
      <c r="H795" s="1">
        <v>0.01</v>
      </c>
      <c r="I795" s="1">
        <v>0</v>
      </c>
      <c r="M795">
        <v>3826</v>
      </c>
      <c r="N795">
        <v>44.255000000000003</v>
      </c>
      <c r="P795">
        <v>4305</v>
      </c>
      <c r="Q795">
        <v>69.265000000000001</v>
      </c>
    </row>
    <row r="796" spans="1:17" x14ac:dyDescent="0.75">
      <c r="A796">
        <v>3831</v>
      </c>
      <c r="B796">
        <v>0</v>
      </c>
      <c r="C796">
        <v>173</v>
      </c>
      <c r="G796">
        <v>3831</v>
      </c>
      <c r="H796" s="1">
        <v>0</v>
      </c>
      <c r="I796" s="1">
        <v>0</v>
      </c>
      <c r="M796">
        <v>3831</v>
      </c>
      <c r="N796">
        <v>43.435000000000002</v>
      </c>
      <c r="P796">
        <v>4310</v>
      </c>
      <c r="Q796">
        <v>69.06</v>
      </c>
    </row>
    <row r="797" spans="1:17" x14ac:dyDescent="0.75">
      <c r="A797">
        <v>3836</v>
      </c>
      <c r="B797">
        <v>0</v>
      </c>
      <c r="C797">
        <v>173</v>
      </c>
      <c r="G797">
        <v>3836</v>
      </c>
      <c r="H797" s="1">
        <v>0</v>
      </c>
      <c r="I797" s="1">
        <v>0</v>
      </c>
      <c r="M797">
        <v>3836</v>
      </c>
      <c r="N797">
        <v>43.23</v>
      </c>
      <c r="P797">
        <v>4316</v>
      </c>
      <c r="Q797">
        <v>68.444999999999993</v>
      </c>
    </row>
    <row r="798" spans="1:17" x14ac:dyDescent="0.75">
      <c r="A798">
        <v>3841</v>
      </c>
      <c r="B798">
        <v>0</v>
      </c>
      <c r="C798">
        <v>173</v>
      </c>
      <c r="G798">
        <v>3841</v>
      </c>
      <c r="H798" s="1">
        <v>0</v>
      </c>
      <c r="I798" s="1">
        <v>0</v>
      </c>
      <c r="M798">
        <v>3841</v>
      </c>
      <c r="N798">
        <v>43.844999999999999</v>
      </c>
      <c r="P798">
        <v>4322</v>
      </c>
      <c r="Q798">
        <v>69.265000000000001</v>
      </c>
    </row>
    <row r="799" spans="1:17" x14ac:dyDescent="0.75">
      <c r="A799">
        <v>3846</v>
      </c>
      <c r="B799">
        <v>0</v>
      </c>
      <c r="C799">
        <v>173</v>
      </c>
      <c r="G799">
        <v>3846</v>
      </c>
      <c r="H799" s="1">
        <v>0.01</v>
      </c>
      <c r="I799" s="1">
        <v>0</v>
      </c>
      <c r="M799">
        <v>3846</v>
      </c>
      <c r="N799">
        <v>42.82</v>
      </c>
      <c r="P799">
        <v>4328</v>
      </c>
      <c r="Q799">
        <v>67.625</v>
      </c>
    </row>
    <row r="800" spans="1:17" x14ac:dyDescent="0.75">
      <c r="A800">
        <v>3851</v>
      </c>
      <c r="B800">
        <v>0</v>
      </c>
      <c r="C800">
        <v>173</v>
      </c>
      <c r="G800">
        <v>3851</v>
      </c>
      <c r="H800" s="1">
        <v>0</v>
      </c>
      <c r="I800" s="1">
        <v>0</v>
      </c>
      <c r="M800">
        <v>3851</v>
      </c>
      <c r="N800">
        <v>44.05</v>
      </c>
      <c r="P800">
        <v>4333</v>
      </c>
      <c r="Q800">
        <v>67.83</v>
      </c>
    </row>
    <row r="801" spans="1:17" x14ac:dyDescent="0.75">
      <c r="A801">
        <v>3856</v>
      </c>
      <c r="B801">
        <v>0</v>
      </c>
      <c r="C801">
        <v>173</v>
      </c>
      <c r="G801">
        <v>3856</v>
      </c>
      <c r="H801" s="1">
        <v>0</v>
      </c>
      <c r="I801" s="1">
        <v>0</v>
      </c>
      <c r="M801">
        <v>3856</v>
      </c>
      <c r="N801">
        <v>43.435000000000002</v>
      </c>
      <c r="P801">
        <v>4339</v>
      </c>
      <c r="Q801">
        <v>68.239999999999995</v>
      </c>
    </row>
    <row r="802" spans="1:17" x14ac:dyDescent="0.75">
      <c r="A802">
        <v>3861</v>
      </c>
      <c r="B802">
        <v>0</v>
      </c>
      <c r="C802">
        <v>173</v>
      </c>
      <c r="G802">
        <v>3861</v>
      </c>
      <c r="H802" s="1">
        <v>0</v>
      </c>
      <c r="I802" s="1">
        <v>0</v>
      </c>
      <c r="M802">
        <v>3861</v>
      </c>
      <c r="N802">
        <v>43.435000000000002</v>
      </c>
      <c r="P802">
        <v>4345</v>
      </c>
      <c r="Q802">
        <v>68.239999999999995</v>
      </c>
    </row>
    <row r="803" spans="1:17" x14ac:dyDescent="0.75">
      <c r="A803">
        <v>3866</v>
      </c>
      <c r="B803">
        <v>0</v>
      </c>
      <c r="C803">
        <v>173</v>
      </c>
      <c r="G803">
        <v>3866</v>
      </c>
      <c r="H803" s="1">
        <v>0</v>
      </c>
      <c r="I803" s="1">
        <v>0</v>
      </c>
      <c r="M803">
        <v>3866</v>
      </c>
      <c r="N803">
        <v>42.82</v>
      </c>
      <c r="P803">
        <v>4350</v>
      </c>
      <c r="Q803">
        <v>69.265000000000001</v>
      </c>
    </row>
    <row r="804" spans="1:17" x14ac:dyDescent="0.75">
      <c r="A804">
        <v>3871</v>
      </c>
      <c r="B804">
        <v>0</v>
      </c>
      <c r="C804">
        <v>173</v>
      </c>
      <c r="G804">
        <v>3871</v>
      </c>
      <c r="H804" s="1">
        <v>0.01</v>
      </c>
      <c r="I804" s="1">
        <v>0</v>
      </c>
      <c r="M804">
        <v>3871</v>
      </c>
      <c r="N804">
        <v>42.615000000000002</v>
      </c>
      <c r="P804">
        <v>4356</v>
      </c>
      <c r="Q804">
        <v>68.239999999999995</v>
      </c>
    </row>
    <row r="805" spans="1:17" x14ac:dyDescent="0.75">
      <c r="A805">
        <v>3876</v>
      </c>
      <c r="B805">
        <v>0</v>
      </c>
      <c r="C805">
        <v>173</v>
      </c>
      <c r="G805">
        <v>3876</v>
      </c>
      <c r="H805" s="1">
        <v>0.01</v>
      </c>
      <c r="I805" s="1">
        <v>0</v>
      </c>
      <c r="M805">
        <v>3876</v>
      </c>
      <c r="N805">
        <v>42.41</v>
      </c>
      <c r="P805">
        <v>4362</v>
      </c>
      <c r="Q805">
        <v>74.594999999999999</v>
      </c>
    </row>
    <row r="806" spans="1:17" x14ac:dyDescent="0.75">
      <c r="A806">
        <v>3881</v>
      </c>
      <c r="B806">
        <v>0</v>
      </c>
      <c r="C806">
        <v>173</v>
      </c>
      <c r="G806">
        <v>3881</v>
      </c>
      <c r="H806" s="1">
        <v>0</v>
      </c>
      <c r="I806" s="1">
        <v>0</v>
      </c>
      <c r="M806">
        <v>3881</v>
      </c>
      <c r="N806">
        <v>42.41</v>
      </c>
      <c r="P806">
        <v>4367</v>
      </c>
      <c r="Q806">
        <v>71.11</v>
      </c>
    </row>
    <row r="807" spans="1:17" x14ac:dyDescent="0.75">
      <c r="A807">
        <v>3886</v>
      </c>
      <c r="B807">
        <v>0</v>
      </c>
      <c r="C807">
        <v>173</v>
      </c>
      <c r="G807">
        <v>3886</v>
      </c>
      <c r="H807" s="1">
        <v>0.01</v>
      </c>
      <c r="I807" s="1">
        <v>0</v>
      </c>
      <c r="M807">
        <v>3886</v>
      </c>
      <c r="N807">
        <v>42.204999999999998</v>
      </c>
      <c r="P807">
        <v>4373</v>
      </c>
      <c r="Q807">
        <v>69.674999999999997</v>
      </c>
    </row>
    <row r="808" spans="1:17" x14ac:dyDescent="0.75">
      <c r="A808">
        <v>3891</v>
      </c>
      <c r="B808">
        <v>0</v>
      </c>
      <c r="C808">
        <v>173</v>
      </c>
      <c r="G808">
        <v>3891</v>
      </c>
      <c r="H808" s="1">
        <v>0</v>
      </c>
      <c r="I808" s="1">
        <v>0</v>
      </c>
      <c r="M808">
        <v>3891</v>
      </c>
      <c r="N808">
        <v>42.204999999999998</v>
      </c>
      <c r="P808">
        <v>4379</v>
      </c>
      <c r="Q808">
        <v>71.724999999999994</v>
      </c>
    </row>
    <row r="809" spans="1:17" x14ac:dyDescent="0.75">
      <c r="A809">
        <v>3896</v>
      </c>
      <c r="B809">
        <v>0</v>
      </c>
      <c r="C809">
        <v>173</v>
      </c>
      <c r="G809">
        <v>3896</v>
      </c>
      <c r="H809" s="1">
        <v>0.01</v>
      </c>
      <c r="I809" s="1">
        <v>0</v>
      </c>
      <c r="M809">
        <v>3896</v>
      </c>
      <c r="N809">
        <v>43.23</v>
      </c>
      <c r="P809">
        <v>4384</v>
      </c>
      <c r="Q809">
        <v>73.775000000000006</v>
      </c>
    </row>
    <row r="810" spans="1:17" x14ac:dyDescent="0.75">
      <c r="A810">
        <v>3901</v>
      </c>
      <c r="B810">
        <v>0</v>
      </c>
      <c r="C810">
        <v>173</v>
      </c>
      <c r="G810">
        <v>3901</v>
      </c>
      <c r="H810" s="1">
        <v>0.01</v>
      </c>
      <c r="I810" s="1">
        <v>0</v>
      </c>
      <c r="M810">
        <v>3901</v>
      </c>
      <c r="N810">
        <v>42.41</v>
      </c>
      <c r="P810">
        <v>4390</v>
      </c>
      <c r="Q810">
        <v>69.674999999999997</v>
      </c>
    </row>
    <row r="811" spans="1:17" x14ac:dyDescent="0.75">
      <c r="A811">
        <v>3906</v>
      </c>
      <c r="B811">
        <v>0</v>
      </c>
      <c r="C811">
        <v>173</v>
      </c>
      <c r="G811">
        <v>3906</v>
      </c>
      <c r="H811" s="1">
        <v>0.02</v>
      </c>
      <c r="I811" s="1">
        <v>0</v>
      </c>
      <c r="M811">
        <v>3906</v>
      </c>
      <c r="N811">
        <v>42.41</v>
      </c>
      <c r="P811">
        <v>4396</v>
      </c>
      <c r="Q811">
        <v>77.875</v>
      </c>
    </row>
    <row r="812" spans="1:17" x14ac:dyDescent="0.75">
      <c r="A812">
        <v>3911</v>
      </c>
      <c r="B812">
        <v>0</v>
      </c>
      <c r="C812">
        <v>173</v>
      </c>
      <c r="G812">
        <v>3911</v>
      </c>
      <c r="H812" s="1">
        <v>0.02</v>
      </c>
      <c r="I812" s="1">
        <v>0</v>
      </c>
      <c r="M812">
        <v>3911</v>
      </c>
      <c r="N812">
        <v>42</v>
      </c>
      <c r="P812">
        <v>4401</v>
      </c>
      <c r="Q812">
        <v>79.72</v>
      </c>
    </row>
    <row r="813" spans="1:17" x14ac:dyDescent="0.75">
      <c r="A813">
        <v>3916</v>
      </c>
      <c r="B813">
        <v>0</v>
      </c>
      <c r="C813">
        <v>173</v>
      </c>
      <c r="G813">
        <v>3916</v>
      </c>
      <c r="H813" s="1">
        <v>0.01</v>
      </c>
      <c r="I813" s="1">
        <v>0</v>
      </c>
      <c r="M813">
        <v>3916</v>
      </c>
      <c r="N813">
        <v>41.795000000000002</v>
      </c>
      <c r="P813">
        <v>4407</v>
      </c>
      <c r="Q813">
        <v>77.260000000000005</v>
      </c>
    </row>
    <row r="814" spans="1:17" x14ac:dyDescent="0.75">
      <c r="A814">
        <v>3921</v>
      </c>
      <c r="B814">
        <v>0</v>
      </c>
      <c r="C814">
        <v>173</v>
      </c>
      <c r="G814">
        <v>3921</v>
      </c>
      <c r="H814" s="1">
        <v>0</v>
      </c>
      <c r="I814" s="1">
        <v>0</v>
      </c>
      <c r="M814">
        <v>3921</v>
      </c>
      <c r="N814">
        <v>41.59</v>
      </c>
      <c r="P814">
        <v>4413</v>
      </c>
      <c r="Q814">
        <v>77.465000000000003</v>
      </c>
    </row>
    <row r="815" spans="1:17" x14ac:dyDescent="0.75">
      <c r="A815">
        <v>3926</v>
      </c>
      <c r="B815">
        <v>0</v>
      </c>
      <c r="C815">
        <v>173</v>
      </c>
      <c r="G815">
        <v>3926</v>
      </c>
      <c r="H815" s="1">
        <v>0</v>
      </c>
      <c r="I815" s="1">
        <v>0</v>
      </c>
      <c r="M815">
        <v>3926</v>
      </c>
      <c r="N815">
        <v>41.59</v>
      </c>
      <c r="P815">
        <v>4419</v>
      </c>
      <c r="Q815">
        <v>71.52</v>
      </c>
    </row>
    <row r="816" spans="1:17" x14ac:dyDescent="0.75">
      <c r="A816">
        <v>3931</v>
      </c>
      <c r="B816">
        <v>0</v>
      </c>
      <c r="C816">
        <v>173</v>
      </c>
      <c r="G816">
        <v>3931</v>
      </c>
      <c r="H816" s="1">
        <v>0</v>
      </c>
      <c r="I816" s="1">
        <v>0</v>
      </c>
      <c r="M816">
        <v>3931</v>
      </c>
      <c r="N816">
        <v>41.384999999999998</v>
      </c>
      <c r="P816">
        <v>4424</v>
      </c>
      <c r="Q816">
        <v>71.724999999999994</v>
      </c>
    </row>
    <row r="817" spans="1:17" x14ac:dyDescent="0.75">
      <c r="A817">
        <v>3936</v>
      </c>
      <c r="B817">
        <v>0</v>
      </c>
      <c r="C817">
        <v>173</v>
      </c>
      <c r="G817">
        <v>3936</v>
      </c>
      <c r="H817" s="1">
        <v>0</v>
      </c>
      <c r="I817" s="1">
        <v>0</v>
      </c>
      <c r="M817">
        <v>3936</v>
      </c>
      <c r="N817">
        <v>41.384999999999998</v>
      </c>
      <c r="P817">
        <v>4430</v>
      </c>
      <c r="Q817">
        <v>72.954999999999998</v>
      </c>
    </row>
    <row r="818" spans="1:17" x14ac:dyDescent="0.75">
      <c r="A818">
        <v>3941</v>
      </c>
      <c r="B818">
        <v>0</v>
      </c>
      <c r="C818">
        <v>173</v>
      </c>
      <c r="G818">
        <v>3941</v>
      </c>
      <c r="H818" s="1">
        <v>0</v>
      </c>
      <c r="I818" s="1">
        <v>0</v>
      </c>
      <c r="M818">
        <v>3941</v>
      </c>
      <c r="N818">
        <v>41.384999999999998</v>
      </c>
      <c r="P818">
        <v>4436</v>
      </c>
      <c r="Q818">
        <v>75.209999999999994</v>
      </c>
    </row>
    <row r="819" spans="1:17" x14ac:dyDescent="0.75">
      <c r="A819">
        <v>3946</v>
      </c>
      <c r="B819">
        <v>0</v>
      </c>
      <c r="C819">
        <v>173</v>
      </c>
      <c r="G819">
        <v>3946</v>
      </c>
      <c r="H819" s="1">
        <v>0.01</v>
      </c>
      <c r="I819" s="1">
        <v>0</v>
      </c>
      <c r="M819">
        <v>3946</v>
      </c>
      <c r="N819">
        <v>41.18</v>
      </c>
      <c r="P819">
        <v>4441</v>
      </c>
      <c r="Q819">
        <v>67.42</v>
      </c>
    </row>
    <row r="820" spans="1:17" x14ac:dyDescent="0.75">
      <c r="A820">
        <v>3951</v>
      </c>
      <c r="B820">
        <v>0</v>
      </c>
      <c r="C820">
        <v>173</v>
      </c>
      <c r="G820">
        <v>3951</v>
      </c>
      <c r="H820" s="1">
        <v>0</v>
      </c>
      <c r="I820" s="1">
        <v>0</v>
      </c>
      <c r="M820">
        <v>3951</v>
      </c>
      <c r="N820">
        <v>41.18</v>
      </c>
      <c r="P820">
        <v>4447</v>
      </c>
      <c r="Q820">
        <v>67.83</v>
      </c>
    </row>
    <row r="821" spans="1:17" x14ac:dyDescent="0.75">
      <c r="A821">
        <v>3956</v>
      </c>
      <c r="B821">
        <v>0</v>
      </c>
      <c r="C821">
        <v>173</v>
      </c>
      <c r="G821">
        <v>3956</v>
      </c>
      <c r="H821" s="1">
        <v>0.01</v>
      </c>
      <c r="I821" s="1">
        <v>0</v>
      </c>
      <c r="M821">
        <v>3956</v>
      </c>
      <c r="N821">
        <v>42.204999999999998</v>
      </c>
      <c r="P821">
        <v>4453</v>
      </c>
      <c r="Q821">
        <v>67.42</v>
      </c>
    </row>
    <row r="822" spans="1:17" x14ac:dyDescent="0.75">
      <c r="A822">
        <v>3961</v>
      </c>
      <c r="B822">
        <v>0</v>
      </c>
      <c r="C822">
        <v>173</v>
      </c>
      <c r="G822">
        <v>3961</v>
      </c>
      <c r="H822" s="1">
        <v>0</v>
      </c>
      <c r="I822" s="1">
        <v>0</v>
      </c>
      <c r="M822">
        <v>3961</v>
      </c>
      <c r="N822">
        <v>41.59</v>
      </c>
      <c r="P822">
        <v>4458</v>
      </c>
      <c r="Q822">
        <v>71.11</v>
      </c>
    </row>
    <row r="823" spans="1:17" x14ac:dyDescent="0.75">
      <c r="A823">
        <v>3966</v>
      </c>
      <c r="B823">
        <v>0</v>
      </c>
      <c r="C823">
        <v>173</v>
      </c>
      <c r="G823">
        <v>3966</v>
      </c>
      <c r="H823" s="1">
        <v>0</v>
      </c>
      <c r="I823" s="1">
        <v>0</v>
      </c>
      <c r="M823">
        <v>3966</v>
      </c>
      <c r="N823">
        <v>41.795000000000002</v>
      </c>
      <c r="P823">
        <v>4464</v>
      </c>
      <c r="Q823">
        <v>67.625</v>
      </c>
    </row>
    <row r="824" spans="1:17" x14ac:dyDescent="0.75">
      <c r="A824">
        <v>3971</v>
      </c>
      <c r="B824">
        <v>0</v>
      </c>
      <c r="C824">
        <v>173</v>
      </c>
      <c r="G824">
        <v>3971</v>
      </c>
      <c r="H824" s="1">
        <v>0.01</v>
      </c>
      <c r="I824" s="1">
        <v>0</v>
      </c>
      <c r="M824">
        <v>3971</v>
      </c>
      <c r="N824">
        <v>42.204999999999998</v>
      </c>
      <c r="P824">
        <v>4470</v>
      </c>
      <c r="Q824">
        <v>67.625</v>
      </c>
    </row>
    <row r="825" spans="1:17" x14ac:dyDescent="0.75">
      <c r="A825">
        <v>3976</v>
      </c>
      <c r="B825">
        <v>0</v>
      </c>
      <c r="C825">
        <v>173</v>
      </c>
      <c r="G825">
        <v>3976</v>
      </c>
      <c r="H825" s="1">
        <v>0.01</v>
      </c>
      <c r="I825" s="1">
        <v>0</v>
      </c>
      <c r="M825">
        <v>3976</v>
      </c>
      <c r="N825">
        <v>41.59</v>
      </c>
      <c r="P825">
        <v>4475</v>
      </c>
      <c r="Q825">
        <v>67.83</v>
      </c>
    </row>
    <row r="826" spans="1:17" x14ac:dyDescent="0.75">
      <c r="A826">
        <v>3981</v>
      </c>
      <c r="B826">
        <v>0</v>
      </c>
      <c r="C826">
        <v>173</v>
      </c>
      <c r="G826">
        <v>3981</v>
      </c>
      <c r="H826" s="1">
        <v>0.01</v>
      </c>
      <c r="I826" s="1">
        <v>0</v>
      </c>
      <c r="M826">
        <v>3981</v>
      </c>
      <c r="N826">
        <v>41.795000000000002</v>
      </c>
      <c r="P826">
        <v>4481</v>
      </c>
      <c r="Q826">
        <v>67.42</v>
      </c>
    </row>
    <row r="827" spans="1:17" x14ac:dyDescent="0.75">
      <c r="A827">
        <v>3986</v>
      </c>
      <c r="B827">
        <v>0</v>
      </c>
      <c r="C827">
        <v>173</v>
      </c>
      <c r="G827">
        <v>3986</v>
      </c>
      <c r="H827" s="1">
        <v>0</v>
      </c>
      <c r="I827" s="1">
        <v>0</v>
      </c>
      <c r="M827">
        <v>3986</v>
      </c>
      <c r="N827">
        <v>41.59</v>
      </c>
      <c r="P827">
        <v>4487</v>
      </c>
      <c r="Q827">
        <v>67.83</v>
      </c>
    </row>
    <row r="828" spans="1:17" x14ac:dyDescent="0.75">
      <c r="A828">
        <v>3991</v>
      </c>
      <c r="B828">
        <v>0</v>
      </c>
      <c r="C828">
        <v>173</v>
      </c>
      <c r="G828">
        <v>3991</v>
      </c>
      <c r="H828" s="1">
        <v>0</v>
      </c>
      <c r="I828" s="1">
        <v>0</v>
      </c>
      <c r="M828">
        <v>3991</v>
      </c>
      <c r="N828">
        <v>40.564999999999998</v>
      </c>
      <c r="P828">
        <v>4493</v>
      </c>
      <c r="Q828">
        <v>67.625</v>
      </c>
    </row>
    <row r="829" spans="1:17" x14ac:dyDescent="0.75">
      <c r="A829">
        <v>3996</v>
      </c>
      <c r="B829">
        <v>0</v>
      </c>
      <c r="C829">
        <v>173</v>
      </c>
      <c r="G829">
        <v>3996</v>
      </c>
      <c r="H829" s="1">
        <v>0</v>
      </c>
      <c r="I829" s="1">
        <v>0</v>
      </c>
      <c r="M829">
        <v>3996</v>
      </c>
      <c r="N829">
        <v>41.18</v>
      </c>
      <c r="P829">
        <v>4498</v>
      </c>
      <c r="Q829">
        <v>67.42</v>
      </c>
    </row>
    <row r="830" spans="1:17" x14ac:dyDescent="0.75">
      <c r="A830">
        <v>4001</v>
      </c>
      <c r="B830">
        <v>0</v>
      </c>
      <c r="C830">
        <v>173</v>
      </c>
      <c r="G830">
        <v>4001</v>
      </c>
      <c r="H830" s="1">
        <v>0.02</v>
      </c>
      <c r="I830" s="1">
        <v>0</v>
      </c>
      <c r="M830">
        <v>4001</v>
      </c>
      <c r="N830">
        <v>41.59</v>
      </c>
      <c r="P830">
        <v>4504</v>
      </c>
      <c r="Q830">
        <v>67.83</v>
      </c>
    </row>
    <row r="831" spans="1:17" x14ac:dyDescent="0.75">
      <c r="A831">
        <v>4006</v>
      </c>
      <c r="B831">
        <v>0</v>
      </c>
      <c r="C831">
        <v>173</v>
      </c>
      <c r="G831">
        <v>4006</v>
      </c>
      <c r="H831" s="1">
        <v>0</v>
      </c>
      <c r="I831" s="1">
        <v>0</v>
      </c>
      <c r="M831">
        <v>4006</v>
      </c>
      <c r="N831">
        <v>41.59</v>
      </c>
      <c r="P831">
        <v>4510</v>
      </c>
      <c r="Q831">
        <v>79.515000000000001</v>
      </c>
    </row>
    <row r="832" spans="1:17" x14ac:dyDescent="0.75">
      <c r="A832">
        <v>4011</v>
      </c>
      <c r="B832">
        <v>0</v>
      </c>
      <c r="C832">
        <v>173</v>
      </c>
      <c r="G832">
        <v>4011</v>
      </c>
      <c r="H832" s="1">
        <v>0</v>
      </c>
      <c r="I832" s="1">
        <v>0</v>
      </c>
      <c r="M832">
        <v>4011</v>
      </c>
      <c r="N832">
        <v>41.384999999999998</v>
      </c>
      <c r="P832">
        <v>4515</v>
      </c>
      <c r="Q832">
        <v>72.954999999999998</v>
      </c>
    </row>
    <row r="833" spans="1:17" x14ac:dyDescent="0.75">
      <c r="A833">
        <v>4016</v>
      </c>
      <c r="B833">
        <v>0</v>
      </c>
      <c r="C833">
        <v>173</v>
      </c>
      <c r="G833">
        <v>4016</v>
      </c>
      <c r="H833" s="1">
        <v>0.03</v>
      </c>
      <c r="I833" s="1">
        <v>0</v>
      </c>
      <c r="M833">
        <v>4016</v>
      </c>
      <c r="N833">
        <v>41.59</v>
      </c>
      <c r="P833">
        <v>4521</v>
      </c>
      <c r="Q833">
        <v>78.08</v>
      </c>
    </row>
    <row r="834" spans="1:17" x14ac:dyDescent="0.75">
      <c r="A834">
        <v>4021</v>
      </c>
      <c r="B834">
        <v>0</v>
      </c>
      <c r="C834">
        <v>173</v>
      </c>
      <c r="G834">
        <v>4021</v>
      </c>
      <c r="H834" s="1">
        <v>0.01</v>
      </c>
      <c r="I834" s="1">
        <v>0</v>
      </c>
      <c r="M834">
        <v>4021</v>
      </c>
      <c r="N834">
        <v>41.384999999999998</v>
      </c>
      <c r="P834">
        <v>4527</v>
      </c>
      <c r="Q834">
        <v>73.775000000000006</v>
      </c>
    </row>
    <row r="835" spans="1:17" x14ac:dyDescent="0.75">
      <c r="A835">
        <v>4026</v>
      </c>
      <c r="B835">
        <v>0</v>
      </c>
      <c r="C835">
        <v>173</v>
      </c>
      <c r="G835">
        <v>4026</v>
      </c>
      <c r="H835" s="1">
        <v>0</v>
      </c>
      <c r="I835" s="1">
        <v>0</v>
      </c>
      <c r="M835">
        <v>4026</v>
      </c>
      <c r="N835">
        <v>40.36</v>
      </c>
      <c r="P835">
        <v>4532</v>
      </c>
      <c r="Q835">
        <v>71.52</v>
      </c>
    </row>
    <row r="836" spans="1:17" x14ac:dyDescent="0.75">
      <c r="A836">
        <v>4031</v>
      </c>
      <c r="B836">
        <v>0</v>
      </c>
      <c r="C836">
        <v>173</v>
      </c>
      <c r="G836">
        <v>4031</v>
      </c>
      <c r="H836" s="1">
        <v>0</v>
      </c>
      <c r="I836" s="1">
        <v>0</v>
      </c>
      <c r="M836">
        <v>4031</v>
      </c>
      <c r="N836">
        <v>40.36</v>
      </c>
      <c r="P836">
        <v>4538</v>
      </c>
      <c r="Q836">
        <v>56.76</v>
      </c>
    </row>
    <row r="837" spans="1:17" x14ac:dyDescent="0.75">
      <c r="A837">
        <v>4036</v>
      </c>
      <c r="B837">
        <v>0</v>
      </c>
      <c r="C837">
        <v>173</v>
      </c>
      <c r="G837">
        <v>4036</v>
      </c>
      <c r="H837" s="1">
        <v>0.01</v>
      </c>
      <c r="I837" s="1">
        <v>0</v>
      </c>
      <c r="M837">
        <v>4036</v>
      </c>
      <c r="N837">
        <v>40.975000000000001</v>
      </c>
      <c r="P837">
        <v>4544</v>
      </c>
      <c r="Q837">
        <v>54.505000000000003</v>
      </c>
    </row>
    <row r="838" spans="1:17" x14ac:dyDescent="0.75">
      <c r="A838">
        <v>4041</v>
      </c>
      <c r="B838">
        <v>0</v>
      </c>
      <c r="C838">
        <v>173</v>
      </c>
      <c r="G838">
        <v>4041</v>
      </c>
      <c r="H838" s="1">
        <v>0</v>
      </c>
      <c r="I838" s="1">
        <v>0</v>
      </c>
      <c r="M838">
        <v>4041</v>
      </c>
      <c r="N838">
        <v>40.975000000000001</v>
      </c>
      <c r="P838">
        <v>4549</v>
      </c>
      <c r="Q838">
        <v>53.07</v>
      </c>
    </row>
    <row r="839" spans="1:17" x14ac:dyDescent="0.75">
      <c r="A839">
        <v>4046</v>
      </c>
      <c r="B839">
        <v>0</v>
      </c>
      <c r="C839">
        <v>173</v>
      </c>
      <c r="G839">
        <v>4046</v>
      </c>
      <c r="H839" s="1">
        <v>0</v>
      </c>
      <c r="I839" s="1">
        <v>0</v>
      </c>
      <c r="M839">
        <v>4046</v>
      </c>
      <c r="N839">
        <v>40.564999999999998</v>
      </c>
      <c r="P839">
        <v>4555</v>
      </c>
      <c r="Q839">
        <v>52.045000000000002</v>
      </c>
    </row>
    <row r="840" spans="1:17" x14ac:dyDescent="0.75">
      <c r="A840">
        <v>4051</v>
      </c>
      <c r="B840">
        <v>0</v>
      </c>
      <c r="C840">
        <v>173</v>
      </c>
      <c r="G840">
        <v>4051</v>
      </c>
      <c r="H840" s="1">
        <v>0</v>
      </c>
      <c r="I840" s="1">
        <v>0</v>
      </c>
      <c r="M840">
        <v>4051</v>
      </c>
      <c r="N840">
        <v>40.770000000000003</v>
      </c>
      <c r="P840">
        <v>4561</v>
      </c>
      <c r="Q840">
        <v>51.84</v>
      </c>
    </row>
    <row r="841" spans="1:17" x14ac:dyDescent="0.75">
      <c r="A841">
        <v>4056</v>
      </c>
      <c r="B841">
        <v>0</v>
      </c>
      <c r="C841">
        <v>173</v>
      </c>
      <c r="G841">
        <v>4056</v>
      </c>
      <c r="H841" s="1">
        <v>0</v>
      </c>
      <c r="I841" s="1">
        <v>0</v>
      </c>
      <c r="M841">
        <v>4056</v>
      </c>
      <c r="N841">
        <v>40.36</v>
      </c>
      <c r="P841">
        <v>4566</v>
      </c>
      <c r="Q841">
        <v>50.2</v>
      </c>
    </row>
    <row r="842" spans="1:17" x14ac:dyDescent="0.75">
      <c r="A842">
        <v>4061</v>
      </c>
      <c r="B842">
        <v>0</v>
      </c>
      <c r="C842">
        <v>173</v>
      </c>
      <c r="G842">
        <v>4061</v>
      </c>
      <c r="H842" s="1">
        <v>0</v>
      </c>
      <c r="I842" s="1">
        <v>0</v>
      </c>
      <c r="M842">
        <v>4061</v>
      </c>
      <c r="N842">
        <v>40.36</v>
      </c>
      <c r="P842">
        <v>4572</v>
      </c>
      <c r="Q842">
        <v>49.79</v>
      </c>
    </row>
    <row r="843" spans="1:17" x14ac:dyDescent="0.75">
      <c r="A843">
        <v>4066</v>
      </c>
      <c r="B843">
        <v>0</v>
      </c>
      <c r="C843">
        <v>173</v>
      </c>
      <c r="G843">
        <v>4066</v>
      </c>
      <c r="H843" s="1">
        <v>0.01</v>
      </c>
      <c r="I843" s="1">
        <v>0</v>
      </c>
      <c r="M843">
        <v>4066</v>
      </c>
      <c r="N843">
        <v>40.36</v>
      </c>
      <c r="P843">
        <v>4578</v>
      </c>
      <c r="Q843">
        <v>49.38</v>
      </c>
    </row>
    <row r="844" spans="1:17" x14ac:dyDescent="0.75">
      <c r="A844">
        <v>4071</v>
      </c>
      <c r="B844">
        <v>0</v>
      </c>
      <c r="C844">
        <v>173</v>
      </c>
      <c r="G844">
        <v>4071</v>
      </c>
      <c r="H844" s="1">
        <v>0</v>
      </c>
      <c r="I844" s="1">
        <v>0</v>
      </c>
      <c r="M844">
        <v>4071</v>
      </c>
      <c r="N844">
        <v>40.36</v>
      </c>
      <c r="P844">
        <v>4583</v>
      </c>
      <c r="Q844">
        <v>48.97</v>
      </c>
    </row>
    <row r="845" spans="1:17" x14ac:dyDescent="0.75">
      <c r="A845">
        <v>4076</v>
      </c>
      <c r="B845">
        <v>0</v>
      </c>
      <c r="C845">
        <v>173</v>
      </c>
      <c r="G845">
        <v>4076</v>
      </c>
      <c r="H845" s="1">
        <v>0.02</v>
      </c>
      <c r="I845" s="1">
        <v>0</v>
      </c>
      <c r="M845">
        <v>4076</v>
      </c>
      <c r="N845">
        <v>40.564999999999998</v>
      </c>
      <c r="P845">
        <v>4589</v>
      </c>
      <c r="Q845">
        <v>48.97</v>
      </c>
    </row>
    <row r="846" spans="1:17" x14ac:dyDescent="0.75">
      <c r="A846">
        <v>4081</v>
      </c>
      <c r="B846">
        <v>0</v>
      </c>
      <c r="C846">
        <v>173</v>
      </c>
      <c r="G846">
        <v>4081</v>
      </c>
      <c r="H846" s="1">
        <v>0.01</v>
      </c>
      <c r="I846" s="1">
        <v>0</v>
      </c>
      <c r="M846">
        <v>4081</v>
      </c>
      <c r="N846">
        <v>40.975000000000001</v>
      </c>
      <c r="P846">
        <v>4595</v>
      </c>
      <c r="Q846">
        <v>48.354999999999997</v>
      </c>
    </row>
    <row r="847" spans="1:17" x14ac:dyDescent="0.75">
      <c r="A847">
        <v>4086</v>
      </c>
      <c r="B847">
        <v>0</v>
      </c>
      <c r="C847">
        <v>173</v>
      </c>
      <c r="G847">
        <v>4086</v>
      </c>
      <c r="H847" s="1">
        <v>0.01</v>
      </c>
      <c r="I847" s="1">
        <v>0</v>
      </c>
      <c r="M847">
        <v>4086</v>
      </c>
      <c r="N847">
        <v>40.770000000000003</v>
      </c>
      <c r="P847">
        <v>4600</v>
      </c>
      <c r="Q847">
        <v>47.945</v>
      </c>
    </row>
    <row r="848" spans="1:17" x14ac:dyDescent="0.75">
      <c r="A848">
        <v>4091</v>
      </c>
      <c r="B848">
        <v>0</v>
      </c>
      <c r="C848">
        <v>173</v>
      </c>
      <c r="G848">
        <v>4091</v>
      </c>
      <c r="H848" s="1">
        <v>0.01</v>
      </c>
      <c r="I848" s="1">
        <v>0</v>
      </c>
      <c r="M848">
        <v>4091</v>
      </c>
      <c r="N848">
        <v>41.59</v>
      </c>
      <c r="P848">
        <v>4606</v>
      </c>
      <c r="Q848">
        <v>47.534999999999997</v>
      </c>
    </row>
    <row r="849" spans="1:17" x14ac:dyDescent="0.75">
      <c r="A849">
        <v>4096</v>
      </c>
      <c r="B849">
        <v>0</v>
      </c>
      <c r="C849">
        <v>173</v>
      </c>
      <c r="G849">
        <v>4096</v>
      </c>
      <c r="H849" s="1">
        <v>0</v>
      </c>
      <c r="I849" s="1">
        <v>0</v>
      </c>
      <c r="M849">
        <v>4096</v>
      </c>
      <c r="N849">
        <v>40.770000000000003</v>
      </c>
      <c r="P849">
        <v>4612</v>
      </c>
      <c r="Q849">
        <v>55.94</v>
      </c>
    </row>
    <row r="850" spans="1:17" x14ac:dyDescent="0.75">
      <c r="A850">
        <v>4101</v>
      </c>
      <c r="B850">
        <v>0</v>
      </c>
      <c r="C850">
        <v>173</v>
      </c>
      <c r="G850">
        <v>4101</v>
      </c>
      <c r="H850" s="1">
        <v>0.01</v>
      </c>
      <c r="I850" s="1">
        <v>0</v>
      </c>
      <c r="M850">
        <v>4101</v>
      </c>
      <c r="N850">
        <v>42.204999999999998</v>
      </c>
      <c r="P850">
        <v>4617</v>
      </c>
      <c r="Q850">
        <v>65.37</v>
      </c>
    </row>
    <row r="851" spans="1:17" x14ac:dyDescent="0.75">
      <c r="A851">
        <v>4106</v>
      </c>
      <c r="B851">
        <v>0</v>
      </c>
      <c r="C851">
        <v>173</v>
      </c>
      <c r="G851">
        <v>4106</v>
      </c>
      <c r="H851" s="1">
        <v>0</v>
      </c>
      <c r="I851" s="1">
        <v>0</v>
      </c>
      <c r="M851">
        <v>4106</v>
      </c>
      <c r="N851">
        <v>40.975000000000001</v>
      </c>
      <c r="P851">
        <v>4623</v>
      </c>
      <c r="Q851">
        <v>68.855000000000004</v>
      </c>
    </row>
    <row r="852" spans="1:17" x14ac:dyDescent="0.75">
      <c r="A852">
        <v>4111</v>
      </c>
      <c r="B852">
        <v>0</v>
      </c>
      <c r="C852">
        <v>173</v>
      </c>
      <c r="G852">
        <v>4111</v>
      </c>
      <c r="H852" s="1">
        <v>0.01</v>
      </c>
      <c r="I852" s="1">
        <v>0</v>
      </c>
      <c r="M852">
        <v>4111</v>
      </c>
      <c r="N852">
        <v>41.18</v>
      </c>
      <c r="P852">
        <v>4629</v>
      </c>
      <c r="Q852">
        <v>74.8</v>
      </c>
    </row>
    <row r="853" spans="1:17" x14ac:dyDescent="0.75">
      <c r="A853">
        <v>4116</v>
      </c>
      <c r="B853">
        <v>0</v>
      </c>
      <c r="C853">
        <v>173</v>
      </c>
      <c r="G853">
        <v>4116</v>
      </c>
      <c r="H853" s="1">
        <v>0</v>
      </c>
      <c r="I853" s="1">
        <v>0</v>
      </c>
      <c r="M853">
        <v>4116</v>
      </c>
      <c r="N853">
        <v>40.975000000000001</v>
      </c>
      <c r="P853">
        <v>4634</v>
      </c>
      <c r="Q853">
        <v>70.905000000000001</v>
      </c>
    </row>
    <row r="854" spans="1:17" x14ac:dyDescent="0.75">
      <c r="A854">
        <v>4121</v>
      </c>
      <c r="B854">
        <v>0</v>
      </c>
      <c r="C854">
        <v>173</v>
      </c>
      <c r="G854">
        <v>4121</v>
      </c>
      <c r="H854" s="1">
        <v>0</v>
      </c>
      <c r="I854" s="1">
        <v>0</v>
      </c>
      <c r="M854">
        <v>4121</v>
      </c>
      <c r="N854">
        <v>40.155000000000001</v>
      </c>
      <c r="P854">
        <v>4640</v>
      </c>
      <c r="Q854">
        <v>71.930000000000007</v>
      </c>
    </row>
    <row r="855" spans="1:17" x14ac:dyDescent="0.75">
      <c r="A855">
        <v>4126</v>
      </c>
      <c r="B855">
        <v>0</v>
      </c>
      <c r="C855">
        <v>173</v>
      </c>
      <c r="G855">
        <v>4126</v>
      </c>
      <c r="H855" s="1">
        <v>0</v>
      </c>
      <c r="I855" s="1">
        <v>0</v>
      </c>
      <c r="M855">
        <v>4126</v>
      </c>
      <c r="N855">
        <v>40.155000000000001</v>
      </c>
      <c r="P855">
        <v>4646</v>
      </c>
      <c r="Q855">
        <v>73.98</v>
      </c>
    </row>
    <row r="856" spans="1:17" x14ac:dyDescent="0.75">
      <c r="A856">
        <v>4131</v>
      </c>
      <c r="B856">
        <v>0</v>
      </c>
      <c r="C856">
        <v>173</v>
      </c>
      <c r="G856">
        <v>4131</v>
      </c>
      <c r="H856" s="1">
        <v>0.01</v>
      </c>
      <c r="I856" s="1">
        <v>0</v>
      </c>
      <c r="M856">
        <v>4131</v>
      </c>
      <c r="N856">
        <v>40.36</v>
      </c>
      <c r="P856">
        <v>4651</v>
      </c>
      <c r="Q856">
        <v>70.905000000000001</v>
      </c>
    </row>
    <row r="857" spans="1:17" x14ac:dyDescent="0.75">
      <c r="A857">
        <v>4136</v>
      </c>
      <c r="B857">
        <v>0</v>
      </c>
      <c r="C857">
        <v>173</v>
      </c>
      <c r="G857">
        <v>4136</v>
      </c>
      <c r="H857" s="1">
        <v>0</v>
      </c>
      <c r="I857" s="1">
        <v>0</v>
      </c>
      <c r="M857">
        <v>4136</v>
      </c>
      <c r="N857">
        <v>39.950000000000003</v>
      </c>
      <c r="P857">
        <v>4657</v>
      </c>
      <c r="Q857">
        <v>68.650000000000006</v>
      </c>
    </row>
    <row r="858" spans="1:17" x14ac:dyDescent="0.75">
      <c r="A858">
        <v>4141</v>
      </c>
      <c r="B858">
        <v>0</v>
      </c>
      <c r="C858">
        <v>173</v>
      </c>
      <c r="G858">
        <v>4141</v>
      </c>
      <c r="H858" s="1">
        <v>0</v>
      </c>
      <c r="I858" s="1">
        <v>0</v>
      </c>
      <c r="M858">
        <v>4141</v>
      </c>
      <c r="N858">
        <v>40.770000000000003</v>
      </c>
      <c r="P858">
        <v>4663</v>
      </c>
      <c r="Q858">
        <v>67.215000000000003</v>
      </c>
    </row>
    <row r="859" spans="1:17" x14ac:dyDescent="0.75">
      <c r="A859">
        <v>4146</v>
      </c>
      <c r="B859">
        <v>0</v>
      </c>
      <c r="C859">
        <v>173</v>
      </c>
      <c r="G859">
        <v>4146</v>
      </c>
      <c r="H859" s="1">
        <v>0</v>
      </c>
      <c r="I859" s="1">
        <v>0</v>
      </c>
      <c r="M859">
        <v>4146</v>
      </c>
      <c r="N859">
        <v>40.155000000000001</v>
      </c>
      <c r="P859">
        <v>4668</v>
      </c>
      <c r="Q859">
        <v>67.010000000000005</v>
      </c>
    </row>
    <row r="860" spans="1:17" x14ac:dyDescent="0.75">
      <c r="A860">
        <v>4151</v>
      </c>
      <c r="B860">
        <v>0</v>
      </c>
      <c r="C860">
        <v>173</v>
      </c>
      <c r="G860">
        <v>4151</v>
      </c>
      <c r="H860" s="1">
        <v>0</v>
      </c>
      <c r="I860" s="1">
        <v>0</v>
      </c>
      <c r="M860">
        <v>4151</v>
      </c>
      <c r="N860">
        <v>39.950000000000003</v>
      </c>
      <c r="P860">
        <v>4674</v>
      </c>
      <c r="Q860">
        <v>72.954999999999998</v>
      </c>
    </row>
    <row r="861" spans="1:17" x14ac:dyDescent="0.75">
      <c r="A861">
        <v>4156</v>
      </c>
      <c r="B861">
        <v>0</v>
      </c>
      <c r="C861">
        <v>173</v>
      </c>
      <c r="G861">
        <v>4156</v>
      </c>
      <c r="H861" s="1">
        <v>0</v>
      </c>
      <c r="I861" s="1">
        <v>0</v>
      </c>
      <c r="M861">
        <v>4156</v>
      </c>
      <c r="N861">
        <v>39.744999999999997</v>
      </c>
      <c r="P861">
        <v>4680</v>
      </c>
      <c r="Q861">
        <v>70.495000000000005</v>
      </c>
    </row>
    <row r="862" spans="1:17" x14ac:dyDescent="0.75">
      <c r="A862">
        <v>4161</v>
      </c>
      <c r="B862">
        <v>0</v>
      </c>
      <c r="C862">
        <v>173</v>
      </c>
      <c r="G862">
        <v>4161</v>
      </c>
      <c r="H862" s="1">
        <v>0</v>
      </c>
      <c r="I862" s="1">
        <v>0</v>
      </c>
      <c r="M862">
        <v>4161</v>
      </c>
      <c r="N862">
        <v>40.155000000000001</v>
      </c>
      <c r="P862">
        <v>4685</v>
      </c>
      <c r="Q862">
        <v>67.83</v>
      </c>
    </row>
    <row r="863" spans="1:17" x14ac:dyDescent="0.75">
      <c r="A863">
        <v>4166</v>
      </c>
      <c r="B863">
        <v>0</v>
      </c>
      <c r="C863">
        <v>173</v>
      </c>
      <c r="G863">
        <v>4166</v>
      </c>
      <c r="H863" s="1">
        <v>0</v>
      </c>
      <c r="I863" s="1">
        <v>0</v>
      </c>
      <c r="M863">
        <v>4166</v>
      </c>
      <c r="N863">
        <v>39.950000000000003</v>
      </c>
      <c r="P863">
        <v>4691</v>
      </c>
      <c r="Q863">
        <v>66.19</v>
      </c>
    </row>
    <row r="864" spans="1:17" x14ac:dyDescent="0.75">
      <c r="A864">
        <v>4171</v>
      </c>
      <c r="B864">
        <v>0</v>
      </c>
      <c r="C864">
        <v>173</v>
      </c>
      <c r="G864">
        <v>4171</v>
      </c>
      <c r="H864" s="1">
        <v>0</v>
      </c>
      <c r="I864" s="1">
        <v>0</v>
      </c>
      <c r="M864">
        <v>4171</v>
      </c>
      <c r="N864">
        <v>39.950000000000003</v>
      </c>
      <c r="P864">
        <v>4697</v>
      </c>
      <c r="Q864">
        <v>69.265000000000001</v>
      </c>
    </row>
    <row r="865" spans="1:17" x14ac:dyDescent="0.75">
      <c r="A865">
        <v>4176</v>
      </c>
      <c r="B865">
        <v>0</v>
      </c>
      <c r="C865">
        <v>173</v>
      </c>
      <c r="G865">
        <v>4176</v>
      </c>
      <c r="H865" s="1">
        <v>0</v>
      </c>
      <c r="I865" s="1">
        <v>0</v>
      </c>
      <c r="M865">
        <v>4176</v>
      </c>
      <c r="N865">
        <v>40.155000000000001</v>
      </c>
      <c r="P865">
        <v>4702</v>
      </c>
      <c r="Q865">
        <v>66.19</v>
      </c>
    </row>
    <row r="866" spans="1:17" x14ac:dyDescent="0.75">
      <c r="A866">
        <v>4181</v>
      </c>
      <c r="B866">
        <v>0</v>
      </c>
      <c r="C866">
        <v>173</v>
      </c>
      <c r="G866">
        <v>4181</v>
      </c>
      <c r="H866" s="1">
        <v>0.01</v>
      </c>
      <c r="I866" s="1">
        <v>0</v>
      </c>
      <c r="M866">
        <v>4181</v>
      </c>
      <c r="N866">
        <v>40.155000000000001</v>
      </c>
      <c r="P866">
        <v>4708</v>
      </c>
      <c r="Q866">
        <v>65.984999999999999</v>
      </c>
    </row>
    <row r="867" spans="1:17" x14ac:dyDescent="0.75">
      <c r="A867">
        <v>4186</v>
      </c>
      <c r="B867">
        <v>0</v>
      </c>
      <c r="C867">
        <v>173</v>
      </c>
      <c r="G867">
        <v>4186</v>
      </c>
      <c r="H867" s="1">
        <v>0</v>
      </c>
      <c r="I867" s="1">
        <v>0</v>
      </c>
      <c r="M867">
        <v>4186</v>
      </c>
      <c r="N867">
        <v>39.950000000000003</v>
      </c>
      <c r="P867">
        <v>4714</v>
      </c>
      <c r="Q867">
        <v>66.599999999999994</v>
      </c>
    </row>
    <row r="868" spans="1:17" x14ac:dyDescent="0.75">
      <c r="A868">
        <v>4191</v>
      </c>
      <c r="B868">
        <v>0</v>
      </c>
      <c r="C868">
        <v>173</v>
      </c>
      <c r="G868">
        <v>4191</v>
      </c>
      <c r="H868" s="1">
        <v>0</v>
      </c>
      <c r="I868" s="1">
        <v>0</v>
      </c>
      <c r="M868">
        <v>4191</v>
      </c>
      <c r="N868">
        <v>39.950000000000003</v>
      </c>
      <c r="P868">
        <v>4720</v>
      </c>
      <c r="Q868">
        <v>66.19</v>
      </c>
    </row>
    <row r="869" spans="1:17" x14ac:dyDescent="0.75">
      <c r="A869">
        <v>4196</v>
      </c>
      <c r="B869">
        <v>0</v>
      </c>
      <c r="C869">
        <v>173</v>
      </c>
      <c r="G869">
        <v>4196</v>
      </c>
      <c r="H869" s="1">
        <v>0</v>
      </c>
      <c r="I869" s="1">
        <v>0</v>
      </c>
      <c r="M869">
        <v>4196</v>
      </c>
      <c r="N869">
        <v>39.54</v>
      </c>
      <c r="P869">
        <v>4725</v>
      </c>
      <c r="Q869">
        <v>70.495000000000005</v>
      </c>
    </row>
    <row r="870" spans="1:17" x14ac:dyDescent="0.75">
      <c r="A870">
        <v>4201</v>
      </c>
      <c r="B870">
        <v>0</v>
      </c>
      <c r="C870">
        <v>173</v>
      </c>
      <c r="G870">
        <v>4201</v>
      </c>
      <c r="H870" s="1">
        <v>0.01</v>
      </c>
      <c r="I870" s="1">
        <v>0</v>
      </c>
      <c r="M870">
        <v>4201</v>
      </c>
      <c r="N870">
        <v>41.18</v>
      </c>
      <c r="P870">
        <v>4731</v>
      </c>
      <c r="Q870">
        <v>72.135000000000005</v>
      </c>
    </row>
    <row r="871" spans="1:17" x14ac:dyDescent="0.75">
      <c r="A871">
        <v>4206</v>
      </c>
      <c r="B871">
        <v>0</v>
      </c>
      <c r="C871">
        <v>173</v>
      </c>
      <c r="G871">
        <v>4206</v>
      </c>
      <c r="H871" s="1">
        <v>0.01</v>
      </c>
      <c r="I871" s="1">
        <v>0</v>
      </c>
      <c r="M871">
        <v>4206</v>
      </c>
      <c r="N871">
        <v>41.384999999999998</v>
      </c>
      <c r="P871">
        <v>4737</v>
      </c>
      <c r="Q871">
        <v>73.16</v>
      </c>
    </row>
    <row r="872" spans="1:17" x14ac:dyDescent="0.75">
      <c r="A872">
        <v>4211</v>
      </c>
      <c r="B872">
        <v>0</v>
      </c>
      <c r="C872">
        <v>173</v>
      </c>
      <c r="G872">
        <v>4211</v>
      </c>
      <c r="H872" s="1">
        <v>0.02</v>
      </c>
      <c r="I872" s="1">
        <v>0</v>
      </c>
      <c r="M872">
        <v>4211</v>
      </c>
      <c r="N872">
        <v>39.950000000000003</v>
      </c>
      <c r="P872">
        <v>4742</v>
      </c>
      <c r="Q872">
        <v>69.265000000000001</v>
      </c>
    </row>
    <row r="873" spans="1:17" x14ac:dyDescent="0.75">
      <c r="A873">
        <v>4216</v>
      </c>
      <c r="B873">
        <v>0</v>
      </c>
      <c r="C873">
        <v>173</v>
      </c>
      <c r="G873">
        <v>4216</v>
      </c>
      <c r="H873" s="1">
        <v>0</v>
      </c>
      <c r="I873" s="1">
        <v>0</v>
      </c>
      <c r="M873">
        <v>4216</v>
      </c>
      <c r="N873">
        <v>39.54</v>
      </c>
      <c r="P873">
        <v>4748</v>
      </c>
      <c r="Q873">
        <v>69.06</v>
      </c>
    </row>
    <row r="874" spans="1:17" x14ac:dyDescent="0.75">
      <c r="A874">
        <v>4221</v>
      </c>
      <c r="B874">
        <v>0</v>
      </c>
      <c r="C874">
        <v>173</v>
      </c>
      <c r="G874">
        <v>4221</v>
      </c>
      <c r="H874" s="1">
        <v>0</v>
      </c>
      <c r="I874" s="1">
        <v>0</v>
      </c>
      <c r="M874">
        <v>4221</v>
      </c>
      <c r="N874">
        <v>40.155000000000001</v>
      </c>
      <c r="P874">
        <v>4754</v>
      </c>
      <c r="Q874">
        <v>68.444999999999993</v>
      </c>
    </row>
    <row r="875" spans="1:17" x14ac:dyDescent="0.75">
      <c r="A875">
        <v>4226</v>
      </c>
      <c r="B875">
        <v>0</v>
      </c>
      <c r="C875">
        <v>173</v>
      </c>
      <c r="G875">
        <v>4226</v>
      </c>
      <c r="H875" s="1">
        <v>0</v>
      </c>
      <c r="I875" s="1">
        <v>0</v>
      </c>
      <c r="M875">
        <v>4226</v>
      </c>
      <c r="N875">
        <v>40.975000000000001</v>
      </c>
      <c r="P875">
        <v>4759</v>
      </c>
      <c r="Q875">
        <v>70.290000000000006</v>
      </c>
    </row>
    <row r="876" spans="1:17" x14ac:dyDescent="0.75">
      <c r="A876">
        <v>4231</v>
      </c>
      <c r="B876">
        <v>0</v>
      </c>
      <c r="C876">
        <v>173</v>
      </c>
      <c r="G876">
        <v>4231</v>
      </c>
      <c r="H876" s="1">
        <v>0.02</v>
      </c>
      <c r="I876" s="1">
        <v>0</v>
      </c>
      <c r="M876">
        <v>4231</v>
      </c>
      <c r="N876">
        <v>40.770000000000003</v>
      </c>
      <c r="P876">
        <v>4765</v>
      </c>
      <c r="Q876">
        <v>66.805000000000007</v>
      </c>
    </row>
    <row r="877" spans="1:17" x14ac:dyDescent="0.75">
      <c r="A877">
        <v>4236</v>
      </c>
      <c r="B877">
        <v>0</v>
      </c>
      <c r="C877">
        <v>173</v>
      </c>
      <c r="G877">
        <v>4236</v>
      </c>
      <c r="H877" s="1">
        <v>0.01</v>
      </c>
      <c r="I877" s="1">
        <v>0</v>
      </c>
      <c r="M877">
        <v>4236</v>
      </c>
      <c r="N877">
        <v>40.36</v>
      </c>
      <c r="P877">
        <v>4771</v>
      </c>
      <c r="Q877">
        <v>70.7</v>
      </c>
    </row>
    <row r="878" spans="1:17" x14ac:dyDescent="0.75">
      <c r="A878">
        <v>4241</v>
      </c>
      <c r="B878">
        <v>0</v>
      </c>
      <c r="C878">
        <v>173</v>
      </c>
      <c r="G878">
        <v>4241</v>
      </c>
      <c r="H878" s="1">
        <v>0.02</v>
      </c>
      <c r="I878" s="1">
        <v>0</v>
      </c>
      <c r="M878">
        <v>4241</v>
      </c>
      <c r="N878">
        <v>40.155000000000001</v>
      </c>
      <c r="P878">
        <v>4776</v>
      </c>
      <c r="Q878">
        <v>69.47</v>
      </c>
    </row>
    <row r="879" spans="1:17" x14ac:dyDescent="0.75">
      <c r="A879">
        <v>4246</v>
      </c>
      <c r="B879">
        <v>0</v>
      </c>
      <c r="C879">
        <v>173</v>
      </c>
      <c r="G879">
        <v>4246</v>
      </c>
      <c r="H879" s="1">
        <v>0.01</v>
      </c>
      <c r="I879" s="1">
        <v>0</v>
      </c>
      <c r="M879">
        <v>4246</v>
      </c>
      <c r="N879">
        <v>40.155000000000001</v>
      </c>
      <c r="P879">
        <v>4782</v>
      </c>
      <c r="Q879">
        <v>69.06</v>
      </c>
    </row>
    <row r="880" spans="1:17" x14ac:dyDescent="0.75">
      <c r="A880">
        <v>4251</v>
      </c>
      <c r="B880">
        <v>0</v>
      </c>
      <c r="C880">
        <v>173</v>
      </c>
      <c r="G880">
        <v>4251</v>
      </c>
      <c r="H880" s="1">
        <v>0.01</v>
      </c>
      <c r="I880" s="1">
        <v>0</v>
      </c>
      <c r="M880">
        <v>4251</v>
      </c>
      <c r="N880">
        <v>39.950000000000003</v>
      </c>
      <c r="P880">
        <v>4788</v>
      </c>
      <c r="Q880">
        <v>70.495000000000005</v>
      </c>
    </row>
    <row r="881" spans="1:17" x14ac:dyDescent="0.75">
      <c r="A881">
        <v>4256</v>
      </c>
      <c r="B881">
        <v>0</v>
      </c>
      <c r="C881">
        <v>173</v>
      </c>
      <c r="G881">
        <v>4256</v>
      </c>
      <c r="H881" s="1">
        <v>0.01</v>
      </c>
      <c r="I881" s="1">
        <v>0</v>
      </c>
      <c r="M881">
        <v>4256</v>
      </c>
      <c r="N881">
        <v>40.36</v>
      </c>
      <c r="P881">
        <v>4793</v>
      </c>
      <c r="Q881">
        <v>68.650000000000006</v>
      </c>
    </row>
    <row r="882" spans="1:17" x14ac:dyDescent="0.75">
      <c r="A882">
        <v>4261</v>
      </c>
      <c r="B882">
        <v>0</v>
      </c>
      <c r="C882">
        <v>173</v>
      </c>
      <c r="G882">
        <v>4261</v>
      </c>
      <c r="H882" s="1">
        <v>0</v>
      </c>
      <c r="I882" s="1">
        <v>0</v>
      </c>
      <c r="M882">
        <v>4261</v>
      </c>
      <c r="N882">
        <v>40.155000000000001</v>
      </c>
      <c r="P882">
        <v>4799</v>
      </c>
      <c r="Q882">
        <v>69.06</v>
      </c>
    </row>
    <row r="883" spans="1:17" x14ac:dyDescent="0.75">
      <c r="A883">
        <v>4266</v>
      </c>
      <c r="B883">
        <v>0</v>
      </c>
      <c r="C883">
        <v>173</v>
      </c>
      <c r="G883">
        <v>4266</v>
      </c>
      <c r="H883" s="1">
        <v>0.02</v>
      </c>
      <c r="I883" s="1">
        <v>0</v>
      </c>
      <c r="M883">
        <v>4266</v>
      </c>
      <c r="N883">
        <v>41.59</v>
      </c>
      <c r="P883">
        <v>4805</v>
      </c>
      <c r="Q883">
        <v>69.265000000000001</v>
      </c>
    </row>
    <row r="884" spans="1:17" x14ac:dyDescent="0.75">
      <c r="A884">
        <v>4271</v>
      </c>
      <c r="B884">
        <v>0</v>
      </c>
      <c r="C884">
        <v>173</v>
      </c>
      <c r="G884">
        <v>4271</v>
      </c>
      <c r="H884" s="1">
        <v>0</v>
      </c>
      <c r="I884" s="1">
        <v>0</v>
      </c>
      <c r="M884">
        <v>4271</v>
      </c>
      <c r="N884">
        <v>40.36</v>
      </c>
      <c r="P884">
        <v>4811</v>
      </c>
      <c r="Q884">
        <v>69.06</v>
      </c>
    </row>
    <row r="885" spans="1:17" x14ac:dyDescent="0.75">
      <c r="A885">
        <v>4276</v>
      </c>
      <c r="B885">
        <v>0</v>
      </c>
      <c r="C885">
        <v>173</v>
      </c>
      <c r="G885">
        <v>4276</v>
      </c>
      <c r="H885" s="1">
        <v>0</v>
      </c>
      <c r="I885" s="1">
        <v>0</v>
      </c>
      <c r="M885">
        <v>4276</v>
      </c>
      <c r="N885">
        <v>40.36</v>
      </c>
      <c r="P885">
        <v>4816</v>
      </c>
      <c r="Q885">
        <v>70.290000000000006</v>
      </c>
    </row>
    <row r="886" spans="1:17" x14ac:dyDescent="0.75">
      <c r="A886">
        <v>4281</v>
      </c>
      <c r="B886">
        <v>0</v>
      </c>
      <c r="C886">
        <v>173</v>
      </c>
      <c r="G886">
        <v>4281</v>
      </c>
      <c r="H886" s="1">
        <v>0.01</v>
      </c>
      <c r="I886" s="1">
        <v>0</v>
      </c>
      <c r="M886">
        <v>4281</v>
      </c>
      <c r="N886">
        <v>39.950000000000003</v>
      </c>
      <c r="P886">
        <v>4822</v>
      </c>
      <c r="Q886">
        <v>68.855000000000004</v>
      </c>
    </row>
    <row r="887" spans="1:17" x14ac:dyDescent="0.75">
      <c r="A887">
        <v>4286</v>
      </c>
      <c r="B887">
        <v>0</v>
      </c>
      <c r="C887">
        <v>173</v>
      </c>
      <c r="G887">
        <v>4286</v>
      </c>
      <c r="H887" s="1">
        <v>0</v>
      </c>
      <c r="I887" s="1">
        <v>0</v>
      </c>
      <c r="M887">
        <v>4286</v>
      </c>
      <c r="N887">
        <v>39.744999999999997</v>
      </c>
      <c r="P887">
        <v>4828</v>
      </c>
      <c r="Q887">
        <v>70.905000000000001</v>
      </c>
    </row>
    <row r="888" spans="1:17" x14ac:dyDescent="0.75">
      <c r="A888">
        <v>-201</v>
      </c>
      <c r="D888">
        <v>0</v>
      </c>
      <c r="E888">
        <v>171</v>
      </c>
      <c r="G888">
        <v>-201</v>
      </c>
      <c r="J888" s="1">
        <v>0.01</v>
      </c>
      <c r="K888" s="1">
        <v>0</v>
      </c>
      <c r="P888">
        <v>4833</v>
      </c>
      <c r="Q888">
        <v>72.34</v>
      </c>
    </row>
    <row r="889" spans="1:17" x14ac:dyDescent="0.75">
      <c r="A889">
        <v>-195</v>
      </c>
      <c r="D889">
        <v>0</v>
      </c>
      <c r="E889">
        <v>171</v>
      </c>
      <c r="G889">
        <v>-195</v>
      </c>
      <c r="J889" s="1">
        <v>0</v>
      </c>
      <c r="K889" s="1">
        <v>0</v>
      </c>
      <c r="P889">
        <v>4839</v>
      </c>
      <c r="Q889">
        <v>68.239999999999995</v>
      </c>
    </row>
    <row r="890" spans="1:17" x14ac:dyDescent="0.75">
      <c r="A890">
        <v>-190</v>
      </c>
      <c r="D890">
        <v>0</v>
      </c>
      <c r="E890">
        <v>171</v>
      </c>
      <c r="G890">
        <v>-190</v>
      </c>
      <c r="J890" s="1">
        <v>0</v>
      </c>
      <c r="K890" s="1">
        <v>0</v>
      </c>
      <c r="P890">
        <v>4845</v>
      </c>
      <c r="Q890">
        <v>69.265000000000001</v>
      </c>
    </row>
    <row r="891" spans="1:17" x14ac:dyDescent="0.75">
      <c r="A891">
        <v>-184</v>
      </c>
      <c r="D891">
        <v>0</v>
      </c>
      <c r="E891">
        <v>171</v>
      </c>
      <c r="G891">
        <v>-184</v>
      </c>
      <c r="J891" s="1">
        <v>0</v>
      </c>
      <c r="K891" s="1">
        <v>0</v>
      </c>
      <c r="P891">
        <v>4850</v>
      </c>
      <c r="Q891">
        <v>75.004999999999995</v>
      </c>
    </row>
    <row r="892" spans="1:17" x14ac:dyDescent="0.75">
      <c r="A892">
        <v>-178</v>
      </c>
      <c r="D892">
        <v>0</v>
      </c>
      <c r="E892">
        <v>171</v>
      </c>
      <c r="G892">
        <v>-178</v>
      </c>
      <c r="J892" s="1">
        <v>0</v>
      </c>
      <c r="K892" s="1">
        <v>0</v>
      </c>
      <c r="P892">
        <v>4856</v>
      </c>
      <c r="Q892">
        <v>77.260000000000005</v>
      </c>
    </row>
    <row r="893" spans="1:17" x14ac:dyDescent="0.75">
      <c r="A893">
        <v>-173</v>
      </c>
      <c r="D893">
        <v>0</v>
      </c>
      <c r="E893">
        <v>171</v>
      </c>
      <c r="G893">
        <v>-173</v>
      </c>
      <c r="J893" s="1">
        <v>0.02</v>
      </c>
      <c r="K893" s="1">
        <v>0</v>
      </c>
      <c r="P893">
        <v>4862</v>
      </c>
      <c r="Q893">
        <v>76.849999999999994</v>
      </c>
    </row>
    <row r="894" spans="1:17" x14ac:dyDescent="0.75">
      <c r="A894">
        <v>-167</v>
      </c>
      <c r="D894">
        <v>0</v>
      </c>
      <c r="E894">
        <v>171</v>
      </c>
      <c r="G894">
        <v>-167</v>
      </c>
      <c r="J894" s="1">
        <v>0</v>
      </c>
      <c r="K894" s="1">
        <v>0</v>
      </c>
      <c r="P894">
        <v>4867</v>
      </c>
      <c r="Q894">
        <v>77.055000000000007</v>
      </c>
    </row>
    <row r="895" spans="1:17" x14ac:dyDescent="0.75">
      <c r="A895">
        <v>-161</v>
      </c>
      <c r="D895">
        <v>0</v>
      </c>
      <c r="E895">
        <v>171</v>
      </c>
      <c r="G895">
        <v>-161</v>
      </c>
      <c r="J895" s="1">
        <v>0</v>
      </c>
      <c r="K895" s="1">
        <v>0</v>
      </c>
      <c r="P895">
        <v>4873</v>
      </c>
      <c r="Q895">
        <v>74.594999999999999</v>
      </c>
    </row>
    <row r="896" spans="1:17" x14ac:dyDescent="0.75">
      <c r="A896">
        <v>-156</v>
      </c>
      <c r="D896">
        <v>0</v>
      </c>
      <c r="E896">
        <v>171</v>
      </c>
      <c r="G896">
        <v>-156</v>
      </c>
      <c r="J896" s="1">
        <v>0.05</v>
      </c>
      <c r="K896" s="1">
        <v>0</v>
      </c>
      <c r="P896">
        <v>4879</v>
      </c>
      <c r="Q896">
        <v>75.62</v>
      </c>
    </row>
    <row r="897" spans="1:17" x14ac:dyDescent="0.75">
      <c r="A897">
        <v>-150</v>
      </c>
      <c r="D897">
        <v>0</v>
      </c>
      <c r="E897">
        <v>171</v>
      </c>
      <c r="G897">
        <v>-150</v>
      </c>
      <c r="J897" s="1">
        <v>0</v>
      </c>
      <c r="K897" s="1">
        <v>0</v>
      </c>
      <c r="P897">
        <v>4885</v>
      </c>
      <c r="Q897">
        <v>75.825000000000003</v>
      </c>
    </row>
    <row r="898" spans="1:17" x14ac:dyDescent="0.75">
      <c r="A898">
        <v>-144</v>
      </c>
      <c r="D898">
        <v>0</v>
      </c>
      <c r="E898">
        <v>171</v>
      </c>
      <c r="G898">
        <v>-144</v>
      </c>
      <c r="J898" s="1">
        <v>0</v>
      </c>
      <c r="K898" s="1">
        <v>0</v>
      </c>
      <c r="P898">
        <v>4890</v>
      </c>
      <c r="Q898">
        <v>75.415000000000006</v>
      </c>
    </row>
    <row r="899" spans="1:17" x14ac:dyDescent="0.75">
      <c r="A899">
        <v>-139</v>
      </c>
      <c r="D899">
        <v>0</v>
      </c>
      <c r="E899">
        <v>171</v>
      </c>
      <c r="G899">
        <v>-139</v>
      </c>
      <c r="J899" s="1">
        <v>0.01</v>
      </c>
      <c r="K899" s="1">
        <v>0</v>
      </c>
      <c r="P899">
        <v>4896</v>
      </c>
      <c r="Q899">
        <v>76.03</v>
      </c>
    </row>
    <row r="900" spans="1:17" x14ac:dyDescent="0.75">
      <c r="A900">
        <v>-133</v>
      </c>
      <c r="D900">
        <v>0</v>
      </c>
      <c r="E900">
        <v>171</v>
      </c>
      <c r="G900">
        <v>-133</v>
      </c>
      <c r="J900" s="1">
        <v>0.01</v>
      </c>
      <c r="K900" s="1">
        <v>0</v>
      </c>
      <c r="P900">
        <v>4902</v>
      </c>
      <c r="Q900">
        <v>76.44</v>
      </c>
    </row>
    <row r="901" spans="1:17" x14ac:dyDescent="0.75">
      <c r="A901">
        <v>-127</v>
      </c>
      <c r="D901">
        <v>0</v>
      </c>
      <c r="E901">
        <v>171</v>
      </c>
      <c r="G901">
        <v>-127</v>
      </c>
      <c r="J901" s="1">
        <v>0</v>
      </c>
      <c r="K901" s="1">
        <v>0</v>
      </c>
      <c r="P901">
        <v>4907</v>
      </c>
      <c r="Q901">
        <v>75.825000000000003</v>
      </c>
    </row>
    <row r="902" spans="1:17" x14ac:dyDescent="0.75">
      <c r="A902">
        <v>-122</v>
      </c>
      <c r="D902">
        <v>0</v>
      </c>
      <c r="E902">
        <v>171</v>
      </c>
      <c r="G902">
        <v>-122</v>
      </c>
      <c r="J902" s="1">
        <v>0</v>
      </c>
      <c r="K902" s="1">
        <v>0</v>
      </c>
      <c r="P902">
        <v>4913</v>
      </c>
      <c r="Q902">
        <v>75.825000000000003</v>
      </c>
    </row>
    <row r="903" spans="1:17" x14ac:dyDescent="0.75">
      <c r="A903">
        <v>-116</v>
      </c>
      <c r="D903">
        <v>0</v>
      </c>
      <c r="E903">
        <v>171</v>
      </c>
      <c r="G903">
        <v>-116</v>
      </c>
      <c r="J903" s="1">
        <v>0</v>
      </c>
      <c r="K903" s="1">
        <v>0</v>
      </c>
      <c r="P903">
        <v>4919</v>
      </c>
      <c r="Q903">
        <v>76.03</v>
      </c>
    </row>
    <row r="904" spans="1:17" x14ac:dyDescent="0.75">
      <c r="A904">
        <v>-110</v>
      </c>
      <c r="D904">
        <v>0</v>
      </c>
      <c r="E904">
        <v>171</v>
      </c>
      <c r="G904">
        <v>-110</v>
      </c>
      <c r="J904" s="1">
        <v>0</v>
      </c>
      <c r="K904" s="1">
        <v>0</v>
      </c>
      <c r="P904">
        <v>4924</v>
      </c>
      <c r="Q904">
        <v>75.62</v>
      </c>
    </row>
    <row r="905" spans="1:17" x14ac:dyDescent="0.75">
      <c r="A905">
        <v>-105</v>
      </c>
      <c r="D905">
        <v>0</v>
      </c>
      <c r="E905">
        <v>171</v>
      </c>
      <c r="G905">
        <v>-105</v>
      </c>
      <c r="J905" s="1">
        <v>0</v>
      </c>
      <c r="K905" s="1">
        <v>0</v>
      </c>
      <c r="P905">
        <v>4930</v>
      </c>
      <c r="Q905">
        <v>75.62</v>
      </c>
    </row>
    <row r="906" spans="1:17" x14ac:dyDescent="0.75">
      <c r="A906">
        <v>-99</v>
      </c>
      <c r="D906">
        <v>0</v>
      </c>
      <c r="E906">
        <v>171</v>
      </c>
      <c r="G906">
        <v>-99</v>
      </c>
      <c r="J906" s="1">
        <v>0.01</v>
      </c>
      <c r="K906" s="1">
        <v>0</v>
      </c>
      <c r="P906">
        <v>4936</v>
      </c>
      <c r="Q906">
        <v>76.03</v>
      </c>
    </row>
    <row r="907" spans="1:17" x14ac:dyDescent="0.75">
      <c r="A907">
        <v>-93</v>
      </c>
      <c r="D907">
        <v>0</v>
      </c>
      <c r="E907">
        <v>171</v>
      </c>
      <c r="G907">
        <v>-93</v>
      </c>
      <c r="J907" s="1">
        <v>0</v>
      </c>
      <c r="K907" s="1">
        <v>0</v>
      </c>
      <c r="P907">
        <v>4941</v>
      </c>
      <c r="Q907">
        <v>69.265000000000001</v>
      </c>
    </row>
    <row r="908" spans="1:17" x14ac:dyDescent="0.75">
      <c r="A908">
        <v>-88</v>
      </c>
      <c r="D908">
        <v>0</v>
      </c>
      <c r="E908">
        <v>171</v>
      </c>
      <c r="G908">
        <v>-88</v>
      </c>
      <c r="J908" s="1">
        <v>0</v>
      </c>
      <c r="K908" s="1">
        <v>0</v>
      </c>
      <c r="P908">
        <v>4947</v>
      </c>
      <c r="Q908">
        <v>69.674999999999997</v>
      </c>
    </row>
    <row r="909" spans="1:17" x14ac:dyDescent="0.75">
      <c r="A909">
        <v>-82</v>
      </c>
      <c r="D909">
        <v>0</v>
      </c>
      <c r="E909">
        <v>171</v>
      </c>
      <c r="G909">
        <v>-82</v>
      </c>
      <c r="J909" s="1">
        <v>0</v>
      </c>
      <c r="K909" s="1">
        <v>0</v>
      </c>
      <c r="P909">
        <v>4953</v>
      </c>
      <c r="Q909">
        <v>72.545000000000002</v>
      </c>
    </row>
    <row r="910" spans="1:17" x14ac:dyDescent="0.75">
      <c r="A910">
        <v>-76</v>
      </c>
      <c r="D910">
        <v>0</v>
      </c>
      <c r="E910">
        <v>171</v>
      </c>
      <c r="G910">
        <v>-76</v>
      </c>
      <c r="J910" s="1">
        <v>0.01</v>
      </c>
      <c r="K910" s="1">
        <v>0</v>
      </c>
      <c r="P910">
        <v>4958</v>
      </c>
      <c r="Q910">
        <v>73.569999999999993</v>
      </c>
    </row>
    <row r="911" spans="1:17" x14ac:dyDescent="0.75">
      <c r="A911">
        <v>-71</v>
      </c>
      <c r="D911">
        <v>0</v>
      </c>
      <c r="E911">
        <v>171</v>
      </c>
      <c r="G911">
        <v>-71</v>
      </c>
      <c r="J911" s="1">
        <v>0</v>
      </c>
      <c r="K911" s="1">
        <v>0</v>
      </c>
      <c r="P911">
        <v>4964</v>
      </c>
      <c r="Q911">
        <v>70.084999999999994</v>
      </c>
    </row>
    <row r="912" spans="1:17" x14ac:dyDescent="0.75">
      <c r="A912">
        <v>-65</v>
      </c>
      <c r="D912">
        <v>0</v>
      </c>
      <c r="E912">
        <v>171</v>
      </c>
      <c r="G912">
        <v>-65</v>
      </c>
      <c r="J912" s="1">
        <v>0.02</v>
      </c>
      <c r="K912" s="1">
        <v>0</v>
      </c>
      <c r="P912">
        <v>4970</v>
      </c>
      <c r="Q912">
        <v>68.444999999999993</v>
      </c>
    </row>
    <row r="913" spans="1:17" x14ac:dyDescent="0.75">
      <c r="A913">
        <v>-59</v>
      </c>
      <c r="D913">
        <v>0</v>
      </c>
      <c r="E913">
        <v>171</v>
      </c>
      <c r="G913">
        <v>-59</v>
      </c>
      <c r="J913" s="1">
        <v>0.02</v>
      </c>
      <c r="K913" s="1">
        <v>0</v>
      </c>
      <c r="P913">
        <v>4976</v>
      </c>
      <c r="Q913">
        <v>68.650000000000006</v>
      </c>
    </row>
    <row r="914" spans="1:17" x14ac:dyDescent="0.75">
      <c r="A914">
        <v>-54</v>
      </c>
      <c r="D914">
        <v>0</v>
      </c>
      <c r="E914">
        <v>171</v>
      </c>
      <c r="G914">
        <v>-54</v>
      </c>
      <c r="J914" s="1">
        <v>0</v>
      </c>
      <c r="K914" s="1">
        <v>0</v>
      </c>
      <c r="P914">
        <v>4981</v>
      </c>
      <c r="Q914">
        <v>68.034999999999997</v>
      </c>
    </row>
    <row r="915" spans="1:17" x14ac:dyDescent="0.75">
      <c r="A915">
        <v>-48</v>
      </c>
      <c r="D915">
        <v>0</v>
      </c>
      <c r="E915">
        <v>171</v>
      </c>
      <c r="G915">
        <v>-48</v>
      </c>
      <c r="J915" s="1">
        <v>0</v>
      </c>
      <c r="K915" s="1">
        <v>0</v>
      </c>
      <c r="P915">
        <v>4987</v>
      </c>
      <c r="Q915">
        <v>68.239999999999995</v>
      </c>
    </row>
    <row r="916" spans="1:17" x14ac:dyDescent="0.75">
      <c r="A916">
        <v>-42</v>
      </c>
      <c r="D916">
        <v>0</v>
      </c>
      <c r="E916">
        <v>171</v>
      </c>
      <c r="G916">
        <v>-42</v>
      </c>
      <c r="J916" s="1">
        <v>0</v>
      </c>
      <c r="K916" s="1">
        <v>0</v>
      </c>
      <c r="P916">
        <v>4993</v>
      </c>
      <c r="Q916">
        <v>67.83</v>
      </c>
    </row>
    <row r="917" spans="1:17" x14ac:dyDescent="0.75">
      <c r="A917">
        <v>-37</v>
      </c>
      <c r="D917">
        <v>0</v>
      </c>
      <c r="E917">
        <v>171</v>
      </c>
      <c r="G917">
        <v>-37</v>
      </c>
      <c r="J917" s="1">
        <v>0.02</v>
      </c>
      <c r="K917" s="1">
        <v>0</v>
      </c>
      <c r="P917">
        <v>4998</v>
      </c>
      <c r="Q917">
        <v>67.625</v>
      </c>
    </row>
    <row r="918" spans="1:17" x14ac:dyDescent="0.75">
      <c r="A918">
        <v>-31</v>
      </c>
      <c r="D918">
        <v>0</v>
      </c>
      <c r="E918">
        <v>171</v>
      </c>
      <c r="G918">
        <v>-31</v>
      </c>
      <c r="J918" s="1">
        <v>0</v>
      </c>
      <c r="K918" s="1">
        <v>0</v>
      </c>
      <c r="P918">
        <v>5004</v>
      </c>
      <c r="Q918">
        <v>68.034999999999997</v>
      </c>
    </row>
    <row r="919" spans="1:17" x14ac:dyDescent="0.75">
      <c r="A919">
        <v>-25</v>
      </c>
      <c r="D919">
        <v>0</v>
      </c>
      <c r="E919">
        <v>171</v>
      </c>
      <c r="G919">
        <v>-25</v>
      </c>
      <c r="J919" s="1">
        <v>0</v>
      </c>
      <c r="K919" s="1">
        <v>0</v>
      </c>
      <c r="P919">
        <v>5010</v>
      </c>
      <c r="Q919">
        <v>69.06</v>
      </c>
    </row>
    <row r="920" spans="1:17" x14ac:dyDescent="0.75">
      <c r="A920">
        <v>-20</v>
      </c>
      <c r="D920">
        <v>0</v>
      </c>
      <c r="E920">
        <v>171</v>
      </c>
      <c r="G920">
        <v>-20</v>
      </c>
      <c r="J920" s="1">
        <v>0.01</v>
      </c>
      <c r="K920" s="1">
        <v>0</v>
      </c>
      <c r="P920">
        <v>5015</v>
      </c>
      <c r="Q920">
        <v>67.83</v>
      </c>
    </row>
    <row r="921" spans="1:17" x14ac:dyDescent="0.75">
      <c r="A921">
        <v>-14</v>
      </c>
      <c r="D921">
        <v>0</v>
      </c>
      <c r="E921">
        <v>171</v>
      </c>
      <c r="G921">
        <v>-14</v>
      </c>
      <c r="J921" s="1">
        <v>0</v>
      </c>
      <c r="K921" s="1">
        <v>0</v>
      </c>
      <c r="P921">
        <v>5021</v>
      </c>
      <c r="Q921">
        <v>60.04</v>
      </c>
    </row>
    <row r="922" spans="1:17" x14ac:dyDescent="0.75">
      <c r="A922">
        <v>-8</v>
      </c>
      <c r="D922">
        <v>0</v>
      </c>
      <c r="E922">
        <v>171</v>
      </c>
      <c r="G922">
        <v>-8</v>
      </c>
      <c r="J922" s="1">
        <v>0</v>
      </c>
      <c r="K922" s="1">
        <v>0</v>
      </c>
      <c r="P922">
        <v>5027</v>
      </c>
      <c r="Q922">
        <v>71.724999999999994</v>
      </c>
    </row>
    <row r="923" spans="1:17" x14ac:dyDescent="0.75">
      <c r="A923">
        <v>-3</v>
      </c>
      <c r="D923">
        <v>0</v>
      </c>
      <c r="E923">
        <v>171</v>
      </c>
      <c r="G923">
        <v>-3</v>
      </c>
      <c r="J923" s="1">
        <v>0</v>
      </c>
      <c r="K923" s="1">
        <v>0</v>
      </c>
      <c r="P923">
        <v>5032</v>
      </c>
      <c r="Q923">
        <v>70.905000000000001</v>
      </c>
    </row>
    <row r="924" spans="1:17" x14ac:dyDescent="0.75">
      <c r="A924">
        <v>3</v>
      </c>
      <c r="D924">
        <v>1524</v>
      </c>
      <c r="E924">
        <v>172</v>
      </c>
      <c r="G924">
        <v>3</v>
      </c>
      <c r="J924" s="1">
        <v>0</v>
      </c>
      <c r="K924" s="1">
        <v>0.1</v>
      </c>
      <c r="P924">
        <v>5038</v>
      </c>
      <c r="Q924">
        <v>69.47</v>
      </c>
    </row>
    <row r="925" spans="1:17" x14ac:dyDescent="0.75">
      <c r="A925">
        <v>9</v>
      </c>
      <c r="D925">
        <v>1524</v>
      </c>
      <c r="E925">
        <v>172</v>
      </c>
      <c r="G925">
        <v>9</v>
      </c>
      <c r="J925" s="1">
        <v>0</v>
      </c>
      <c r="K925" s="1">
        <v>0.19</v>
      </c>
      <c r="P925">
        <v>5044</v>
      </c>
      <c r="Q925">
        <v>67.42</v>
      </c>
    </row>
    <row r="926" spans="1:17" x14ac:dyDescent="0.75">
      <c r="A926">
        <v>14</v>
      </c>
      <c r="D926">
        <v>1524</v>
      </c>
      <c r="E926">
        <v>172</v>
      </c>
      <c r="G926">
        <v>14</v>
      </c>
      <c r="J926" s="1">
        <v>0</v>
      </c>
      <c r="K926" s="1">
        <v>0.05</v>
      </c>
      <c r="P926">
        <v>5050</v>
      </c>
      <c r="Q926">
        <v>78.284999999999997</v>
      </c>
    </row>
    <row r="927" spans="1:17" x14ac:dyDescent="0.75">
      <c r="A927">
        <v>20</v>
      </c>
      <c r="D927">
        <v>1524</v>
      </c>
      <c r="E927">
        <v>172</v>
      </c>
      <c r="G927">
        <v>20</v>
      </c>
      <c r="J927" s="1">
        <v>0.01</v>
      </c>
      <c r="K927" s="1">
        <v>0.13</v>
      </c>
      <c r="P927">
        <v>5055</v>
      </c>
      <c r="Q927">
        <v>78.694999999999993</v>
      </c>
    </row>
    <row r="928" spans="1:17" x14ac:dyDescent="0.75">
      <c r="A928">
        <v>26</v>
      </c>
      <c r="D928">
        <v>1524</v>
      </c>
      <c r="E928">
        <v>172</v>
      </c>
      <c r="G928">
        <v>26</v>
      </c>
      <c r="J928" s="1">
        <v>0</v>
      </c>
      <c r="K928" s="1">
        <v>0.13</v>
      </c>
      <c r="P928">
        <v>5061</v>
      </c>
      <c r="Q928">
        <v>77.875</v>
      </c>
    </row>
    <row r="929" spans="1:17" x14ac:dyDescent="0.75">
      <c r="A929">
        <v>31</v>
      </c>
      <c r="D929">
        <v>1524</v>
      </c>
      <c r="E929">
        <v>172</v>
      </c>
      <c r="G929">
        <v>31</v>
      </c>
      <c r="J929" s="1">
        <v>0.01</v>
      </c>
      <c r="K929" s="1">
        <v>0.11</v>
      </c>
      <c r="P929">
        <v>5067</v>
      </c>
      <c r="Q929">
        <v>80.334999999999994</v>
      </c>
    </row>
    <row r="930" spans="1:17" x14ac:dyDescent="0.75">
      <c r="A930">
        <v>37</v>
      </c>
      <c r="D930">
        <v>1524</v>
      </c>
      <c r="E930">
        <v>172</v>
      </c>
      <c r="G930">
        <v>37</v>
      </c>
      <c r="J930" s="1">
        <v>0.01</v>
      </c>
      <c r="K930" s="1">
        <v>0.11</v>
      </c>
      <c r="P930">
        <v>5072</v>
      </c>
      <c r="Q930">
        <v>78.284999999999997</v>
      </c>
    </row>
    <row r="931" spans="1:17" x14ac:dyDescent="0.75">
      <c r="A931">
        <v>43</v>
      </c>
      <c r="D931">
        <v>1524</v>
      </c>
      <c r="E931">
        <v>172</v>
      </c>
      <c r="G931">
        <v>43</v>
      </c>
      <c r="J931" s="1">
        <v>0</v>
      </c>
      <c r="K931" s="1">
        <v>0.12</v>
      </c>
      <c r="P931">
        <v>5078</v>
      </c>
      <c r="Q931">
        <v>80.334999999999994</v>
      </c>
    </row>
    <row r="932" spans="1:17" x14ac:dyDescent="0.75">
      <c r="A932">
        <v>48</v>
      </c>
      <c r="D932">
        <v>1524</v>
      </c>
      <c r="E932">
        <v>172</v>
      </c>
      <c r="G932">
        <v>48</v>
      </c>
      <c r="J932" s="1">
        <v>0</v>
      </c>
      <c r="K932" s="1">
        <v>0.09</v>
      </c>
      <c r="P932">
        <v>5084</v>
      </c>
      <c r="Q932">
        <v>78.284999999999997</v>
      </c>
    </row>
    <row r="933" spans="1:17" x14ac:dyDescent="0.75">
      <c r="A933">
        <v>54</v>
      </c>
      <c r="D933">
        <v>1524</v>
      </c>
      <c r="E933">
        <v>172</v>
      </c>
      <c r="G933">
        <v>54</v>
      </c>
      <c r="J933" s="1">
        <v>0</v>
      </c>
      <c r="K933" s="1">
        <v>0.13</v>
      </c>
      <c r="P933">
        <v>5089</v>
      </c>
      <c r="Q933">
        <v>78.489999999999995</v>
      </c>
    </row>
    <row r="934" spans="1:17" x14ac:dyDescent="0.75">
      <c r="A934">
        <v>60</v>
      </c>
      <c r="D934">
        <v>1700</v>
      </c>
      <c r="E934">
        <v>172</v>
      </c>
      <c r="G934">
        <v>60</v>
      </c>
      <c r="J934" s="1">
        <v>0.01</v>
      </c>
      <c r="K934" s="1">
        <v>0.18</v>
      </c>
      <c r="P934">
        <v>5095</v>
      </c>
      <c r="Q934">
        <v>78.694999999999993</v>
      </c>
    </row>
    <row r="935" spans="1:17" x14ac:dyDescent="0.75">
      <c r="A935">
        <v>65</v>
      </c>
      <c r="D935">
        <v>1524</v>
      </c>
      <c r="E935">
        <v>172</v>
      </c>
      <c r="G935">
        <v>65</v>
      </c>
      <c r="J935" s="1">
        <v>0.01</v>
      </c>
      <c r="K935" s="1">
        <v>0.12</v>
      </c>
      <c r="P935">
        <v>5101</v>
      </c>
      <c r="Q935">
        <v>77.465000000000003</v>
      </c>
    </row>
    <row r="936" spans="1:17" x14ac:dyDescent="0.75">
      <c r="A936">
        <v>71</v>
      </c>
      <c r="D936">
        <v>1524</v>
      </c>
      <c r="E936">
        <v>172</v>
      </c>
      <c r="G936">
        <v>71</v>
      </c>
      <c r="J936" s="1">
        <v>0.01</v>
      </c>
      <c r="K936" s="1">
        <v>0.06</v>
      </c>
      <c r="P936">
        <v>5107</v>
      </c>
      <c r="Q936">
        <v>76.03</v>
      </c>
    </row>
    <row r="937" spans="1:17" x14ac:dyDescent="0.75">
      <c r="A937">
        <v>77</v>
      </c>
      <c r="D937">
        <v>1524</v>
      </c>
      <c r="E937">
        <v>172</v>
      </c>
      <c r="G937">
        <v>77</v>
      </c>
      <c r="J937" s="1">
        <v>0</v>
      </c>
      <c r="K937" s="1">
        <v>0.18</v>
      </c>
      <c r="P937">
        <v>5112</v>
      </c>
      <c r="Q937">
        <v>58.4</v>
      </c>
    </row>
    <row r="938" spans="1:17" x14ac:dyDescent="0.75">
      <c r="A938">
        <v>82</v>
      </c>
      <c r="D938">
        <v>1524</v>
      </c>
      <c r="E938">
        <v>172</v>
      </c>
      <c r="G938">
        <v>82</v>
      </c>
      <c r="J938" s="1">
        <v>0</v>
      </c>
      <c r="K938" s="1">
        <v>0.13</v>
      </c>
      <c r="P938">
        <v>5118</v>
      </c>
      <c r="Q938">
        <v>55.12</v>
      </c>
    </row>
    <row r="939" spans="1:17" x14ac:dyDescent="0.75">
      <c r="A939">
        <v>88</v>
      </c>
      <c r="D939">
        <v>1524</v>
      </c>
      <c r="E939">
        <v>172</v>
      </c>
      <c r="G939">
        <v>88</v>
      </c>
      <c r="J939" s="1">
        <v>0</v>
      </c>
      <c r="K939" s="1">
        <v>7.0000000000000007E-2</v>
      </c>
      <c r="P939">
        <v>5124</v>
      </c>
      <c r="Q939">
        <v>53.07</v>
      </c>
    </row>
    <row r="940" spans="1:17" x14ac:dyDescent="0.75">
      <c r="A940">
        <v>94</v>
      </c>
      <c r="D940">
        <v>1524</v>
      </c>
      <c r="E940">
        <v>172</v>
      </c>
      <c r="G940">
        <v>94</v>
      </c>
      <c r="J940" s="1">
        <v>0</v>
      </c>
      <c r="K940" s="1">
        <v>0.13</v>
      </c>
      <c r="P940">
        <v>5129</v>
      </c>
      <c r="Q940">
        <v>51.84</v>
      </c>
    </row>
    <row r="941" spans="1:17" x14ac:dyDescent="0.75">
      <c r="A941">
        <v>99</v>
      </c>
      <c r="D941">
        <v>1684</v>
      </c>
      <c r="E941">
        <v>172</v>
      </c>
      <c r="G941">
        <v>99</v>
      </c>
      <c r="J941" s="1">
        <v>0</v>
      </c>
      <c r="K941" s="1">
        <v>0.14000000000000001</v>
      </c>
      <c r="P941">
        <v>5135</v>
      </c>
      <c r="Q941">
        <v>51.02</v>
      </c>
    </row>
    <row r="942" spans="1:17" x14ac:dyDescent="0.75">
      <c r="A942">
        <v>105</v>
      </c>
      <c r="D942">
        <v>1524</v>
      </c>
      <c r="E942">
        <v>172</v>
      </c>
      <c r="G942">
        <v>105</v>
      </c>
      <c r="J942" s="1">
        <v>0</v>
      </c>
      <c r="K942" s="1">
        <v>0.12</v>
      </c>
      <c r="P942">
        <v>5141</v>
      </c>
      <c r="Q942">
        <v>50.2</v>
      </c>
    </row>
    <row r="943" spans="1:17" x14ac:dyDescent="0.75">
      <c r="A943">
        <v>111</v>
      </c>
      <c r="D943">
        <v>1524</v>
      </c>
      <c r="E943">
        <v>172</v>
      </c>
      <c r="G943">
        <v>111</v>
      </c>
      <c r="J943" s="1">
        <v>0</v>
      </c>
      <c r="K943" s="1">
        <v>7.0000000000000007E-2</v>
      </c>
      <c r="P943">
        <v>5146</v>
      </c>
      <c r="Q943">
        <v>49.585000000000001</v>
      </c>
    </row>
    <row r="944" spans="1:17" x14ac:dyDescent="0.75">
      <c r="A944">
        <v>116</v>
      </c>
      <c r="D944">
        <v>1524</v>
      </c>
      <c r="E944">
        <v>172</v>
      </c>
      <c r="G944">
        <v>116</v>
      </c>
      <c r="J944" s="1">
        <v>0.01</v>
      </c>
      <c r="K944" s="1">
        <v>0.2</v>
      </c>
      <c r="P944">
        <v>5152</v>
      </c>
      <c r="Q944">
        <v>48.97</v>
      </c>
    </row>
    <row r="945" spans="1:17" x14ac:dyDescent="0.75">
      <c r="A945">
        <v>122</v>
      </c>
      <c r="D945">
        <v>1524</v>
      </c>
      <c r="E945">
        <v>172</v>
      </c>
      <c r="G945">
        <v>122</v>
      </c>
      <c r="J945" s="1">
        <v>0</v>
      </c>
      <c r="K945" s="1">
        <v>0.13</v>
      </c>
      <c r="P945">
        <v>5157</v>
      </c>
      <c r="Q945">
        <v>48.765000000000001</v>
      </c>
    </row>
    <row r="946" spans="1:17" x14ac:dyDescent="0.75">
      <c r="A946">
        <v>128</v>
      </c>
      <c r="D946">
        <v>1524</v>
      </c>
      <c r="E946">
        <v>172</v>
      </c>
      <c r="G946">
        <v>128</v>
      </c>
      <c r="J946" s="1">
        <v>0</v>
      </c>
      <c r="K946" s="1">
        <v>0.06</v>
      </c>
      <c r="P946">
        <v>5163</v>
      </c>
      <c r="Q946">
        <v>49.174999999999997</v>
      </c>
    </row>
    <row r="947" spans="1:17" x14ac:dyDescent="0.75">
      <c r="A947">
        <v>133</v>
      </c>
      <c r="D947">
        <v>1524</v>
      </c>
      <c r="E947">
        <v>172</v>
      </c>
      <c r="G947">
        <v>133</v>
      </c>
      <c r="J947" s="1">
        <v>0</v>
      </c>
      <c r="K947" s="1">
        <v>0.13</v>
      </c>
      <c r="P947">
        <v>5169</v>
      </c>
      <c r="Q947">
        <v>47.945</v>
      </c>
    </row>
    <row r="948" spans="1:17" x14ac:dyDescent="0.75">
      <c r="A948">
        <v>139</v>
      </c>
      <c r="D948">
        <v>1740</v>
      </c>
      <c r="E948">
        <v>172</v>
      </c>
      <c r="G948">
        <v>139</v>
      </c>
      <c r="J948" s="1">
        <v>0</v>
      </c>
      <c r="K948" s="1">
        <v>0.16</v>
      </c>
      <c r="P948">
        <v>5174</v>
      </c>
      <c r="Q948">
        <v>48.56</v>
      </c>
    </row>
    <row r="949" spans="1:17" x14ac:dyDescent="0.75">
      <c r="A949">
        <v>145</v>
      </c>
      <c r="D949">
        <v>1524</v>
      </c>
      <c r="E949">
        <v>172</v>
      </c>
      <c r="G949">
        <v>145</v>
      </c>
      <c r="J949" s="1">
        <v>0</v>
      </c>
      <c r="K949" s="1">
        <v>0.12</v>
      </c>
      <c r="P949">
        <v>5180</v>
      </c>
      <c r="Q949">
        <v>62.5</v>
      </c>
    </row>
    <row r="950" spans="1:17" x14ac:dyDescent="0.75">
      <c r="A950">
        <v>150</v>
      </c>
      <c r="D950">
        <v>1524</v>
      </c>
      <c r="E950">
        <v>172</v>
      </c>
      <c r="G950">
        <v>150</v>
      </c>
      <c r="J950" s="1">
        <v>0</v>
      </c>
      <c r="K950" s="1">
        <v>0.12</v>
      </c>
      <c r="P950">
        <v>5186</v>
      </c>
      <c r="Q950">
        <v>67.625</v>
      </c>
    </row>
    <row r="951" spans="1:17" x14ac:dyDescent="0.75">
      <c r="A951">
        <v>156</v>
      </c>
      <c r="D951">
        <v>1524</v>
      </c>
      <c r="E951">
        <v>172</v>
      </c>
      <c r="G951">
        <v>156</v>
      </c>
      <c r="J951" s="1">
        <v>0</v>
      </c>
      <c r="K951" s="1">
        <v>0.16</v>
      </c>
      <c r="P951">
        <v>5191</v>
      </c>
      <c r="Q951">
        <v>70.7</v>
      </c>
    </row>
    <row r="952" spans="1:17" x14ac:dyDescent="0.75">
      <c r="A952">
        <v>162</v>
      </c>
      <c r="D952">
        <v>1524</v>
      </c>
      <c r="E952">
        <v>172</v>
      </c>
      <c r="G952">
        <v>162</v>
      </c>
      <c r="J952" s="1">
        <v>0</v>
      </c>
      <c r="K952" s="1">
        <v>0.12</v>
      </c>
      <c r="P952">
        <v>5197</v>
      </c>
      <c r="Q952">
        <v>70.495000000000005</v>
      </c>
    </row>
    <row r="953" spans="1:17" x14ac:dyDescent="0.75">
      <c r="A953">
        <v>168</v>
      </c>
      <c r="D953">
        <v>1524</v>
      </c>
      <c r="E953">
        <v>172</v>
      </c>
      <c r="G953">
        <v>168</v>
      </c>
      <c r="J953" s="1">
        <v>0</v>
      </c>
      <c r="K953" s="1">
        <v>0.12</v>
      </c>
      <c r="P953">
        <v>5203</v>
      </c>
      <c r="Q953">
        <v>71.724999999999994</v>
      </c>
    </row>
    <row r="954" spans="1:17" x14ac:dyDescent="0.75">
      <c r="A954">
        <v>173</v>
      </c>
      <c r="D954">
        <v>1524</v>
      </c>
      <c r="E954">
        <v>172</v>
      </c>
      <c r="G954">
        <v>173</v>
      </c>
      <c r="J954" s="1">
        <v>0</v>
      </c>
      <c r="K954" s="1">
        <v>0.18</v>
      </c>
      <c r="P954">
        <v>5208</v>
      </c>
      <c r="Q954">
        <v>73.364999999999995</v>
      </c>
    </row>
    <row r="955" spans="1:17" x14ac:dyDescent="0.75">
      <c r="A955">
        <v>179</v>
      </c>
      <c r="D955">
        <v>1524</v>
      </c>
      <c r="E955">
        <v>172</v>
      </c>
      <c r="G955">
        <v>179</v>
      </c>
      <c r="J955" s="1">
        <v>0.01</v>
      </c>
      <c r="K955" s="1">
        <v>0.12</v>
      </c>
      <c r="P955">
        <v>5214</v>
      </c>
      <c r="Q955">
        <v>75.209999999999994</v>
      </c>
    </row>
    <row r="956" spans="1:17" x14ac:dyDescent="0.75">
      <c r="A956">
        <v>185</v>
      </c>
      <c r="D956">
        <v>1524</v>
      </c>
      <c r="E956">
        <v>172</v>
      </c>
      <c r="G956">
        <v>185</v>
      </c>
      <c r="J956" s="1">
        <v>0</v>
      </c>
      <c r="K956" s="1">
        <v>0.04</v>
      </c>
      <c r="P956">
        <v>5220</v>
      </c>
      <c r="Q956">
        <v>71.11</v>
      </c>
    </row>
    <row r="957" spans="1:17" x14ac:dyDescent="0.75">
      <c r="A957">
        <v>190</v>
      </c>
      <c r="D957">
        <v>1524</v>
      </c>
      <c r="E957">
        <v>172</v>
      </c>
      <c r="G957">
        <v>190</v>
      </c>
      <c r="J957" s="1">
        <v>0</v>
      </c>
      <c r="K957" s="1">
        <v>0.12</v>
      </c>
      <c r="P957">
        <v>5225</v>
      </c>
      <c r="Q957">
        <v>72.135000000000005</v>
      </c>
    </row>
    <row r="958" spans="1:17" x14ac:dyDescent="0.75">
      <c r="A958">
        <v>196</v>
      </c>
      <c r="D958">
        <v>1524</v>
      </c>
      <c r="E958">
        <v>172</v>
      </c>
      <c r="G958">
        <v>196</v>
      </c>
      <c r="J958" s="1">
        <v>0</v>
      </c>
      <c r="K958" s="1">
        <v>0.1</v>
      </c>
      <c r="P958">
        <v>5231</v>
      </c>
      <c r="Q958">
        <v>73.775000000000006</v>
      </c>
    </row>
    <row r="959" spans="1:17" x14ac:dyDescent="0.75">
      <c r="A959">
        <v>202</v>
      </c>
      <c r="D959">
        <v>1524</v>
      </c>
      <c r="E959">
        <v>172</v>
      </c>
      <c r="G959">
        <v>202</v>
      </c>
      <c r="J959" s="1">
        <v>0</v>
      </c>
      <c r="K959" s="1">
        <v>0.12</v>
      </c>
      <c r="P959">
        <v>5237</v>
      </c>
      <c r="Q959">
        <v>67.625</v>
      </c>
    </row>
    <row r="960" spans="1:17" x14ac:dyDescent="0.75">
      <c r="A960">
        <v>207</v>
      </c>
      <c r="D960">
        <v>1524</v>
      </c>
      <c r="E960">
        <v>172</v>
      </c>
      <c r="G960">
        <v>207</v>
      </c>
      <c r="J960" s="1">
        <v>0</v>
      </c>
      <c r="K960" s="1">
        <v>0.2</v>
      </c>
      <c r="P960">
        <v>5242</v>
      </c>
      <c r="Q960">
        <v>68.650000000000006</v>
      </c>
    </row>
    <row r="961" spans="1:17" x14ac:dyDescent="0.75">
      <c r="A961">
        <v>213</v>
      </c>
      <c r="D961">
        <v>1524</v>
      </c>
      <c r="E961">
        <v>172</v>
      </c>
      <c r="G961">
        <v>213</v>
      </c>
      <c r="J961" s="1">
        <v>0</v>
      </c>
      <c r="K961" s="1">
        <v>7.0000000000000007E-2</v>
      </c>
      <c r="P961">
        <v>5248</v>
      </c>
      <c r="Q961">
        <v>66.805000000000007</v>
      </c>
    </row>
    <row r="962" spans="1:17" x14ac:dyDescent="0.75">
      <c r="A962">
        <v>219</v>
      </c>
      <c r="D962">
        <v>1524</v>
      </c>
      <c r="E962">
        <v>172</v>
      </c>
      <c r="G962">
        <v>219</v>
      </c>
      <c r="J962" s="1">
        <v>0</v>
      </c>
      <c r="K962" s="1">
        <v>0.11</v>
      </c>
      <c r="P962">
        <v>5254</v>
      </c>
      <c r="Q962">
        <v>66.805000000000007</v>
      </c>
    </row>
    <row r="963" spans="1:17" x14ac:dyDescent="0.75">
      <c r="A963">
        <v>224</v>
      </c>
      <c r="D963">
        <v>1668</v>
      </c>
      <c r="E963">
        <v>172</v>
      </c>
      <c r="G963">
        <v>224</v>
      </c>
      <c r="J963" s="1">
        <v>0</v>
      </c>
      <c r="K963" s="1">
        <v>0.16</v>
      </c>
      <c r="P963">
        <v>5260</v>
      </c>
      <c r="Q963">
        <v>66.805000000000007</v>
      </c>
    </row>
    <row r="964" spans="1:17" x14ac:dyDescent="0.75">
      <c r="A964">
        <v>230</v>
      </c>
      <c r="D964">
        <v>1524</v>
      </c>
      <c r="E964">
        <v>172</v>
      </c>
      <c r="G964">
        <v>230</v>
      </c>
      <c r="J964" s="1">
        <v>0</v>
      </c>
      <c r="K964" s="1">
        <v>0.18</v>
      </c>
      <c r="P964">
        <v>5265</v>
      </c>
      <c r="Q964">
        <v>66.394999999999996</v>
      </c>
    </row>
    <row r="965" spans="1:17" x14ac:dyDescent="0.75">
      <c r="A965">
        <v>236</v>
      </c>
      <c r="D965">
        <v>1524</v>
      </c>
      <c r="E965">
        <v>172</v>
      </c>
      <c r="G965">
        <v>236</v>
      </c>
      <c r="J965" s="1">
        <v>0</v>
      </c>
      <c r="K965" s="1">
        <v>0.06</v>
      </c>
      <c r="P965">
        <v>5271</v>
      </c>
      <c r="Q965">
        <v>69.47</v>
      </c>
    </row>
    <row r="966" spans="1:17" x14ac:dyDescent="0.75">
      <c r="A966">
        <v>242</v>
      </c>
      <c r="D966">
        <v>1524</v>
      </c>
      <c r="E966">
        <v>172</v>
      </c>
      <c r="G966">
        <v>242</v>
      </c>
      <c r="J966" s="1">
        <v>0</v>
      </c>
      <c r="K966" s="1">
        <v>0.11</v>
      </c>
      <c r="P966">
        <v>5277</v>
      </c>
      <c r="Q966">
        <v>69.06</v>
      </c>
    </row>
    <row r="967" spans="1:17" x14ac:dyDescent="0.75">
      <c r="A967">
        <v>247</v>
      </c>
      <c r="D967">
        <v>1524</v>
      </c>
      <c r="E967">
        <v>172</v>
      </c>
      <c r="G967">
        <v>247</v>
      </c>
      <c r="J967" s="1">
        <v>0</v>
      </c>
      <c r="K967" s="1">
        <v>0.13</v>
      </c>
      <c r="P967">
        <v>5282</v>
      </c>
      <c r="Q967">
        <v>68.444999999999993</v>
      </c>
    </row>
    <row r="968" spans="1:17" x14ac:dyDescent="0.75">
      <c r="A968">
        <v>253</v>
      </c>
      <c r="D968">
        <v>1524</v>
      </c>
      <c r="E968">
        <v>172</v>
      </c>
      <c r="G968">
        <v>253</v>
      </c>
      <c r="J968" s="1">
        <v>0</v>
      </c>
      <c r="K968" s="1">
        <v>0.13</v>
      </c>
      <c r="P968">
        <v>5288</v>
      </c>
      <c r="Q968">
        <v>68.650000000000006</v>
      </c>
    </row>
    <row r="969" spans="1:17" x14ac:dyDescent="0.75">
      <c r="A969">
        <v>259</v>
      </c>
      <c r="D969">
        <v>1524</v>
      </c>
      <c r="E969">
        <v>172</v>
      </c>
      <c r="G969">
        <v>259</v>
      </c>
      <c r="J969" s="1">
        <v>0</v>
      </c>
      <c r="K969" s="1">
        <v>0.12</v>
      </c>
      <c r="P969">
        <v>5294</v>
      </c>
      <c r="Q969">
        <v>68.444999999999993</v>
      </c>
    </row>
    <row r="970" spans="1:17" x14ac:dyDescent="0.75">
      <c r="A970">
        <v>264</v>
      </c>
      <c r="D970">
        <v>1524</v>
      </c>
      <c r="E970">
        <v>172</v>
      </c>
      <c r="G970">
        <v>264</v>
      </c>
      <c r="J970" s="1">
        <v>0</v>
      </c>
      <c r="K970" s="1">
        <v>0.05</v>
      </c>
      <c r="P970">
        <v>5299</v>
      </c>
      <c r="Q970">
        <v>70.084999999999994</v>
      </c>
    </row>
    <row r="971" spans="1:17" x14ac:dyDescent="0.75">
      <c r="A971">
        <v>270</v>
      </c>
      <c r="D971">
        <v>1524</v>
      </c>
      <c r="E971">
        <v>172</v>
      </c>
      <c r="G971">
        <v>270</v>
      </c>
      <c r="J971" s="1">
        <v>0.01</v>
      </c>
      <c r="K971" s="1">
        <v>0.18</v>
      </c>
      <c r="P971">
        <v>5305</v>
      </c>
      <c r="Q971">
        <v>68.444999999999993</v>
      </c>
    </row>
    <row r="972" spans="1:17" x14ac:dyDescent="0.75">
      <c r="A972">
        <v>276</v>
      </c>
      <c r="D972">
        <v>1524</v>
      </c>
      <c r="E972">
        <v>172</v>
      </c>
      <c r="G972">
        <v>276</v>
      </c>
      <c r="J972" s="1">
        <v>0</v>
      </c>
      <c r="K972" s="1">
        <v>0.12</v>
      </c>
      <c r="P972">
        <v>5311</v>
      </c>
      <c r="Q972">
        <v>68.650000000000006</v>
      </c>
    </row>
    <row r="973" spans="1:17" x14ac:dyDescent="0.75">
      <c r="A973">
        <v>281</v>
      </c>
      <c r="D973">
        <v>1524</v>
      </c>
      <c r="E973">
        <v>172</v>
      </c>
      <c r="G973">
        <v>281</v>
      </c>
      <c r="J973" s="1">
        <v>0</v>
      </c>
      <c r="K973" s="1">
        <v>0.04</v>
      </c>
      <c r="P973">
        <v>5316</v>
      </c>
      <c r="Q973">
        <v>69.06</v>
      </c>
    </row>
    <row r="974" spans="1:17" x14ac:dyDescent="0.75">
      <c r="A974">
        <v>287</v>
      </c>
      <c r="D974">
        <v>1524</v>
      </c>
      <c r="E974">
        <v>172</v>
      </c>
      <c r="G974">
        <v>287</v>
      </c>
      <c r="J974" s="1">
        <v>0</v>
      </c>
      <c r="K974" s="1">
        <v>0.12</v>
      </c>
      <c r="P974">
        <v>5322</v>
      </c>
      <c r="Q974">
        <v>68.650000000000006</v>
      </c>
    </row>
    <row r="975" spans="1:17" x14ac:dyDescent="0.75">
      <c r="A975">
        <v>293</v>
      </c>
      <c r="D975">
        <v>1524</v>
      </c>
      <c r="E975">
        <v>172</v>
      </c>
      <c r="G975">
        <v>293</v>
      </c>
      <c r="J975" s="1">
        <v>0</v>
      </c>
      <c r="K975" s="1">
        <v>0.19</v>
      </c>
      <c r="P975">
        <v>5328</v>
      </c>
      <c r="Q975">
        <v>70.084999999999994</v>
      </c>
    </row>
    <row r="976" spans="1:17" x14ac:dyDescent="0.75">
      <c r="A976">
        <v>298</v>
      </c>
      <c r="D976">
        <v>1524</v>
      </c>
      <c r="E976">
        <v>172</v>
      </c>
      <c r="G976">
        <v>298</v>
      </c>
      <c r="J976" s="1">
        <v>0</v>
      </c>
      <c r="K976" s="1">
        <v>0.2</v>
      </c>
      <c r="P976">
        <v>5334</v>
      </c>
      <c r="Q976">
        <v>69.265000000000001</v>
      </c>
    </row>
    <row r="977" spans="1:17" x14ac:dyDescent="0.75">
      <c r="A977">
        <v>304</v>
      </c>
      <c r="D977">
        <v>1524</v>
      </c>
      <c r="E977">
        <v>172</v>
      </c>
      <c r="G977">
        <v>304</v>
      </c>
      <c r="J977" s="1">
        <v>0</v>
      </c>
      <c r="K977" s="1">
        <v>0.18</v>
      </c>
      <c r="P977">
        <v>5339</v>
      </c>
      <c r="Q977">
        <v>68.444999999999993</v>
      </c>
    </row>
    <row r="978" spans="1:17" x14ac:dyDescent="0.75">
      <c r="A978">
        <v>310</v>
      </c>
      <c r="D978">
        <v>1540</v>
      </c>
      <c r="E978">
        <v>172</v>
      </c>
      <c r="G978">
        <v>310</v>
      </c>
      <c r="J978" s="1">
        <v>0.01</v>
      </c>
      <c r="K978" s="1">
        <v>0.12</v>
      </c>
      <c r="P978">
        <v>5345</v>
      </c>
      <c r="Q978">
        <v>69.265000000000001</v>
      </c>
    </row>
    <row r="979" spans="1:17" x14ac:dyDescent="0.75">
      <c r="A979">
        <v>315</v>
      </c>
      <c r="D979">
        <v>1524</v>
      </c>
      <c r="E979">
        <v>172</v>
      </c>
      <c r="G979">
        <v>315</v>
      </c>
      <c r="J979" s="1">
        <v>0</v>
      </c>
      <c r="K979" s="1">
        <v>0.12</v>
      </c>
      <c r="P979">
        <v>5351</v>
      </c>
      <c r="Q979">
        <v>68.650000000000006</v>
      </c>
    </row>
    <row r="980" spans="1:17" x14ac:dyDescent="0.75">
      <c r="A980">
        <v>321</v>
      </c>
      <c r="D980">
        <v>1524</v>
      </c>
      <c r="E980">
        <v>172</v>
      </c>
      <c r="G980">
        <v>321</v>
      </c>
      <c r="J980" s="1">
        <v>0.01</v>
      </c>
      <c r="K980" s="1">
        <v>7.0000000000000007E-2</v>
      </c>
      <c r="P980">
        <v>5356</v>
      </c>
      <c r="Q980">
        <v>76.03</v>
      </c>
    </row>
    <row r="981" spans="1:17" x14ac:dyDescent="0.75">
      <c r="A981">
        <v>327</v>
      </c>
      <c r="D981">
        <v>1852</v>
      </c>
      <c r="E981">
        <v>172</v>
      </c>
      <c r="G981">
        <v>327</v>
      </c>
      <c r="J981" s="1">
        <v>0</v>
      </c>
      <c r="K981" s="1">
        <v>0.14000000000000001</v>
      </c>
      <c r="P981">
        <v>5362</v>
      </c>
      <c r="Q981">
        <v>76.03</v>
      </c>
    </row>
    <row r="982" spans="1:17" x14ac:dyDescent="0.75">
      <c r="A982">
        <v>333</v>
      </c>
      <c r="D982">
        <v>1652</v>
      </c>
      <c r="E982">
        <v>172</v>
      </c>
      <c r="G982">
        <v>333</v>
      </c>
      <c r="J982" s="1">
        <v>0</v>
      </c>
      <c r="K982" s="1">
        <v>0.05</v>
      </c>
      <c r="P982">
        <v>5368</v>
      </c>
      <c r="Q982">
        <v>75.825000000000003</v>
      </c>
    </row>
    <row r="983" spans="1:17" x14ac:dyDescent="0.75">
      <c r="A983">
        <v>338</v>
      </c>
      <c r="D983">
        <v>1652</v>
      </c>
      <c r="E983">
        <v>172</v>
      </c>
      <c r="G983">
        <v>338</v>
      </c>
      <c r="J983" s="1">
        <v>0</v>
      </c>
      <c r="K983" s="1">
        <v>0.13</v>
      </c>
      <c r="P983">
        <v>5373</v>
      </c>
      <c r="Q983">
        <v>76.03</v>
      </c>
    </row>
    <row r="984" spans="1:17" x14ac:dyDescent="0.75">
      <c r="A984">
        <v>344</v>
      </c>
      <c r="D984">
        <v>1652</v>
      </c>
      <c r="E984">
        <v>172</v>
      </c>
      <c r="G984">
        <v>344</v>
      </c>
      <c r="J984" s="1">
        <v>0.01</v>
      </c>
      <c r="K984" s="1">
        <v>0.11</v>
      </c>
      <c r="P984">
        <v>5379</v>
      </c>
      <c r="Q984">
        <v>76.03</v>
      </c>
    </row>
    <row r="985" spans="1:17" x14ac:dyDescent="0.75">
      <c r="A985">
        <v>350</v>
      </c>
      <c r="D985">
        <v>1652</v>
      </c>
      <c r="E985">
        <v>172</v>
      </c>
      <c r="G985">
        <v>350</v>
      </c>
      <c r="J985" s="1">
        <v>0</v>
      </c>
      <c r="K985" s="1">
        <v>0.1</v>
      </c>
      <c r="P985">
        <v>5385</v>
      </c>
      <c r="Q985">
        <v>75.825000000000003</v>
      </c>
    </row>
    <row r="986" spans="1:17" x14ac:dyDescent="0.75">
      <c r="A986">
        <v>355</v>
      </c>
      <c r="D986">
        <v>1652</v>
      </c>
      <c r="E986">
        <v>172</v>
      </c>
      <c r="G986">
        <v>355</v>
      </c>
      <c r="J986" s="1">
        <v>0</v>
      </c>
      <c r="K986" s="1">
        <v>0.12</v>
      </c>
      <c r="P986">
        <v>5390</v>
      </c>
      <c r="Q986">
        <v>71.314999999999998</v>
      </c>
    </row>
    <row r="987" spans="1:17" x14ac:dyDescent="0.75">
      <c r="A987">
        <v>361</v>
      </c>
      <c r="D987">
        <v>1652</v>
      </c>
      <c r="E987">
        <v>172</v>
      </c>
      <c r="G987">
        <v>361</v>
      </c>
      <c r="J987" s="1">
        <v>0</v>
      </c>
      <c r="K987" s="1">
        <v>0.13</v>
      </c>
      <c r="P987">
        <v>5396</v>
      </c>
      <c r="Q987">
        <v>76.644999999999996</v>
      </c>
    </row>
    <row r="988" spans="1:17" x14ac:dyDescent="0.75">
      <c r="A988">
        <v>367</v>
      </c>
      <c r="D988">
        <v>1652</v>
      </c>
      <c r="E988">
        <v>172</v>
      </c>
      <c r="G988">
        <v>367</v>
      </c>
      <c r="J988" s="1">
        <v>0</v>
      </c>
      <c r="K988" s="1">
        <v>0.12</v>
      </c>
      <c r="P988">
        <v>5402</v>
      </c>
      <c r="Q988">
        <v>79.515000000000001</v>
      </c>
    </row>
    <row r="989" spans="1:17" x14ac:dyDescent="0.75">
      <c r="A989">
        <v>372</v>
      </c>
      <c r="D989">
        <v>1716</v>
      </c>
      <c r="E989">
        <v>172</v>
      </c>
      <c r="G989">
        <v>372</v>
      </c>
      <c r="J989" s="1">
        <v>0</v>
      </c>
      <c r="K989" s="1">
        <v>0.06</v>
      </c>
      <c r="P989">
        <v>5408</v>
      </c>
      <c r="Q989">
        <v>74.39</v>
      </c>
    </row>
    <row r="990" spans="1:17" x14ac:dyDescent="0.75">
      <c r="A990">
        <v>378</v>
      </c>
      <c r="D990">
        <v>1716</v>
      </c>
      <c r="E990">
        <v>172</v>
      </c>
      <c r="G990">
        <v>378</v>
      </c>
      <c r="J990" s="1">
        <v>0</v>
      </c>
      <c r="K990" s="1">
        <v>0.13</v>
      </c>
      <c r="P990">
        <v>5413</v>
      </c>
      <c r="Q990">
        <v>75.62</v>
      </c>
    </row>
    <row r="991" spans="1:17" x14ac:dyDescent="0.75">
      <c r="A991">
        <v>384</v>
      </c>
      <c r="D991">
        <v>1716</v>
      </c>
      <c r="E991">
        <v>172</v>
      </c>
      <c r="G991">
        <v>384</v>
      </c>
      <c r="J991" s="1">
        <v>0</v>
      </c>
      <c r="K991" s="1">
        <v>0.2</v>
      </c>
      <c r="P991">
        <v>5419</v>
      </c>
      <c r="Q991">
        <v>74.8</v>
      </c>
    </row>
    <row r="992" spans="1:17" x14ac:dyDescent="0.75">
      <c r="A992">
        <v>389</v>
      </c>
      <c r="D992">
        <v>1716</v>
      </c>
      <c r="E992">
        <v>172</v>
      </c>
      <c r="G992">
        <v>389</v>
      </c>
      <c r="J992" s="1">
        <v>0</v>
      </c>
      <c r="K992" s="1">
        <v>0.04</v>
      </c>
      <c r="P992">
        <v>5425</v>
      </c>
      <c r="Q992">
        <v>80.13</v>
      </c>
    </row>
    <row r="993" spans="1:17" x14ac:dyDescent="0.75">
      <c r="A993">
        <v>395</v>
      </c>
      <c r="D993">
        <v>1716</v>
      </c>
      <c r="E993">
        <v>172</v>
      </c>
      <c r="G993">
        <v>395</v>
      </c>
      <c r="J993" s="1">
        <v>0</v>
      </c>
      <c r="K993" s="1">
        <v>0.11</v>
      </c>
      <c r="P993">
        <v>5430</v>
      </c>
      <c r="Q993">
        <v>63.73</v>
      </c>
    </row>
    <row r="994" spans="1:17" x14ac:dyDescent="0.75">
      <c r="A994">
        <v>401</v>
      </c>
      <c r="D994">
        <v>1716</v>
      </c>
      <c r="E994">
        <v>172</v>
      </c>
      <c r="G994">
        <v>401</v>
      </c>
      <c r="J994" s="1">
        <v>0</v>
      </c>
      <c r="K994" s="1">
        <v>0.12</v>
      </c>
      <c r="P994">
        <v>5436</v>
      </c>
      <c r="Q994">
        <v>56.965000000000003</v>
      </c>
    </row>
    <row r="995" spans="1:17" x14ac:dyDescent="0.75">
      <c r="A995">
        <v>407</v>
      </c>
      <c r="D995">
        <v>1716</v>
      </c>
      <c r="E995">
        <v>172</v>
      </c>
      <c r="G995">
        <v>407</v>
      </c>
      <c r="J995" s="1">
        <v>0</v>
      </c>
      <c r="K995" s="1">
        <v>0.11</v>
      </c>
      <c r="P995">
        <v>5442</v>
      </c>
      <c r="Q995">
        <v>62.5</v>
      </c>
    </row>
    <row r="996" spans="1:17" x14ac:dyDescent="0.75">
      <c r="A996">
        <v>412</v>
      </c>
      <c r="D996">
        <v>1716</v>
      </c>
      <c r="E996">
        <v>172</v>
      </c>
      <c r="G996">
        <v>412</v>
      </c>
      <c r="J996" s="1">
        <v>0</v>
      </c>
      <c r="K996" s="1">
        <v>0.19</v>
      </c>
      <c r="P996">
        <v>5447</v>
      </c>
      <c r="Q996">
        <v>68.239999999999995</v>
      </c>
    </row>
    <row r="997" spans="1:17" x14ac:dyDescent="0.75">
      <c r="A997">
        <v>418</v>
      </c>
      <c r="D997">
        <v>1716</v>
      </c>
      <c r="E997">
        <v>172</v>
      </c>
      <c r="G997">
        <v>418</v>
      </c>
      <c r="J997" s="1">
        <v>0</v>
      </c>
      <c r="K997" s="1">
        <v>0.03</v>
      </c>
      <c r="P997">
        <v>5453</v>
      </c>
      <c r="Q997">
        <v>68.650000000000006</v>
      </c>
    </row>
    <row r="998" spans="1:17" x14ac:dyDescent="0.75">
      <c r="A998">
        <v>424</v>
      </c>
      <c r="D998">
        <v>1876</v>
      </c>
      <c r="E998">
        <v>172</v>
      </c>
      <c r="G998">
        <v>424</v>
      </c>
      <c r="J998" s="1">
        <v>0</v>
      </c>
      <c r="K998" s="1">
        <v>0.19</v>
      </c>
      <c r="P998">
        <v>5459</v>
      </c>
      <c r="Q998">
        <v>69.265000000000001</v>
      </c>
    </row>
    <row r="999" spans="1:17" x14ac:dyDescent="0.75">
      <c r="A999">
        <v>429</v>
      </c>
      <c r="D999">
        <v>1716</v>
      </c>
      <c r="E999">
        <v>172</v>
      </c>
      <c r="G999">
        <v>429</v>
      </c>
      <c r="J999" s="1">
        <v>0.03</v>
      </c>
      <c r="K999" s="1">
        <v>0.19</v>
      </c>
      <c r="P999">
        <v>5465</v>
      </c>
      <c r="Q999">
        <v>68.239999999999995</v>
      </c>
    </row>
    <row r="1000" spans="1:17" x14ac:dyDescent="0.75">
      <c r="A1000">
        <v>435</v>
      </c>
      <c r="D1000">
        <v>1716</v>
      </c>
      <c r="E1000">
        <v>172</v>
      </c>
      <c r="G1000">
        <v>435</v>
      </c>
      <c r="J1000" s="1">
        <v>0</v>
      </c>
      <c r="K1000" s="1">
        <v>0.12</v>
      </c>
      <c r="P1000">
        <v>5470</v>
      </c>
      <c r="Q1000">
        <v>67.83</v>
      </c>
    </row>
    <row r="1001" spans="1:17" x14ac:dyDescent="0.75">
      <c r="A1001">
        <v>441</v>
      </c>
      <c r="D1001">
        <v>1716</v>
      </c>
      <c r="E1001">
        <v>172</v>
      </c>
      <c r="G1001">
        <v>441</v>
      </c>
      <c r="J1001" s="1">
        <v>0</v>
      </c>
      <c r="K1001" s="1">
        <v>0.06</v>
      </c>
      <c r="P1001">
        <v>5476</v>
      </c>
      <c r="Q1001">
        <v>68.239999999999995</v>
      </c>
    </row>
    <row r="1002" spans="1:17" x14ac:dyDescent="0.75">
      <c r="A1002">
        <v>446</v>
      </c>
      <c r="D1002">
        <v>1716</v>
      </c>
      <c r="E1002">
        <v>172</v>
      </c>
      <c r="G1002">
        <v>446</v>
      </c>
      <c r="J1002" s="1">
        <v>0.01</v>
      </c>
      <c r="K1002" s="1">
        <v>0.06</v>
      </c>
      <c r="P1002">
        <v>5482</v>
      </c>
      <c r="Q1002">
        <v>67.83</v>
      </c>
    </row>
    <row r="1003" spans="1:17" x14ac:dyDescent="0.75">
      <c r="A1003">
        <v>452</v>
      </c>
      <c r="D1003">
        <v>1716</v>
      </c>
      <c r="E1003">
        <v>172</v>
      </c>
      <c r="G1003">
        <v>452</v>
      </c>
      <c r="J1003" s="1">
        <v>0.01</v>
      </c>
      <c r="K1003" s="1">
        <v>0.09</v>
      </c>
      <c r="P1003">
        <v>5487</v>
      </c>
      <c r="Q1003">
        <v>72.954999999999998</v>
      </c>
    </row>
    <row r="1004" spans="1:17" x14ac:dyDescent="0.75">
      <c r="A1004">
        <v>458</v>
      </c>
      <c r="D1004">
        <v>1716</v>
      </c>
      <c r="E1004">
        <v>172</v>
      </c>
      <c r="G1004">
        <v>458</v>
      </c>
      <c r="J1004" s="1">
        <v>0</v>
      </c>
      <c r="K1004" s="1">
        <v>7.0000000000000007E-2</v>
      </c>
      <c r="P1004">
        <v>5493</v>
      </c>
      <c r="Q1004">
        <v>69.88</v>
      </c>
    </row>
    <row r="1005" spans="1:17" x14ac:dyDescent="0.75">
      <c r="A1005">
        <v>463</v>
      </c>
      <c r="D1005">
        <v>1716</v>
      </c>
      <c r="E1005">
        <v>172</v>
      </c>
      <c r="G1005">
        <v>463</v>
      </c>
      <c r="J1005" s="1">
        <v>0</v>
      </c>
      <c r="K1005" s="1">
        <v>7.0000000000000007E-2</v>
      </c>
      <c r="P1005">
        <v>5499</v>
      </c>
      <c r="Q1005">
        <v>67.83</v>
      </c>
    </row>
    <row r="1006" spans="1:17" x14ac:dyDescent="0.75">
      <c r="A1006">
        <v>469</v>
      </c>
      <c r="D1006">
        <v>1716</v>
      </c>
      <c r="E1006">
        <v>172</v>
      </c>
      <c r="G1006">
        <v>469</v>
      </c>
      <c r="J1006" s="1">
        <v>0</v>
      </c>
      <c r="K1006" s="1">
        <v>0.1</v>
      </c>
      <c r="P1006">
        <v>5504</v>
      </c>
      <c r="Q1006">
        <v>74.39</v>
      </c>
    </row>
    <row r="1007" spans="1:17" x14ac:dyDescent="0.75">
      <c r="A1007">
        <v>475</v>
      </c>
      <c r="D1007">
        <v>1716</v>
      </c>
      <c r="E1007">
        <v>172</v>
      </c>
      <c r="G1007">
        <v>475</v>
      </c>
      <c r="J1007" s="1">
        <v>0.01</v>
      </c>
      <c r="K1007" s="1">
        <v>0.13</v>
      </c>
      <c r="P1007">
        <v>5510</v>
      </c>
      <c r="Q1007">
        <v>77.260000000000005</v>
      </c>
    </row>
    <row r="1008" spans="1:17" x14ac:dyDescent="0.75">
      <c r="A1008">
        <v>481</v>
      </c>
      <c r="D1008">
        <v>0</v>
      </c>
      <c r="E1008">
        <v>173</v>
      </c>
      <c r="G1008">
        <v>481</v>
      </c>
      <c r="J1008" s="1">
        <v>0.01</v>
      </c>
      <c r="K1008" s="1">
        <v>0</v>
      </c>
      <c r="P1008">
        <v>5516</v>
      </c>
      <c r="Q1008">
        <v>76.849999999999994</v>
      </c>
    </row>
    <row r="1009" spans="1:17" x14ac:dyDescent="0.75">
      <c r="A1009">
        <v>486</v>
      </c>
      <c r="D1009">
        <v>0</v>
      </c>
      <c r="E1009">
        <v>173</v>
      </c>
      <c r="G1009">
        <v>486</v>
      </c>
      <c r="J1009" s="1">
        <v>0</v>
      </c>
      <c r="K1009" s="1">
        <v>0</v>
      </c>
      <c r="P1009">
        <v>5521</v>
      </c>
      <c r="Q1009">
        <v>76.44</v>
      </c>
    </row>
    <row r="1010" spans="1:17" x14ac:dyDescent="0.75">
      <c r="A1010">
        <v>492</v>
      </c>
      <c r="D1010">
        <v>0</v>
      </c>
      <c r="E1010">
        <v>173</v>
      </c>
      <c r="G1010">
        <v>492</v>
      </c>
      <c r="J1010" s="1">
        <v>0</v>
      </c>
      <c r="K1010" s="1">
        <v>0</v>
      </c>
      <c r="P1010">
        <v>5527</v>
      </c>
      <c r="Q1010">
        <v>72.545000000000002</v>
      </c>
    </row>
    <row r="1011" spans="1:17" x14ac:dyDescent="0.75">
      <c r="A1011">
        <v>498</v>
      </c>
      <c r="D1011">
        <v>0</v>
      </c>
      <c r="E1011">
        <v>173</v>
      </c>
      <c r="G1011">
        <v>498</v>
      </c>
      <c r="J1011" s="1">
        <v>0</v>
      </c>
      <c r="K1011" s="1">
        <v>0</v>
      </c>
      <c r="P1011">
        <v>5533</v>
      </c>
      <c r="Q1011">
        <v>74.39</v>
      </c>
    </row>
    <row r="1012" spans="1:17" x14ac:dyDescent="0.75">
      <c r="A1012">
        <v>503</v>
      </c>
      <c r="D1012">
        <v>0</v>
      </c>
      <c r="E1012">
        <v>173</v>
      </c>
      <c r="G1012">
        <v>503</v>
      </c>
      <c r="J1012" s="1">
        <v>0</v>
      </c>
      <c r="K1012" s="1">
        <v>0</v>
      </c>
      <c r="P1012">
        <v>5538</v>
      </c>
      <c r="Q1012">
        <v>72.75</v>
      </c>
    </row>
    <row r="1013" spans="1:17" x14ac:dyDescent="0.75">
      <c r="A1013">
        <v>509</v>
      </c>
      <c r="D1013">
        <v>0</v>
      </c>
      <c r="E1013">
        <v>173</v>
      </c>
      <c r="G1013">
        <v>509</v>
      </c>
      <c r="J1013" s="1">
        <v>0</v>
      </c>
      <c r="K1013" s="1">
        <v>0</v>
      </c>
      <c r="P1013">
        <v>5544</v>
      </c>
      <c r="Q1013">
        <v>76.44</v>
      </c>
    </row>
    <row r="1014" spans="1:17" x14ac:dyDescent="0.75">
      <c r="A1014">
        <v>515</v>
      </c>
      <c r="D1014">
        <v>0</v>
      </c>
      <c r="E1014">
        <v>173</v>
      </c>
      <c r="G1014">
        <v>515</v>
      </c>
      <c r="J1014" s="1">
        <v>0.01</v>
      </c>
      <c r="K1014" s="1">
        <v>0</v>
      </c>
      <c r="P1014">
        <v>5550</v>
      </c>
      <c r="Q1014">
        <v>69.265000000000001</v>
      </c>
    </row>
    <row r="1015" spans="1:17" x14ac:dyDescent="0.75">
      <c r="A1015">
        <v>520</v>
      </c>
      <c r="D1015">
        <v>0</v>
      </c>
      <c r="E1015">
        <v>173</v>
      </c>
      <c r="G1015">
        <v>520</v>
      </c>
      <c r="J1015" s="1">
        <v>0</v>
      </c>
      <c r="K1015" s="1">
        <v>0</v>
      </c>
      <c r="P1015">
        <v>5556</v>
      </c>
      <c r="Q1015">
        <v>72.34</v>
      </c>
    </row>
    <row r="1016" spans="1:17" x14ac:dyDescent="0.75">
      <c r="A1016">
        <v>526</v>
      </c>
      <c r="D1016">
        <v>0</v>
      </c>
      <c r="E1016">
        <v>173</v>
      </c>
      <c r="G1016">
        <v>526</v>
      </c>
      <c r="J1016" s="1">
        <v>0</v>
      </c>
      <c r="K1016" s="1">
        <v>0</v>
      </c>
      <c r="P1016">
        <v>5561</v>
      </c>
      <c r="Q1016">
        <v>73.775000000000006</v>
      </c>
    </row>
    <row r="1017" spans="1:17" x14ac:dyDescent="0.75">
      <c r="A1017">
        <v>531</v>
      </c>
      <c r="D1017">
        <v>0</v>
      </c>
      <c r="E1017">
        <v>173</v>
      </c>
      <c r="G1017">
        <v>531</v>
      </c>
      <c r="J1017" s="1">
        <v>0.02</v>
      </c>
      <c r="K1017" s="1">
        <v>0</v>
      </c>
      <c r="P1017">
        <v>5567</v>
      </c>
      <c r="Q1017">
        <v>68.650000000000006</v>
      </c>
    </row>
    <row r="1018" spans="1:17" x14ac:dyDescent="0.75">
      <c r="A1018">
        <v>537</v>
      </c>
      <c r="D1018">
        <v>0</v>
      </c>
      <c r="E1018">
        <v>173</v>
      </c>
      <c r="G1018">
        <v>537</v>
      </c>
      <c r="J1018" s="1">
        <v>0</v>
      </c>
      <c r="K1018" s="1">
        <v>0</v>
      </c>
      <c r="P1018">
        <v>5573</v>
      </c>
      <c r="Q1018">
        <v>69.674999999999997</v>
      </c>
    </row>
    <row r="1019" spans="1:17" x14ac:dyDescent="0.75">
      <c r="A1019">
        <v>543</v>
      </c>
      <c r="D1019">
        <v>0</v>
      </c>
      <c r="E1019">
        <v>173</v>
      </c>
      <c r="G1019">
        <v>543</v>
      </c>
      <c r="J1019" s="1">
        <v>0</v>
      </c>
      <c r="K1019" s="1">
        <v>0</v>
      </c>
      <c r="P1019">
        <v>5578</v>
      </c>
      <c r="Q1019">
        <v>69.265000000000001</v>
      </c>
    </row>
    <row r="1020" spans="1:17" x14ac:dyDescent="0.75">
      <c r="A1020">
        <v>548</v>
      </c>
      <c r="D1020">
        <v>0</v>
      </c>
      <c r="E1020">
        <v>173</v>
      </c>
      <c r="G1020">
        <v>548</v>
      </c>
      <c r="J1020" s="1">
        <v>0</v>
      </c>
      <c r="K1020" s="1">
        <v>0</v>
      </c>
      <c r="P1020">
        <v>5584</v>
      </c>
      <c r="Q1020">
        <v>69.06</v>
      </c>
    </row>
    <row r="1021" spans="1:17" x14ac:dyDescent="0.75">
      <c r="A1021">
        <v>554</v>
      </c>
      <c r="D1021">
        <v>0</v>
      </c>
      <c r="E1021">
        <v>173</v>
      </c>
      <c r="G1021">
        <v>554</v>
      </c>
      <c r="J1021" s="1">
        <v>0.02</v>
      </c>
      <c r="K1021" s="1">
        <v>0</v>
      </c>
      <c r="P1021">
        <v>5590</v>
      </c>
      <c r="Q1021">
        <v>69.674999999999997</v>
      </c>
    </row>
    <row r="1022" spans="1:17" x14ac:dyDescent="0.75">
      <c r="A1022">
        <v>560</v>
      </c>
      <c r="D1022">
        <v>0</v>
      </c>
      <c r="E1022">
        <v>173</v>
      </c>
      <c r="G1022">
        <v>560</v>
      </c>
      <c r="J1022" s="1">
        <v>0</v>
      </c>
      <c r="K1022" s="1">
        <v>0</v>
      </c>
      <c r="P1022">
        <v>5595</v>
      </c>
      <c r="Q1022">
        <v>68.855000000000004</v>
      </c>
    </row>
    <row r="1023" spans="1:17" x14ac:dyDescent="0.75">
      <c r="A1023">
        <v>565</v>
      </c>
      <c r="D1023">
        <v>0</v>
      </c>
      <c r="E1023">
        <v>173</v>
      </c>
      <c r="G1023">
        <v>565</v>
      </c>
      <c r="J1023" s="1">
        <v>0.01</v>
      </c>
      <c r="K1023" s="1">
        <v>0</v>
      </c>
      <c r="P1023">
        <v>5601</v>
      </c>
      <c r="Q1023">
        <v>69.47</v>
      </c>
    </row>
    <row r="1024" spans="1:17" x14ac:dyDescent="0.75">
      <c r="A1024">
        <v>571</v>
      </c>
      <c r="D1024">
        <v>0</v>
      </c>
      <c r="E1024">
        <v>173</v>
      </c>
      <c r="G1024">
        <v>571</v>
      </c>
      <c r="J1024" s="1">
        <v>0.02</v>
      </c>
      <c r="K1024" s="1">
        <v>0</v>
      </c>
      <c r="P1024">
        <v>5607</v>
      </c>
      <c r="Q1024">
        <v>69.06</v>
      </c>
    </row>
    <row r="1025" spans="1:17" x14ac:dyDescent="0.75">
      <c r="A1025">
        <v>577</v>
      </c>
      <c r="D1025">
        <v>0</v>
      </c>
      <c r="E1025">
        <v>173</v>
      </c>
      <c r="G1025">
        <v>577</v>
      </c>
      <c r="J1025" s="1">
        <v>0</v>
      </c>
      <c r="K1025" s="1">
        <v>0</v>
      </c>
      <c r="P1025">
        <v>5612</v>
      </c>
      <c r="Q1025">
        <v>69.06</v>
      </c>
    </row>
    <row r="1026" spans="1:17" x14ac:dyDescent="0.75">
      <c r="A1026">
        <v>582</v>
      </c>
      <c r="D1026">
        <v>1204</v>
      </c>
      <c r="E1026">
        <v>173</v>
      </c>
      <c r="G1026">
        <v>582</v>
      </c>
      <c r="J1026" s="1">
        <v>0</v>
      </c>
      <c r="K1026" s="1">
        <v>0.13</v>
      </c>
      <c r="P1026">
        <v>5618</v>
      </c>
      <c r="Q1026">
        <v>70.905000000000001</v>
      </c>
    </row>
    <row r="1027" spans="1:17" x14ac:dyDescent="0.75">
      <c r="A1027">
        <v>588</v>
      </c>
      <c r="D1027">
        <v>1460</v>
      </c>
      <c r="E1027">
        <v>173</v>
      </c>
      <c r="G1027">
        <v>588</v>
      </c>
      <c r="J1027" s="1">
        <v>0</v>
      </c>
      <c r="K1027" s="1">
        <v>0.18</v>
      </c>
      <c r="P1027">
        <v>5624</v>
      </c>
      <c r="Q1027">
        <v>72.954999999999998</v>
      </c>
    </row>
    <row r="1028" spans="1:17" x14ac:dyDescent="0.75">
      <c r="A1028">
        <v>594</v>
      </c>
      <c r="D1028">
        <v>1460</v>
      </c>
      <c r="E1028">
        <v>173</v>
      </c>
      <c r="G1028">
        <v>594</v>
      </c>
      <c r="J1028" s="1">
        <v>0</v>
      </c>
      <c r="K1028" s="1">
        <v>0.08</v>
      </c>
      <c r="P1028">
        <v>5630</v>
      </c>
      <c r="Q1028">
        <v>69.06</v>
      </c>
    </row>
    <row r="1029" spans="1:17" x14ac:dyDescent="0.75">
      <c r="A1029">
        <v>599</v>
      </c>
      <c r="D1029">
        <v>1460</v>
      </c>
      <c r="E1029">
        <v>173</v>
      </c>
      <c r="G1029">
        <v>599</v>
      </c>
      <c r="J1029" s="1">
        <v>0</v>
      </c>
      <c r="K1029" s="1">
        <v>0.13</v>
      </c>
      <c r="P1029">
        <v>5635</v>
      </c>
      <c r="Q1029">
        <v>68.239999999999995</v>
      </c>
    </row>
    <row r="1030" spans="1:17" x14ac:dyDescent="0.75">
      <c r="A1030">
        <v>605</v>
      </c>
      <c r="D1030">
        <v>1460</v>
      </c>
      <c r="E1030">
        <v>173</v>
      </c>
      <c r="G1030">
        <v>605</v>
      </c>
      <c r="J1030" s="1">
        <v>0</v>
      </c>
      <c r="K1030" s="1">
        <v>0.17</v>
      </c>
      <c r="P1030">
        <v>5641</v>
      </c>
      <c r="Q1030">
        <v>73.775000000000006</v>
      </c>
    </row>
    <row r="1031" spans="1:17" x14ac:dyDescent="0.75">
      <c r="A1031">
        <v>611</v>
      </c>
      <c r="D1031">
        <v>1780</v>
      </c>
      <c r="E1031">
        <v>173</v>
      </c>
      <c r="G1031">
        <v>611</v>
      </c>
      <c r="J1031" s="1">
        <v>0</v>
      </c>
      <c r="K1031" s="1">
        <v>0.04</v>
      </c>
      <c r="P1031">
        <v>5647</v>
      </c>
      <c r="Q1031">
        <v>71.11</v>
      </c>
    </row>
    <row r="1032" spans="1:17" x14ac:dyDescent="0.75">
      <c r="A1032">
        <v>617</v>
      </c>
      <c r="D1032">
        <v>1900</v>
      </c>
      <c r="E1032">
        <v>173</v>
      </c>
      <c r="G1032">
        <v>617</v>
      </c>
      <c r="J1032" s="1">
        <v>0</v>
      </c>
      <c r="K1032" s="1">
        <v>0.19</v>
      </c>
      <c r="P1032">
        <v>5652</v>
      </c>
      <c r="Q1032">
        <v>70.084999999999994</v>
      </c>
    </row>
    <row r="1033" spans="1:17" x14ac:dyDescent="0.75">
      <c r="A1033">
        <v>622</v>
      </c>
      <c r="D1033">
        <v>1780</v>
      </c>
      <c r="E1033">
        <v>173</v>
      </c>
      <c r="G1033">
        <v>622</v>
      </c>
      <c r="J1033" s="1">
        <v>0</v>
      </c>
      <c r="K1033" s="1">
        <v>0.08</v>
      </c>
      <c r="P1033">
        <v>5658</v>
      </c>
      <c r="Q1033">
        <v>71.930000000000007</v>
      </c>
    </row>
    <row r="1034" spans="1:17" x14ac:dyDescent="0.75">
      <c r="A1034">
        <v>628</v>
      </c>
      <c r="D1034">
        <v>1780</v>
      </c>
      <c r="E1034">
        <v>173</v>
      </c>
      <c r="G1034">
        <v>628</v>
      </c>
      <c r="J1034" s="1">
        <v>0</v>
      </c>
      <c r="K1034" s="1">
        <v>0.13</v>
      </c>
      <c r="P1034">
        <v>5664</v>
      </c>
      <c r="Q1034">
        <v>75.209999999999994</v>
      </c>
    </row>
    <row r="1035" spans="1:17" x14ac:dyDescent="0.75">
      <c r="A1035">
        <v>634</v>
      </c>
      <c r="D1035">
        <v>1780</v>
      </c>
      <c r="E1035">
        <v>173</v>
      </c>
      <c r="G1035">
        <v>634</v>
      </c>
      <c r="J1035" s="1">
        <v>0.01</v>
      </c>
      <c r="K1035" s="1">
        <v>0.18</v>
      </c>
      <c r="P1035">
        <v>5669</v>
      </c>
      <c r="Q1035">
        <v>76.234999999999999</v>
      </c>
    </row>
    <row r="1036" spans="1:17" x14ac:dyDescent="0.75">
      <c r="A1036">
        <v>639</v>
      </c>
      <c r="D1036">
        <v>1780</v>
      </c>
      <c r="E1036">
        <v>173</v>
      </c>
      <c r="G1036">
        <v>639</v>
      </c>
      <c r="J1036" s="1">
        <v>0</v>
      </c>
      <c r="K1036" s="1">
        <v>0.05</v>
      </c>
      <c r="P1036">
        <v>5675</v>
      </c>
      <c r="Q1036">
        <v>77.875</v>
      </c>
    </row>
    <row r="1037" spans="1:17" x14ac:dyDescent="0.75">
      <c r="A1037">
        <v>645</v>
      </c>
      <c r="D1037">
        <v>1900</v>
      </c>
      <c r="E1037">
        <v>173</v>
      </c>
      <c r="G1037">
        <v>645</v>
      </c>
      <c r="J1037" s="1">
        <v>0</v>
      </c>
      <c r="K1037" s="1">
        <v>0.18</v>
      </c>
      <c r="P1037">
        <v>5681</v>
      </c>
      <c r="Q1037">
        <v>57.17</v>
      </c>
    </row>
    <row r="1038" spans="1:17" x14ac:dyDescent="0.75">
      <c r="A1038">
        <v>651</v>
      </c>
      <c r="D1038">
        <v>1780</v>
      </c>
      <c r="E1038">
        <v>173</v>
      </c>
      <c r="G1038">
        <v>651</v>
      </c>
      <c r="J1038" s="1">
        <v>0</v>
      </c>
      <c r="K1038" s="1">
        <v>0.12</v>
      </c>
      <c r="P1038">
        <v>5686</v>
      </c>
      <c r="Q1038">
        <v>54.094999999999999</v>
      </c>
    </row>
    <row r="1039" spans="1:17" x14ac:dyDescent="0.75">
      <c r="A1039">
        <v>656</v>
      </c>
      <c r="D1039">
        <v>1780</v>
      </c>
      <c r="E1039">
        <v>173</v>
      </c>
      <c r="G1039">
        <v>656</v>
      </c>
      <c r="J1039" s="1">
        <v>0</v>
      </c>
      <c r="K1039" s="1">
        <v>0.05</v>
      </c>
      <c r="P1039">
        <v>5692</v>
      </c>
      <c r="Q1039">
        <v>53.685000000000002</v>
      </c>
    </row>
    <row r="1040" spans="1:17" x14ac:dyDescent="0.75">
      <c r="A1040">
        <v>662</v>
      </c>
      <c r="D1040">
        <v>1780</v>
      </c>
      <c r="E1040">
        <v>173</v>
      </c>
      <c r="G1040">
        <v>662</v>
      </c>
      <c r="J1040" s="1">
        <v>0</v>
      </c>
      <c r="K1040" s="1">
        <v>0.18</v>
      </c>
      <c r="P1040">
        <v>5698</v>
      </c>
      <c r="Q1040">
        <v>52.045000000000002</v>
      </c>
    </row>
    <row r="1041" spans="1:17" x14ac:dyDescent="0.75">
      <c r="A1041">
        <v>668</v>
      </c>
      <c r="D1041">
        <v>1780</v>
      </c>
      <c r="E1041">
        <v>173</v>
      </c>
      <c r="G1041">
        <v>668</v>
      </c>
      <c r="J1041" s="1">
        <v>0</v>
      </c>
      <c r="K1041" s="1">
        <v>0.12</v>
      </c>
      <c r="P1041">
        <v>5703</v>
      </c>
      <c r="Q1041">
        <v>50.61</v>
      </c>
    </row>
    <row r="1042" spans="1:17" x14ac:dyDescent="0.75">
      <c r="A1042">
        <v>673</v>
      </c>
      <c r="D1042">
        <v>1780</v>
      </c>
      <c r="E1042">
        <v>173</v>
      </c>
      <c r="G1042">
        <v>673</v>
      </c>
      <c r="J1042" s="1">
        <v>0</v>
      </c>
      <c r="K1042" s="1">
        <v>0.1</v>
      </c>
      <c r="P1042">
        <v>5709</v>
      </c>
      <c r="Q1042">
        <v>49.994999999999997</v>
      </c>
    </row>
    <row r="1043" spans="1:17" x14ac:dyDescent="0.75">
      <c r="A1043">
        <v>679</v>
      </c>
      <c r="D1043">
        <v>1780</v>
      </c>
      <c r="E1043">
        <v>173</v>
      </c>
      <c r="G1043">
        <v>679</v>
      </c>
      <c r="J1043" s="1">
        <v>0</v>
      </c>
      <c r="K1043" s="1">
        <v>0.09</v>
      </c>
      <c r="P1043">
        <v>5715</v>
      </c>
      <c r="Q1043">
        <v>49.79</v>
      </c>
    </row>
    <row r="1044" spans="1:17" x14ac:dyDescent="0.75">
      <c r="A1044">
        <v>685</v>
      </c>
      <c r="D1044">
        <v>1780</v>
      </c>
      <c r="E1044">
        <v>173</v>
      </c>
      <c r="G1044">
        <v>685</v>
      </c>
      <c r="J1044" s="1">
        <v>0.01</v>
      </c>
      <c r="K1044" s="1">
        <v>0.2</v>
      </c>
      <c r="P1044">
        <v>5720</v>
      </c>
      <c r="Q1044">
        <v>49.174999999999997</v>
      </c>
    </row>
    <row r="1045" spans="1:17" x14ac:dyDescent="0.75">
      <c r="A1045">
        <v>690</v>
      </c>
      <c r="D1045">
        <v>1780</v>
      </c>
      <c r="E1045">
        <v>173</v>
      </c>
      <c r="G1045">
        <v>690</v>
      </c>
      <c r="J1045" s="1">
        <v>0.04</v>
      </c>
      <c r="K1045" s="1">
        <v>0.04</v>
      </c>
      <c r="P1045">
        <v>5726</v>
      </c>
      <c r="Q1045">
        <v>48.56</v>
      </c>
    </row>
    <row r="1046" spans="1:17" x14ac:dyDescent="0.75">
      <c r="A1046">
        <v>696</v>
      </c>
      <c r="D1046">
        <v>1780</v>
      </c>
      <c r="E1046">
        <v>173</v>
      </c>
      <c r="G1046">
        <v>696</v>
      </c>
      <c r="J1046" s="1">
        <v>0.01</v>
      </c>
      <c r="K1046" s="1">
        <v>0.13</v>
      </c>
      <c r="P1046">
        <v>5732</v>
      </c>
      <c r="Q1046">
        <v>48.354999999999997</v>
      </c>
    </row>
    <row r="1047" spans="1:17" x14ac:dyDescent="0.75">
      <c r="A1047">
        <v>702</v>
      </c>
      <c r="D1047">
        <v>1780</v>
      </c>
      <c r="E1047">
        <v>173</v>
      </c>
      <c r="G1047">
        <v>702</v>
      </c>
      <c r="J1047" s="1">
        <v>0</v>
      </c>
      <c r="K1047" s="1">
        <v>0.12</v>
      </c>
      <c r="P1047">
        <v>5737</v>
      </c>
      <c r="Q1047">
        <v>47.945</v>
      </c>
    </row>
    <row r="1048" spans="1:17" x14ac:dyDescent="0.75">
      <c r="A1048">
        <v>708</v>
      </c>
      <c r="D1048">
        <v>1780</v>
      </c>
      <c r="E1048">
        <v>173</v>
      </c>
      <c r="G1048">
        <v>708</v>
      </c>
      <c r="J1048" s="1">
        <v>0</v>
      </c>
      <c r="K1048" s="1">
        <v>0.09</v>
      </c>
      <c r="P1048">
        <v>5743</v>
      </c>
      <c r="Q1048">
        <v>48.15</v>
      </c>
    </row>
    <row r="1049" spans="1:17" x14ac:dyDescent="0.75">
      <c r="A1049">
        <v>713</v>
      </c>
      <c r="D1049">
        <v>1780</v>
      </c>
      <c r="E1049">
        <v>173</v>
      </c>
      <c r="G1049">
        <v>713</v>
      </c>
      <c r="J1049" s="1">
        <v>0</v>
      </c>
      <c r="K1049" s="1">
        <v>0.19</v>
      </c>
      <c r="P1049">
        <v>5749</v>
      </c>
      <c r="Q1049">
        <v>47.74</v>
      </c>
    </row>
    <row r="1050" spans="1:17" x14ac:dyDescent="0.75">
      <c r="A1050">
        <v>719</v>
      </c>
      <c r="D1050">
        <v>1780</v>
      </c>
      <c r="E1050">
        <v>173</v>
      </c>
      <c r="G1050">
        <v>719</v>
      </c>
      <c r="J1050" s="1">
        <v>0</v>
      </c>
      <c r="K1050" s="1">
        <v>0.06</v>
      </c>
      <c r="P1050">
        <v>5754</v>
      </c>
      <c r="Q1050">
        <v>62.09</v>
      </c>
    </row>
    <row r="1051" spans="1:17" x14ac:dyDescent="0.75">
      <c r="A1051">
        <v>725</v>
      </c>
      <c r="D1051">
        <v>1780</v>
      </c>
      <c r="E1051">
        <v>173</v>
      </c>
      <c r="G1051">
        <v>725</v>
      </c>
      <c r="J1051" s="1">
        <v>0</v>
      </c>
      <c r="K1051" s="1">
        <v>0.05</v>
      </c>
      <c r="P1051">
        <v>5760</v>
      </c>
      <c r="Q1051">
        <v>67.42</v>
      </c>
    </row>
    <row r="1052" spans="1:17" x14ac:dyDescent="0.75">
      <c r="A1052">
        <v>730</v>
      </c>
      <c r="D1052">
        <v>1780</v>
      </c>
      <c r="E1052">
        <v>173</v>
      </c>
      <c r="G1052">
        <v>730</v>
      </c>
      <c r="J1052" s="1">
        <v>0</v>
      </c>
      <c r="K1052" s="1">
        <v>0.16</v>
      </c>
      <c r="P1052">
        <v>5766</v>
      </c>
      <c r="Q1052">
        <v>68.855000000000004</v>
      </c>
    </row>
    <row r="1053" spans="1:17" x14ac:dyDescent="0.75">
      <c r="A1053">
        <v>736</v>
      </c>
      <c r="D1053">
        <v>1780</v>
      </c>
      <c r="E1053">
        <v>173</v>
      </c>
      <c r="G1053">
        <v>736</v>
      </c>
      <c r="J1053" s="1">
        <v>0.01</v>
      </c>
      <c r="K1053" s="1">
        <v>0.09</v>
      </c>
      <c r="P1053">
        <v>5771</v>
      </c>
      <c r="Q1053">
        <v>71.11</v>
      </c>
    </row>
    <row r="1054" spans="1:17" x14ac:dyDescent="0.75">
      <c r="A1054">
        <v>742</v>
      </c>
      <c r="D1054">
        <v>1780</v>
      </c>
      <c r="E1054">
        <v>173</v>
      </c>
      <c r="G1054">
        <v>742</v>
      </c>
      <c r="J1054" s="1">
        <v>0.01</v>
      </c>
      <c r="K1054" s="1">
        <v>0.12</v>
      </c>
      <c r="P1054">
        <v>5777</v>
      </c>
      <c r="Q1054">
        <v>72.135000000000005</v>
      </c>
    </row>
    <row r="1055" spans="1:17" x14ac:dyDescent="0.75">
      <c r="A1055">
        <v>747</v>
      </c>
      <c r="D1055">
        <v>1780</v>
      </c>
      <c r="E1055">
        <v>173</v>
      </c>
      <c r="G1055">
        <v>747</v>
      </c>
      <c r="J1055" s="1">
        <v>0</v>
      </c>
      <c r="K1055" s="1">
        <v>0.18</v>
      </c>
      <c r="P1055">
        <v>5783</v>
      </c>
      <c r="Q1055">
        <v>76.44</v>
      </c>
    </row>
    <row r="1056" spans="1:17" x14ac:dyDescent="0.75">
      <c r="A1056">
        <v>753</v>
      </c>
      <c r="D1056">
        <v>1780</v>
      </c>
      <c r="E1056">
        <v>173</v>
      </c>
      <c r="G1056">
        <v>753</v>
      </c>
      <c r="J1056" s="1">
        <v>0</v>
      </c>
      <c r="K1056" s="1">
        <v>7.0000000000000007E-2</v>
      </c>
      <c r="P1056">
        <v>5788</v>
      </c>
      <c r="Q1056">
        <v>73.16</v>
      </c>
    </row>
    <row r="1057" spans="1:17" x14ac:dyDescent="0.75">
      <c r="A1057">
        <v>759</v>
      </c>
      <c r="D1057">
        <v>1780</v>
      </c>
      <c r="E1057">
        <v>173</v>
      </c>
      <c r="G1057">
        <v>759</v>
      </c>
      <c r="J1057" s="1">
        <v>0</v>
      </c>
      <c r="K1057" s="1">
        <v>0.2</v>
      </c>
      <c r="P1057">
        <v>5794</v>
      </c>
      <c r="Q1057">
        <v>74.185000000000002</v>
      </c>
    </row>
    <row r="1058" spans="1:17" x14ac:dyDescent="0.75">
      <c r="A1058">
        <v>764</v>
      </c>
      <c r="D1058">
        <v>1780</v>
      </c>
      <c r="E1058">
        <v>173</v>
      </c>
      <c r="G1058">
        <v>764</v>
      </c>
      <c r="J1058" s="1">
        <v>0</v>
      </c>
      <c r="K1058" s="1">
        <v>0.13</v>
      </c>
      <c r="P1058">
        <v>5800</v>
      </c>
      <c r="Q1058">
        <v>70.7</v>
      </c>
    </row>
    <row r="1059" spans="1:17" x14ac:dyDescent="0.75">
      <c r="A1059">
        <v>770</v>
      </c>
      <c r="D1059">
        <v>1780</v>
      </c>
      <c r="E1059">
        <v>173</v>
      </c>
      <c r="G1059">
        <v>770</v>
      </c>
      <c r="J1059" s="1">
        <v>0</v>
      </c>
      <c r="K1059" s="1">
        <v>0.12</v>
      </c>
      <c r="P1059">
        <v>5805</v>
      </c>
      <c r="Q1059">
        <v>73.98</v>
      </c>
    </row>
    <row r="1060" spans="1:17" x14ac:dyDescent="0.75">
      <c r="A1060">
        <v>776</v>
      </c>
      <c r="D1060">
        <v>1780</v>
      </c>
      <c r="E1060">
        <v>173</v>
      </c>
      <c r="G1060">
        <v>776</v>
      </c>
      <c r="J1060" s="1">
        <v>0</v>
      </c>
      <c r="K1060" s="1">
        <v>0.05</v>
      </c>
      <c r="P1060">
        <v>5811</v>
      </c>
      <c r="Q1060">
        <v>74.39</v>
      </c>
    </row>
    <row r="1061" spans="1:17" x14ac:dyDescent="0.75">
      <c r="A1061">
        <v>781</v>
      </c>
      <c r="D1061">
        <v>1780</v>
      </c>
      <c r="E1061">
        <v>173</v>
      </c>
      <c r="G1061">
        <v>781</v>
      </c>
      <c r="J1061" s="1">
        <v>0</v>
      </c>
      <c r="K1061" s="1">
        <v>0.2</v>
      </c>
      <c r="P1061">
        <v>5817</v>
      </c>
      <c r="Q1061">
        <v>71.11</v>
      </c>
    </row>
    <row r="1062" spans="1:17" x14ac:dyDescent="0.75">
      <c r="A1062">
        <v>787</v>
      </c>
      <c r="D1062">
        <v>1780</v>
      </c>
      <c r="E1062">
        <v>173</v>
      </c>
      <c r="G1062">
        <v>787</v>
      </c>
      <c r="J1062" s="1">
        <v>0</v>
      </c>
      <c r="K1062" s="1">
        <v>0.12</v>
      </c>
      <c r="P1062">
        <v>5822</v>
      </c>
      <c r="Q1062">
        <v>78.900000000000006</v>
      </c>
    </row>
    <row r="1063" spans="1:17" x14ac:dyDescent="0.75">
      <c r="A1063">
        <v>793</v>
      </c>
      <c r="D1063">
        <v>1780</v>
      </c>
      <c r="E1063">
        <v>173</v>
      </c>
      <c r="G1063">
        <v>793</v>
      </c>
      <c r="J1063" s="1">
        <v>0.01</v>
      </c>
      <c r="K1063" s="1">
        <v>0.1</v>
      </c>
      <c r="P1063">
        <v>5828</v>
      </c>
      <c r="Q1063">
        <v>75.004999999999995</v>
      </c>
    </row>
    <row r="1064" spans="1:17" x14ac:dyDescent="0.75">
      <c r="A1064">
        <v>799</v>
      </c>
      <c r="D1064">
        <v>1780</v>
      </c>
      <c r="E1064">
        <v>173</v>
      </c>
      <c r="G1064">
        <v>799</v>
      </c>
      <c r="J1064" s="1">
        <v>0</v>
      </c>
      <c r="K1064" s="1">
        <v>0.13</v>
      </c>
      <c r="P1064">
        <v>5834</v>
      </c>
      <c r="Q1064">
        <v>70.905000000000001</v>
      </c>
    </row>
    <row r="1065" spans="1:17" x14ac:dyDescent="0.75">
      <c r="A1065">
        <v>804</v>
      </c>
      <c r="D1065">
        <v>1780</v>
      </c>
      <c r="E1065">
        <v>173</v>
      </c>
      <c r="G1065">
        <v>804</v>
      </c>
      <c r="J1065" s="1">
        <v>0</v>
      </c>
      <c r="K1065" s="1">
        <v>0.1</v>
      </c>
      <c r="P1065">
        <v>5839</v>
      </c>
      <c r="Q1065">
        <v>76.03</v>
      </c>
    </row>
    <row r="1066" spans="1:17" x14ac:dyDescent="0.75">
      <c r="A1066">
        <v>810</v>
      </c>
      <c r="D1066">
        <v>1780</v>
      </c>
      <c r="E1066">
        <v>173</v>
      </c>
      <c r="G1066">
        <v>810</v>
      </c>
      <c r="J1066" s="1">
        <v>0</v>
      </c>
      <c r="K1066" s="1">
        <v>0.13</v>
      </c>
      <c r="P1066">
        <v>5845</v>
      </c>
      <c r="Q1066">
        <v>69.674999999999997</v>
      </c>
    </row>
    <row r="1067" spans="1:17" x14ac:dyDescent="0.75">
      <c r="A1067">
        <v>816</v>
      </c>
      <c r="D1067">
        <v>1780</v>
      </c>
      <c r="E1067">
        <v>173</v>
      </c>
      <c r="G1067">
        <v>816</v>
      </c>
      <c r="J1067" s="1">
        <v>0.01</v>
      </c>
      <c r="K1067" s="1">
        <v>0.18</v>
      </c>
      <c r="P1067">
        <v>5851</v>
      </c>
      <c r="Q1067">
        <v>69.265000000000001</v>
      </c>
    </row>
    <row r="1068" spans="1:17" x14ac:dyDescent="0.75">
      <c r="A1068">
        <v>821</v>
      </c>
      <c r="D1068">
        <v>1780</v>
      </c>
      <c r="E1068">
        <v>173</v>
      </c>
      <c r="G1068">
        <v>821</v>
      </c>
      <c r="J1068" s="1">
        <v>0</v>
      </c>
      <c r="K1068" s="1">
        <v>7.0000000000000007E-2</v>
      </c>
      <c r="P1068">
        <v>5857</v>
      </c>
      <c r="Q1068">
        <v>77.260000000000005</v>
      </c>
    </row>
    <row r="1069" spans="1:17" x14ac:dyDescent="0.75">
      <c r="A1069">
        <v>827</v>
      </c>
      <c r="D1069">
        <v>1780</v>
      </c>
      <c r="E1069">
        <v>173</v>
      </c>
      <c r="G1069">
        <v>827</v>
      </c>
      <c r="J1069" s="1">
        <v>0</v>
      </c>
      <c r="K1069" s="1">
        <v>0.12</v>
      </c>
      <c r="P1069">
        <v>5862</v>
      </c>
      <c r="Q1069">
        <v>70.495000000000005</v>
      </c>
    </row>
    <row r="1070" spans="1:17" x14ac:dyDescent="0.75">
      <c r="A1070">
        <v>833</v>
      </c>
      <c r="D1070">
        <v>1780</v>
      </c>
      <c r="E1070">
        <v>173</v>
      </c>
      <c r="G1070">
        <v>833</v>
      </c>
      <c r="J1070" s="1">
        <v>0</v>
      </c>
      <c r="K1070" s="1">
        <v>0.13</v>
      </c>
      <c r="P1070">
        <v>5868</v>
      </c>
      <c r="Q1070">
        <v>70.495000000000005</v>
      </c>
    </row>
    <row r="1071" spans="1:17" x14ac:dyDescent="0.75">
      <c r="A1071">
        <v>838</v>
      </c>
      <c r="D1071">
        <v>1780</v>
      </c>
      <c r="E1071">
        <v>173</v>
      </c>
      <c r="G1071">
        <v>838</v>
      </c>
      <c r="J1071" s="1">
        <v>0</v>
      </c>
      <c r="K1071" s="1">
        <v>0.2</v>
      </c>
      <c r="P1071">
        <v>5874</v>
      </c>
      <c r="Q1071">
        <v>72.954999999999998</v>
      </c>
    </row>
    <row r="1072" spans="1:17" x14ac:dyDescent="0.75">
      <c r="A1072">
        <v>844</v>
      </c>
      <c r="D1072">
        <v>1780</v>
      </c>
      <c r="E1072">
        <v>173</v>
      </c>
      <c r="G1072">
        <v>844</v>
      </c>
      <c r="J1072" s="1">
        <v>0</v>
      </c>
      <c r="K1072" s="1">
        <v>0.13</v>
      </c>
      <c r="P1072">
        <v>5879</v>
      </c>
      <c r="Q1072">
        <v>72.954999999999998</v>
      </c>
    </row>
    <row r="1073" spans="1:17" x14ac:dyDescent="0.75">
      <c r="A1073">
        <v>850</v>
      </c>
      <c r="D1073">
        <v>1780</v>
      </c>
      <c r="E1073">
        <v>173</v>
      </c>
      <c r="G1073">
        <v>850</v>
      </c>
      <c r="J1073" s="1">
        <v>0</v>
      </c>
      <c r="K1073" s="1">
        <v>0.2</v>
      </c>
      <c r="P1073">
        <v>5885</v>
      </c>
      <c r="Q1073">
        <v>76.644999999999996</v>
      </c>
    </row>
    <row r="1074" spans="1:17" x14ac:dyDescent="0.75">
      <c r="A1074">
        <v>855</v>
      </c>
      <c r="D1074">
        <v>1780</v>
      </c>
      <c r="E1074">
        <v>173</v>
      </c>
      <c r="G1074">
        <v>855</v>
      </c>
      <c r="J1074" s="1">
        <v>0</v>
      </c>
      <c r="K1074" s="1">
        <v>0.04</v>
      </c>
      <c r="P1074">
        <v>5891</v>
      </c>
      <c r="Q1074">
        <v>72.34</v>
      </c>
    </row>
    <row r="1075" spans="1:17" x14ac:dyDescent="0.75">
      <c r="A1075">
        <v>861</v>
      </c>
      <c r="D1075">
        <v>1780</v>
      </c>
      <c r="E1075">
        <v>173</v>
      </c>
      <c r="G1075">
        <v>861</v>
      </c>
      <c r="J1075" s="1">
        <v>0.01</v>
      </c>
      <c r="K1075" s="1">
        <v>0.12</v>
      </c>
      <c r="P1075">
        <v>5896</v>
      </c>
      <c r="Q1075">
        <v>69.06</v>
      </c>
    </row>
    <row r="1076" spans="1:17" x14ac:dyDescent="0.75">
      <c r="A1076">
        <v>867</v>
      </c>
      <c r="D1076">
        <v>1780</v>
      </c>
      <c r="E1076">
        <v>173</v>
      </c>
      <c r="G1076">
        <v>867</v>
      </c>
      <c r="J1076" s="1">
        <v>0</v>
      </c>
      <c r="K1076" s="1">
        <v>0.12</v>
      </c>
      <c r="P1076">
        <v>5902</v>
      </c>
      <c r="Q1076">
        <v>68.444999999999993</v>
      </c>
    </row>
    <row r="1077" spans="1:17" x14ac:dyDescent="0.75">
      <c r="A1077">
        <v>872</v>
      </c>
      <c r="D1077">
        <v>1780</v>
      </c>
      <c r="E1077">
        <v>173</v>
      </c>
      <c r="G1077">
        <v>872</v>
      </c>
      <c r="J1077" s="1">
        <v>0</v>
      </c>
      <c r="K1077" s="1">
        <v>0.12</v>
      </c>
      <c r="P1077">
        <v>5908</v>
      </c>
      <c r="Q1077">
        <v>69.06</v>
      </c>
    </row>
    <row r="1078" spans="1:17" x14ac:dyDescent="0.75">
      <c r="A1078">
        <v>878</v>
      </c>
      <c r="D1078">
        <v>1780</v>
      </c>
      <c r="E1078">
        <v>173</v>
      </c>
      <c r="G1078">
        <v>878</v>
      </c>
      <c r="J1078" s="1">
        <v>0</v>
      </c>
      <c r="K1078" s="1">
        <v>0.17</v>
      </c>
      <c r="P1078">
        <v>5914</v>
      </c>
      <c r="Q1078">
        <v>72.34</v>
      </c>
    </row>
    <row r="1079" spans="1:17" x14ac:dyDescent="0.75">
      <c r="A1079">
        <v>884</v>
      </c>
      <c r="D1079">
        <v>1780</v>
      </c>
      <c r="E1079">
        <v>173</v>
      </c>
      <c r="G1079">
        <v>884</v>
      </c>
      <c r="J1079" s="1">
        <v>0</v>
      </c>
      <c r="K1079" s="1">
        <v>0.04</v>
      </c>
      <c r="P1079">
        <v>5919</v>
      </c>
      <c r="Q1079">
        <v>72.135000000000005</v>
      </c>
    </row>
    <row r="1080" spans="1:17" x14ac:dyDescent="0.75">
      <c r="A1080">
        <v>890</v>
      </c>
      <c r="D1080">
        <v>1780</v>
      </c>
      <c r="E1080">
        <v>173</v>
      </c>
      <c r="G1080">
        <v>890</v>
      </c>
      <c r="J1080" s="1">
        <v>0.01</v>
      </c>
      <c r="K1080" s="1">
        <v>0.11</v>
      </c>
      <c r="P1080">
        <v>5925</v>
      </c>
      <c r="Q1080">
        <v>70.084999999999994</v>
      </c>
    </row>
    <row r="1081" spans="1:17" x14ac:dyDescent="0.75">
      <c r="A1081">
        <v>895</v>
      </c>
      <c r="D1081">
        <v>1780</v>
      </c>
      <c r="E1081">
        <v>173</v>
      </c>
      <c r="G1081">
        <v>895</v>
      </c>
      <c r="J1081" s="1">
        <v>0.01</v>
      </c>
      <c r="K1081" s="1">
        <v>0.14000000000000001</v>
      </c>
      <c r="P1081">
        <v>5931</v>
      </c>
      <c r="Q1081">
        <v>70.084999999999994</v>
      </c>
    </row>
    <row r="1082" spans="1:17" x14ac:dyDescent="0.75">
      <c r="A1082">
        <v>901</v>
      </c>
      <c r="D1082">
        <v>1780</v>
      </c>
      <c r="E1082">
        <v>173</v>
      </c>
      <c r="G1082">
        <v>901</v>
      </c>
      <c r="J1082" s="1">
        <v>0</v>
      </c>
      <c r="K1082" s="1">
        <v>0.11</v>
      </c>
      <c r="P1082">
        <v>5936</v>
      </c>
      <c r="Q1082">
        <v>72.34</v>
      </c>
    </row>
    <row r="1083" spans="1:17" x14ac:dyDescent="0.75">
      <c r="A1083">
        <v>907</v>
      </c>
      <c r="D1083">
        <v>1780</v>
      </c>
      <c r="E1083">
        <v>173</v>
      </c>
      <c r="G1083">
        <v>907</v>
      </c>
      <c r="J1083" s="1">
        <v>0</v>
      </c>
      <c r="K1083" s="1">
        <v>0.13</v>
      </c>
      <c r="P1083">
        <v>5942</v>
      </c>
      <c r="Q1083">
        <v>73.775000000000006</v>
      </c>
    </row>
    <row r="1084" spans="1:17" x14ac:dyDescent="0.75">
      <c r="A1084">
        <v>912</v>
      </c>
      <c r="D1084">
        <v>1780</v>
      </c>
      <c r="E1084">
        <v>173</v>
      </c>
      <c r="G1084">
        <v>912</v>
      </c>
      <c r="J1084" s="1">
        <v>0</v>
      </c>
      <c r="K1084" s="1">
        <v>0.13</v>
      </c>
      <c r="P1084">
        <v>5948</v>
      </c>
      <c r="Q1084">
        <v>72.34</v>
      </c>
    </row>
    <row r="1085" spans="1:17" x14ac:dyDescent="0.75">
      <c r="A1085">
        <v>918</v>
      </c>
      <c r="D1085">
        <v>1780</v>
      </c>
      <c r="E1085">
        <v>173</v>
      </c>
      <c r="G1085">
        <v>918</v>
      </c>
      <c r="J1085" s="1">
        <v>0</v>
      </c>
      <c r="K1085" s="1">
        <v>0.12</v>
      </c>
      <c r="P1085">
        <v>5953</v>
      </c>
      <c r="Q1085">
        <v>69.06</v>
      </c>
    </row>
    <row r="1086" spans="1:17" x14ac:dyDescent="0.75">
      <c r="A1086">
        <v>924</v>
      </c>
      <c r="D1086">
        <v>1780</v>
      </c>
      <c r="E1086">
        <v>173</v>
      </c>
      <c r="G1086">
        <v>924</v>
      </c>
      <c r="J1086" s="1">
        <v>0.01</v>
      </c>
      <c r="K1086" s="1">
        <v>0.2</v>
      </c>
      <c r="P1086">
        <v>5959</v>
      </c>
      <c r="Q1086">
        <v>68.855000000000004</v>
      </c>
    </row>
    <row r="1087" spans="1:17" x14ac:dyDescent="0.75">
      <c r="A1087">
        <v>929</v>
      </c>
      <c r="D1087">
        <v>1780</v>
      </c>
      <c r="E1087">
        <v>173</v>
      </c>
      <c r="G1087">
        <v>929</v>
      </c>
      <c r="J1087" s="1">
        <v>0</v>
      </c>
      <c r="K1087" s="1">
        <v>0.06</v>
      </c>
      <c r="P1087">
        <v>5965</v>
      </c>
      <c r="Q1087">
        <v>68.855000000000004</v>
      </c>
    </row>
    <row r="1088" spans="1:17" x14ac:dyDescent="0.75">
      <c r="A1088">
        <v>935</v>
      </c>
      <c r="D1088">
        <v>1780</v>
      </c>
      <c r="E1088">
        <v>173</v>
      </c>
      <c r="G1088">
        <v>935</v>
      </c>
      <c r="J1088" s="1">
        <v>0</v>
      </c>
      <c r="K1088" s="1">
        <v>0.11</v>
      </c>
      <c r="P1088">
        <v>5970</v>
      </c>
      <c r="Q1088">
        <v>75.209999999999994</v>
      </c>
    </row>
    <row r="1089" spans="1:17" x14ac:dyDescent="0.75">
      <c r="A1089">
        <v>941</v>
      </c>
      <c r="D1089">
        <v>1780</v>
      </c>
      <c r="E1089">
        <v>173</v>
      </c>
      <c r="G1089">
        <v>941</v>
      </c>
      <c r="J1089" s="1">
        <v>0</v>
      </c>
      <c r="K1089" s="1">
        <v>0.11</v>
      </c>
      <c r="P1089">
        <v>5976</v>
      </c>
      <c r="Q1089">
        <v>71.52</v>
      </c>
    </row>
    <row r="1090" spans="1:17" x14ac:dyDescent="0.75">
      <c r="A1090">
        <v>946</v>
      </c>
      <c r="D1090">
        <v>1780</v>
      </c>
      <c r="E1090">
        <v>173</v>
      </c>
      <c r="G1090">
        <v>946</v>
      </c>
      <c r="J1090" s="1">
        <v>0</v>
      </c>
      <c r="K1090" s="1">
        <v>0.13</v>
      </c>
      <c r="P1090">
        <v>5982</v>
      </c>
      <c r="Q1090">
        <v>72.34</v>
      </c>
    </row>
    <row r="1091" spans="1:17" x14ac:dyDescent="0.75">
      <c r="A1091">
        <v>952</v>
      </c>
      <c r="D1091">
        <v>1780</v>
      </c>
      <c r="E1091">
        <v>173</v>
      </c>
      <c r="G1091">
        <v>952</v>
      </c>
      <c r="J1091" s="1">
        <v>0.01</v>
      </c>
      <c r="K1091" s="1">
        <v>0.14000000000000001</v>
      </c>
      <c r="P1091">
        <v>5987</v>
      </c>
      <c r="Q1091">
        <v>70.084999999999994</v>
      </c>
    </row>
    <row r="1092" spans="1:17" x14ac:dyDescent="0.75">
      <c r="A1092">
        <v>958</v>
      </c>
      <c r="D1092">
        <v>1780</v>
      </c>
      <c r="E1092">
        <v>173</v>
      </c>
      <c r="G1092">
        <v>958</v>
      </c>
      <c r="J1092" s="1">
        <v>0</v>
      </c>
      <c r="K1092" s="1">
        <v>0.09</v>
      </c>
      <c r="P1092">
        <v>5993</v>
      </c>
      <c r="Q1092">
        <v>70.905000000000001</v>
      </c>
    </row>
    <row r="1093" spans="1:17" x14ac:dyDescent="0.75">
      <c r="A1093">
        <v>964</v>
      </c>
      <c r="D1093">
        <v>1780</v>
      </c>
      <c r="E1093">
        <v>173</v>
      </c>
      <c r="G1093">
        <v>964</v>
      </c>
      <c r="J1093" s="1">
        <v>0</v>
      </c>
      <c r="K1093" s="1">
        <v>0.18</v>
      </c>
      <c r="P1093">
        <v>5999</v>
      </c>
      <c r="Q1093">
        <v>70.7</v>
      </c>
    </row>
    <row r="1094" spans="1:17" x14ac:dyDescent="0.75">
      <c r="A1094">
        <v>969</v>
      </c>
      <c r="D1094">
        <v>1780</v>
      </c>
      <c r="E1094">
        <v>173</v>
      </c>
      <c r="G1094">
        <v>969</v>
      </c>
      <c r="J1094" s="1">
        <v>0</v>
      </c>
      <c r="K1094" s="1">
        <v>0.06</v>
      </c>
      <c r="P1094">
        <v>6005</v>
      </c>
      <c r="Q1094">
        <v>72.135000000000005</v>
      </c>
    </row>
    <row r="1095" spans="1:17" x14ac:dyDescent="0.75">
      <c r="A1095">
        <v>975</v>
      </c>
      <c r="D1095">
        <v>1780</v>
      </c>
      <c r="E1095">
        <v>173</v>
      </c>
      <c r="G1095">
        <v>975</v>
      </c>
      <c r="J1095" s="1">
        <v>0</v>
      </c>
      <c r="K1095" s="1">
        <v>7.0000000000000007E-2</v>
      </c>
      <c r="P1095">
        <v>6010</v>
      </c>
      <c r="Q1095">
        <v>70.290000000000006</v>
      </c>
    </row>
    <row r="1096" spans="1:17" x14ac:dyDescent="0.75">
      <c r="A1096">
        <v>981</v>
      </c>
      <c r="D1096">
        <v>1780</v>
      </c>
      <c r="E1096">
        <v>173</v>
      </c>
      <c r="G1096">
        <v>981</v>
      </c>
      <c r="J1096" s="1">
        <v>0</v>
      </c>
      <c r="K1096" s="1">
        <v>0.11</v>
      </c>
      <c r="P1096">
        <v>6016</v>
      </c>
      <c r="Q1096">
        <v>69.674999999999997</v>
      </c>
    </row>
    <row r="1097" spans="1:17" x14ac:dyDescent="0.75">
      <c r="A1097">
        <v>986</v>
      </c>
      <c r="D1097">
        <v>1780</v>
      </c>
      <c r="E1097">
        <v>173</v>
      </c>
      <c r="G1097">
        <v>986</v>
      </c>
      <c r="J1097" s="1">
        <v>0.01</v>
      </c>
      <c r="K1097" s="1">
        <v>7.0000000000000007E-2</v>
      </c>
      <c r="P1097">
        <v>6022</v>
      </c>
      <c r="Q1097">
        <v>70.290000000000006</v>
      </c>
    </row>
    <row r="1098" spans="1:17" x14ac:dyDescent="0.75">
      <c r="A1098">
        <v>992</v>
      </c>
      <c r="D1098">
        <v>1780</v>
      </c>
      <c r="E1098">
        <v>173</v>
      </c>
      <c r="G1098">
        <v>992</v>
      </c>
      <c r="J1098" s="1">
        <v>0</v>
      </c>
      <c r="K1098" s="1">
        <v>0.08</v>
      </c>
      <c r="P1098">
        <v>6027</v>
      </c>
      <c r="Q1098">
        <v>70.084999999999994</v>
      </c>
    </row>
    <row r="1099" spans="1:17" x14ac:dyDescent="0.75">
      <c r="A1099">
        <v>998</v>
      </c>
      <c r="D1099">
        <v>1780</v>
      </c>
      <c r="E1099">
        <v>173</v>
      </c>
      <c r="G1099">
        <v>998</v>
      </c>
      <c r="J1099" s="1">
        <v>0</v>
      </c>
      <c r="K1099" s="1">
        <v>0.1</v>
      </c>
      <c r="P1099">
        <v>6033</v>
      </c>
      <c r="Q1099">
        <v>73.16</v>
      </c>
    </row>
    <row r="1100" spans="1:17" x14ac:dyDescent="0.75">
      <c r="A1100">
        <v>1003</v>
      </c>
      <c r="D1100">
        <v>1780</v>
      </c>
      <c r="E1100">
        <v>173</v>
      </c>
      <c r="G1100">
        <v>1003</v>
      </c>
      <c r="J1100" s="1">
        <v>0</v>
      </c>
      <c r="K1100" s="1">
        <v>7.0000000000000007E-2</v>
      </c>
      <c r="P1100">
        <v>6039</v>
      </c>
      <c r="Q1100">
        <v>70.7</v>
      </c>
    </row>
    <row r="1101" spans="1:17" x14ac:dyDescent="0.75">
      <c r="A1101">
        <v>1009</v>
      </c>
      <c r="D1101">
        <v>1780</v>
      </c>
      <c r="E1101">
        <v>173</v>
      </c>
      <c r="G1101">
        <v>1009</v>
      </c>
      <c r="J1101" s="1">
        <v>0</v>
      </c>
      <c r="K1101" s="1">
        <v>0.06</v>
      </c>
      <c r="P1101">
        <v>6044</v>
      </c>
      <c r="Q1101">
        <v>70.7</v>
      </c>
    </row>
    <row r="1102" spans="1:17" x14ac:dyDescent="0.75">
      <c r="A1102">
        <v>1015</v>
      </c>
      <c r="D1102">
        <v>1780</v>
      </c>
      <c r="E1102">
        <v>173</v>
      </c>
      <c r="G1102">
        <v>1015</v>
      </c>
      <c r="J1102" s="1">
        <v>0</v>
      </c>
      <c r="K1102" s="1">
        <v>0.02</v>
      </c>
      <c r="P1102">
        <v>6050</v>
      </c>
      <c r="Q1102">
        <v>74.594999999999999</v>
      </c>
    </row>
    <row r="1103" spans="1:17" x14ac:dyDescent="0.75">
      <c r="A1103">
        <v>1020</v>
      </c>
      <c r="D1103">
        <v>1780</v>
      </c>
      <c r="E1103">
        <v>173</v>
      </c>
      <c r="G1103">
        <v>1020</v>
      </c>
      <c r="J1103" s="1">
        <v>0.01</v>
      </c>
      <c r="K1103" s="1">
        <v>0.12</v>
      </c>
      <c r="P1103">
        <v>6056</v>
      </c>
      <c r="Q1103">
        <v>69.674999999999997</v>
      </c>
    </row>
    <row r="1104" spans="1:17" x14ac:dyDescent="0.75">
      <c r="A1104">
        <v>1026</v>
      </c>
      <c r="D1104">
        <v>1780</v>
      </c>
      <c r="E1104">
        <v>173</v>
      </c>
      <c r="G1104">
        <v>1026</v>
      </c>
      <c r="J1104" s="1">
        <v>0</v>
      </c>
      <c r="K1104" s="1">
        <v>0.13</v>
      </c>
      <c r="P1104">
        <v>6062</v>
      </c>
      <c r="Q1104">
        <v>69.47</v>
      </c>
    </row>
    <row r="1105" spans="1:17" x14ac:dyDescent="0.75">
      <c r="A1105">
        <v>1032</v>
      </c>
      <c r="D1105">
        <v>1780</v>
      </c>
      <c r="E1105">
        <v>173</v>
      </c>
      <c r="G1105">
        <v>1032</v>
      </c>
      <c r="J1105" s="1">
        <v>0</v>
      </c>
      <c r="K1105" s="1">
        <v>0.12</v>
      </c>
      <c r="P1105">
        <v>6067</v>
      </c>
      <c r="Q1105">
        <v>69.06</v>
      </c>
    </row>
    <row r="1106" spans="1:17" x14ac:dyDescent="0.75">
      <c r="A1106">
        <v>1038</v>
      </c>
      <c r="D1106">
        <v>1780</v>
      </c>
      <c r="E1106">
        <v>173</v>
      </c>
      <c r="G1106">
        <v>1038</v>
      </c>
      <c r="J1106" s="1">
        <v>0</v>
      </c>
      <c r="K1106" s="1">
        <v>0.2</v>
      </c>
      <c r="P1106">
        <v>6073</v>
      </c>
      <c r="Q1106">
        <v>69.06</v>
      </c>
    </row>
    <row r="1107" spans="1:17" x14ac:dyDescent="0.75">
      <c r="A1107">
        <v>1043</v>
      </c>
      <c r="D1107">
        <v>1780</v>
      </c>
      <c r="E1107">
        <v>173</v>
      </c>
      <c r="G1107">
        <v>1043</v>
      </c>
      <c r="J1107" s="1">
        <v>0.01</v>
      </c>
      <c r="K1107" s="1">
        <v>0.04</v>
      </c>
      <c r="P1107">
        <v>6079</v>
      </c>
      <c r="Q1107">
        <v>69.06</v>
      </c>
    </row>
    <row r="1108" spans="1:17" x14ac:dyDescent="0.75">
      <c r="A1108">
        <v>1049</v>
      </c>
      <c r="D1108">
        <v>1780</v>
      </c>
      <c r="E1108">
        <v>173</v>
      </c>
      <c r="G1108">
        <v>1049</v>
      </c>
      <c r="J1108" s="1">
        <v>0</v>
      </c>
      <c r="K1108" s="1">
        <v>0.13</v>
      </c>
      <c r="P1108">
        <v>6084</v>
      </c>
      <c r="Q1108">
        <v>69.674999999999997</v>
      </c>
    </row>
    <row r="1109" spans="1:17" x14ac:dyDescent="0.75">
      <c r="A1109">
        <v>1055</v>
      </c>
      <c r="D1109">
        <v>1780</v>
      </c>
      <c r="E1109">
        <v>173</v>
      </c>
      <c r="G1109">
        <v>1055</v>
      </c>
      <c r="J1109" s="1">
        <v>0</v>
      </c>
      <c r="K1109" s="1">
        <v>0.04</v>
      </c>
      <c r="P1109">
        <v>6090</v>
      </c>
      <c r="Q1109">
        <v>75.004999999999995</v>
      </c>
    </row>
    <row r="1110" spans="1:17" x14ac:dyDescent="0.75">
      <c r="A1110">
        <v>1060</v>
      </c>
      <c r="D1110">
        <v>1780</v>
      </c>
      <c r="E1110">
        <v>173</v>
      </c>
      <c r="G1110">
        <v>1060</v>
      </c>
      <c r="J1110" s="1">
        <v>0</v>
      </c>
      <c r="K1110" s="1">
        <v>0.11</v>
      </c>
      <c r="P1110">
        <v>6096</v>
      </c>
      <c r="Q1110">
        <v>74.8</v>
      </c>
    </row>
    <row r="1111" spans="1:17" x14ac:dyDescent="0.75">
      <c r="A1111">
        <v>1066</v>
      </c>
      <c r="D1111">
        <v>1780</v>
      </c>
      <c r="E1111">
        <v>173</v>
      </c>
      <c r="G1111">
        <v>1066</v>
      </c>
      <c r="J1111" s="1">
        <v>0</v>
      </c>
      <c r="K1111" s="1">
        <v>0.12</v>
      </c>
      <c r="P1111">
        <v>6101</v>
      </c>
      <c r="Q1111">
        <v>71.724999999999994</v>
      </c>
    </row>
    <row r="1112" spans="1:17" x14ac:dyDescent="0.75">
      <c r="A1112">
        <v>1072</v>
      </c>
      <c r="D1112">
        <v>0</v>
      </c>
      <c r="E1112">
        <v>173</v>
      </c>
      <c r="G1112">
        <v>1072</v>
      </c>
      <c r="J1112" s="1">
        <v>0</v>
      </c>
      <c r="K1112" s="1">
        <v>0</v>
      </c>
      <c r="P1112">
        <v>6107</v>
      </c>
      <c r="Q1112">
        <v>71.724999999999994</v>
      </c>
    </row>
    <row r="1113" spans="1:17" x14ac:dyDescent="0.75">
      <c r="A1113">
        <v>1077</v>
      </c>
      <c r="D1113">
        <v>0</v>
      </c>
      <c r="E1113">
        <v>173</v>
      </c>
      <c r="G1113">
        <v>1077</v>
      </c>
      <c r="J1113" s="1">
        <v>0</v>
      </c>
      <c r="K1113" s="1">
        <v>0</v>
      </c>
      <c r="P1113">
        <v>6113</v>
      </c>
      <c r="Q1113">
        <v>70.905000000000001</v>
      </c>
    </row>
    <row r="1114" spans="1:17" x14ac:dyDescent="0.75">
      <c r="A1114">
        <v>1083</v>
      </c>
      <c r="D1114">
        <v>0</v>
      </c>
      <c r="E1114">
        <v>173</v>
      </c>
      <c r="G1114">
        <v>1083</v>
      </c>
      <c r="J1114" s="1">
        <v>0</v>
      </c>
      <c r="K1114" s="1">
        <v>0</v>
      </c>
      <c r="P1114">
        <v>6118</v>
      </c>
      <c r="Q1114">
        <v>70.7</v>
      </c>
    </row>
    <row r="1115" spans="1:17" x14ac:dyDescent="0.75">
      <c r="A1115">
        <v>1089</v>
      </c>
      <c r="D1115">
        <v>0</v>
      </c>
      <c r="E1115">
        <v>173</v>
      </c>
      <c r="G1115">
        <v>1089</v>
      </c>
      <c r="J1115" s="1">
        <v>0</v>
      </c>
      <c r="K1115" s="1">
        <v>0</v>
      </c>
      <c r="P1115">
        <v>6124</v>
      </c>
      <c r="Q1115">
        <v>70.905000000000001</v>
      </c>
    </row>
    <row r="1116" spans="1:17" x14ac:dyDescent="0.75">
      <c r="A1116">
        <v>1094</v>
      </c>
      <c r="D1116">
        <v>0</v>
      </c>
      <c r="E1116">
        <v>173</v>
      </c>
      <c r="G1116">
        <v>1094</v>
      </c>
      <c r="J1116" s="1">
        <v>0.01</v>
      </c>
      <c r="K1116" s="1">
        <v>0</v>
      </c>
      <c r="P1116">
        <v>6130</v>
      </c>
      <c r="Q1116">
        <v>73.16</v>
      </c>
    </row>
    <row r="1117" spans="1:17" x14ac:dyDescent="0.75">
      <c r="A1117">
        <v>1100</v>
      </c>
      <c r="D1117">
        <v>0</v>
      </c>
      <c r="E1117">
        <v>173</v>
      </c>
      <c r="G1117">
        <v>1100</v>
      </c>
      <c r="J1117" s="1">
        <v>0</v>
      </c>
      <c r="K1117" s="1">
        <v>0</v>
      </c>
      <c r="P1117">
        <v>6136</v>
      </c>
      <c r="Q1117">
        <v>71.52</v>
      </c>
    </row>
    <row r="1118" spans="1:17" x14ac:dyDescent="0.75">
      <c r="A1118">
        <v>1106</v>
      </c>
      <c r="D1118">
        <v>0</v>
      </c>
      <c r="E1118">
        <v>173</v>
      </c>
      <c r="G1118">
        <v>1106</v>
      </c>
      <c r="J1118" s="1">
        <v>0</v>
      </c>
      <c r="K1118" s="1">
        <v>0</v>
      </c>
      <c r="P1118">
        <v>6141</v>
      </c>
      <c r="Q1118">
        <v>71.11</v>
      </c>
    </row>
    <row r="1119" spans="1:17" x14ac:dyDescent="0.75">
      <c r="A1119">
        <v>1111</v>
      </c>
      <c r="D1119">
        <v>0</v>
      </c>
      <c r="E1119">
        <v>173</v>
      </c>
      <c r="G1119">
        <v>1111</v>
      </c>
      <c r="J1119" s="1">
        <v>0</v>
      </c>
      <c r="K1119" s="1">
        <v>0</v>
      </c>
      <c r="P1119">
        <v>6147</v>
      </c>
      <c r="Q1119">
        <v>69.47</v>
      </c>
    </row>
    <row r="1120" spans="1:17" x14ac:dyDescent="0.75">
      <c r="A1120">
        <v>1117</v>
      </c>
      <c r="D1120">
        <v>0</v>
      </c>
      <c r="E1120">
        <v>173</v>
      </c>
      <c r="G1120">
        <v>1117</v>
      </c>
      <c r="J1120" s="1">
        <v>0</v>
      </c>
      <c r="K1120" s="1">
        <v>0</v>
      </c>
      <c r="P1120">
        <v>6153</v>
      </c>
      <c r="Q1120">
        <v>70.495000000000005</v>
      </c>
    </row>
    <row r="1121" spans="1:17" x14ac:dyDescent="0.75">
      <c r="A1121">
        <v>1123</v>
      </c>
      <c r="D1121">
        <v>0</v>
      </c>
      <c r="E1121">
        <v>173</v>
      </c>
      <c r="G1121">
        <v>1123</v>
      </c>
      <c r="J1121" s="1">
        <v>0</v>
      </c>
      <c r="K1121" s="1">
        <v>0</v>
      </c>
      <c r="P1121">
        <v>6158</v>
      </c>
      <c r="Q1121">
        <v>71.11</v>
      </c>
    </row>
    <row r="1122" spans="1:17" x14ac:dyDescent="0.75">
      <c r="A1122">
        <v>1128</v>
      </c>
      <c r="D1122">
        <v>0</v>
      </c>
      <c r="E1122">
        <v>173</v>
      </c>
      <c r="G1122">
        <v>1128</v>
      </c>
      <c r="J1122" s="1">
        <v>0</v>
      </c>
      <c r="K1122" s="1">
        <v>0</v>
      </c>
      <c r="P1122">
        <v>6164</v>
      </c>
      <c r="Q1122">
        <v>70.7</v>
      </c>
    </row>
    <row r="1123" spans="1:17" x14ac:dyDescent="0.75">
      <c r="A1123">
        <v>1134</v>
      </c>
      <c r="D1123">
        <v>0</v>
      </c>
      <c r="E1123">
        <v>173</v>
      </c>
      <c r="G1123">
        <v>1134</v>
      </c>
      <c r="J1123" s="1">
        <v>0.02</v>
      </c>
      <c r="K1123" s="1">
        <v>0</v>
      </c>
      <c r="P1123">
        <v>6170</v>
      </c>
      <c r="Q1123">
        <v>72.545000000000002</v>
      </c>
    </row>
    <row r="1124" spans="1:17" x14ac:dyDescent="0.75">
      <c r="A1124">
        <v>1140</v>
      </c>
      <c r="D1124">
        <v>0</v>
      </c>
      <c r="E1124">
        <v>173</v>
      </c>
      <c r="G1124">
        <v>1140</v>
      </c>
      <c r="J1124" s="1">
        <v>0.02</v>
      </c>
      <c r="K1124" s="1">
        <v>0</v>
      </c>
      <c r="P1124">
        <v>6175</v>
      </c>
      <c r="Q1124">
        <v>70.495000000000005</v>
      </c>
    </row>
    <row r="1125" spans="1:17" x14ac:dyDescent="0.75">
      <c r="A1125">
        <v>1145</v>
      </c>
      <c r="D1125">
        <v>0</v>
      </c>
      <c r="E1125">
        <v>173</v>
      </c>
      <c r="G1125">
        <v>1145</v>
      </c>
      <c r="J1125" s="1">
        <v>0</v>
      </c>
      <c r="K1125" s="1">
        <v>0</v>
      </c>
      <c r="P1125">
        <v>6181</v>
      </c>
      <c r="Q1125">
        <v>75.825000000000003</v>
      </c>
    </row>
    <row r="1126" spans="1:17" x14ac:dyDescent="0.75">
      <c r="A1126">
        <v>1151</v>
      </c>
      <c r="D1126">
        <v>0</v>
      </c>
      <c r="E1126">
        <v>173</v>
      </c>
      <c r="G1126">
        <v>1151</v>
      </c>
      <c r="J1126" s="1">
        <v>0</v>
      </c>
      <c r="K1126" s="1">
        <v>0</v>
      </c>
      <c r="P1126">
        <v>6187</v>
      </c>
      <c r="Q1126">
        <v>72.954999999999998</v>
      </c>
    </row>
    <row r="1127" spans="1:17" x14ac:dyDescent="0.75">
      <c r="A1127">
        <v>1157</v>
      </c>
      <c r="D1127">
        <v>0</v>
      </c>
      <c r="E1127">
        <v>173</v>
      </c>
      <c r="G1127">
        <v>1157</v>
      </c>
      <c r="J1127" s="1">
        <v>0</v>
      </c>
      <c r="K1127" s="1">
        <v>0</v>
      </c>
      <c r="P1127">
        <v>6192</v>
      </c>
      <c r="Q1127">
        <v>70.7</v>
      </c>
    </row>
    <row r="1128" spans="1:17" x14ac:dyDescent="0.75">
      <c r="A1128">
        <v>1162</v>
      </c>
      <c r="D1128">
        <v>0</v>
      </c>
      <c r="E1128">
        <v>173</v>
      </c>
      <c r="G1128">
        <v>1162</v>
      </c>
      <c r="J1128" s="1">
        <v>0.01</v>
      </c>
      <c r="K1128" s="1">
        <v>0</v>
      </c>
      <c r="P1128">
        <v>6198</v>
      </c>
      <c r="Q1128">
        <v>69.674999999999997</v>
      </c>
    </row>
    <row r="1129" spans="1:17" x14ac:dyDescent="0.75">
      <c r="A1129">
        <v>1168</v>
      </c>
      <c r="D1129">
        <v>0</v>
      </c>
      <c r="E1129">
        <v>173</v>
      </c>
      <c r="G1129">
        <v>1168</v>
      </c>
      <c r="J1129" s="1">
        <v>0.01</v>
      </c>
      <c r="K1129" s="1">
        <v>0</v>
      </c>
      <c r="P1129">
        <v>6204</v>
      </c>
      <c r="Q1129">
        <v>70.495000000000005</v>
      </c>
    </row>
    <row r="1130" spans="1:17" x14ac:dyDescent="0.75">
      <c r="A1130">
        <v>1174</v>
      </c>
      <c r="D1130">
        <v>0</v>
      </c>
      <c r="E1130">
        <v>173</v>
      </c>
      <c r="G1130">
        <v>1174</v>
      </c>
      <c r="J1130" s="1">
        <v>0</v>
      </c>
      <c r="K1130" s="1">
        <v>0</v>
      </c>
      <c r="P1130">
        <v>6210</v>
      </c>
      <c r="Q1130">
        <v>69.47</v>
      </c>
    </row>
    <row r="1131" spans="1:17" x14ac:dyDescent="0.75">
      <c r="A1131">
        <v>1179</v>
      </c>
      <c r="D1131">
        <v>0</v>
      </c>
      <c r="E1131">
        <v>173</v>
      </c>
      <c r="G1131">
        <v>1179</v>
      </c>
      <c r="J1131" s="1">
        <v>0</v>
      </c>
      <c r="K1131" s="1">
        <v>0</v>
      </c>
      <c r="P1131">
        <v>6215</v>
      </c>
      <c r="Q1131">
        <v>68.650000000000006</v>
      </c>
    </row>
    <row r="1132" spans="1:17" x14ac:dyDescent="0.75">
      <c r="A1132">
        <v>1185</v>
      </c>
      <c r="D1132">
        <v>1396</v>
      </c>
      <c r="E1132">
        <v>173</v>
      </c>
      <c r="G1132">
        <v>1185</v>
      </c>
      <c r="J1132" s="1">
        <v>0.01</v>
      </c>
      <c r="K1132" s="1">
        <v>0.19</v>
      </c>
      <c r="P1132">
        <v>6221</v>
      </c>
      <c r="Q1132">
        <v>72.545000000000002</v>
      </c>
    </row>
    <row r="1133" spans="1:17" x14ac:dyDescent="0.75">
      <c r="A1133">
        <v>1191</v>
      </c>
      <c r="D1133">
        <v>1396</v>
      </c>
      <c r="E1133">
        <v>173</v>
      </c>
      <c r="G1133">
        <v>1191</v>
      </c>
      <c r="J1133" s="1">
        <v>0</v>
      </c>
      <c r="K1133" s="1">
        <v>0.13</v>
      </c>
      <c r="P1133">
        <v>6227</v>
      </c>
      <c r="Q1133">
        <v>70.7</v>
      </c>
    </row>
    <row r="1134" spans="1:17" x14ac:dyDescent="0.75">
      <c r="A1134">
        <v>1196</v>
      </c>
      <c r="D1134">
        <v>1396</v>
      </c>
      <c r="E1134">
        <v>173</v>
      </c>
      <c r="G1134">
        <v>1196</v>
      </c>
      <c r="J1134" s="1">
        <v>0</v>
      </c>
      <c r="K1134" s="1">
        <v>0.05</v>
      </c>
      <c r="P1134">
        <v>6232</v>
      </c>
      <c r="Q1134">
        <v>72.34</v>
      </c>
    </row>
    <row r="1135" spans="1:17" x14ac:dyDescent="0.75">
      <c r="A1135">
        <v>1202</v>
      </c>
      <c r="D1135">
        <v>1396</v>
      </c>
      <c r="E1135">
        <v>173</v>
      </c>
      <c r="G1135">
        <v>1202</v>
      </c>
      <c r="J1135" s="1">
        <v>0</v>
      </c>
      <c r="K1135" s="1">
        <v>0.17</v>
      </c>
      <c r="P1135">
        <v>6238</v>
      </c>
      <c r="Q1135">
        <v>69.88</v>
      </c>
    </row>
    <row r="1136" spans="1:17" x14ac:dyDescent="0.75">
      <c r="A1136">
        <v>1208</v>
      </c>
      <c r="D1136">
        <v>1396</v>
      </c>
      <c r="E1136">
        <v>173</v>
      </c>
      <c r="G1136">
        <v>1208</v>
      </c>
      <c r="J1136" s="1">
        <v>0.01</v>
      </c>
      <c r="K1136" s="1">
        <v>0.12</v>
      </c>
      <c r="P1136">
        <v>6244</v>
      </c>
      <c r="Q1136">
        <v>59.015000000000001</v>
      </c>
    </row>
    <row r="1137" spans="1:17" x14ac:dyDescent="0.75">
      <c r="A1137">
        <v>1213</v>
      </c>
      <c r="D1137">
        <v>1396</v>
      </c>
      <c r="E1137">
        <v>173</v>
      </c>
      <c r="G1137">
        <v>1213</v>
      </c>
      <c r="J1137" s="1">
        <v>0.01</v>
      </c>
      <c r="K1137" s="1">
        <v>0.06</v>
      </c>
      <c r="P1137">
        <v>6249</v>
      </c>
      <c r="Q1137">
        <v>55.94</v>
      </c>
    </row>
    <row r="1138" spans="1:17" x14ac:dyDescent="0.75">
      <c r="A1138">
        <v>1219</v>
      </c>
      <c r="D1138">
        <v>1396</v>
      </c>
      <c r="E1138">
        <v>173</v>
      </c>
      <c r="G1138">
        <v>1219</v>
      </c>
      <c r="J1138" s="1">
        <v>0.01</v>
      </c>
      <c r="K1138" s="1">
        <v>0.12</v>
      </c>
      <c r="P1138">
        <v>6255</v>
      </c>
      <c r="Q1138">
        <v>54.3</v>
      </c>
    </row>
    <row r="1139" spans="1:17" x14ac:dyDescent="0.75">
      <c r="A1139">
        <v>1225</v>
      </c>
      <c r="D1139">
        <v>1396</v>
      </c>
      <c r="E1139">
        <v>173</v>
      </c>
      <c r="G1139">
        <v>1225</v>
      </c>
      <c r="J1139" s="1">
        <v>0</v>
      </c>
      <c r="K1139" s="1">
        <v>0.18</v>
      </c>
      <c r="P1139">
        <v>6261</v>
      </c>
      <c r="Q1139">
        <v>53.274999999999999</v>
      </c>
    </row>
    <row r="1140" spans="1:17" x14ac:dyDescent="0.75">
      <c r="A1140">
        <v>1230</v>
      </c>
      <c r="D1140">
        <v>1396</v>
      </c>
      <c r="E1140">
        <v>173</v>
      </c>
      <c r="G1140">
        <v>1230</v>
      </c>
      <c r="J1140" s="1">
        <v>0</v>
      </c>
      <c r="K1140" s="1">
        <v>0.19</v>
      </c>
      <c r="P1140">
        <v>6266</v>
      </c>
      <c r="Q1140">
        <v>52.25</v>
      </c>
    </row>
    <row r="1141" spans="1:17" x14ac:dyDescent="0.75">
      <c r="A1141">
        <v>1236</v>
      </c>
      <c r="D1141">
        <v>1396</v>
      </c>
      <c r="E1141">
        <v>173</v>
      </c>
      <c r="G1141">
        <v>1236</v>
      </c>
      <c r="J1141" s="1">
        <v>0</v>
      </c>
      <c r="K1141" s="1">
        <v>0.14000000000000001</v>
      </c>
      <c r="P1141">
        <v>6272</v>
      </c>
      <c r="Q1141">
        <v>52.454999999999998</v>
      </c>
    </row>
    <row r="1142" spans="1:17" x14ac:dyDescent="0.75">
      <c r="A1142">
        <v>1242</v>
      </c>
      <c r="D1142">
        <v>1524</v>
      </c>
      <c r="E1142">
        <v>173</v>
      </c>
      <c r="G1142">
        <v>1242</v>
      </c>
      <c r="J1142" s="1">
        <v>0</v>
      </c>
      <c r="K1142" s="1">
        <v>0.04</v>
      </c>
      <c r="P1142">
        <v>6278</v>
      </c>
      <c r="Q1142">
        <v>51.225000000000001</v>
      </c>
    </row>
    <row r="1143" spans="1:17" x14ac:dyDescent="0.75">
      <c r="A1143">
        <v>1247</v>
      </c>
      <c r="D1143">
        <v>1524</v>
      </c>
      <c r="E1143">
        <v>173</v>
      </c>
      <c r="G1143">
        <v>1247</v>
      </c>
      <c r="J1143" s="1">
        <v>0</v>
      </c>
      <c r="K1143" s="1">
        <v>0.18</v>
      </c>
      <c r="P1143">
        <v>6283</v>
      </c>
      <c r="Q1143">
        <v>50.405000000000001</v>
      </c>
    </row>
    <row r="1144" spans="1:17" x14ac:dyDescent="0.75">
      <c r="A1144">
        <v>1253</v>
      </c>
      <c r="D1144">
        <v>1524</v>
      </c>
      <c r="E1144">
        <v>173</v>
      </c>
      <c r="G1144">
        <v>1253</v>
      </c>
      <c r="J1144" s="1">
        <v>0</v>
      </c>
      <c r="K1144" s="1">
        <v>0.12</v>
      </c>
      <c r="P1144">
        <v>6289</v>
      </c>
      <c r="Q1144">
        <v>49.79</v>
      </c>
    </row>
    <row r="1145" spans="1:17" x14ac:dyDescent="0.75">
      <c r="A1145">
        <v>1259</v>
      </c>
      <c r="D1145">
        <v>1524</v>
      </c>
      <c r="E1145">
        <v>173</v>
      </c>
      <c r="G1145">
        <v>1259</v>
      </c>
      <c r="J1145" s="1">
        <v>0</v>
      </c>
      <c r="K1145" s="1">
        <v>0.11</v>
      </c>
      <c r="P1145">
        <v>6294</v>
      </c>
      <c r="Q1145">
        <v>49.994999999999997</v>
      </c>
    </row>
    <row r="1146" spans="1:17" x14ac:dyDescent="0.75">
      <c r="A1146">
        <v>1264</v>
      </c>
      <c r="D1146">
        <v>1524</v>
      </c>
      <c r="E1146">
        <v>173</v>
      </c>
      <c r="G1146">
        <v>1264</v>
      </c>
      <c r="J1146" s="1">
        <v>0.01</v>
      </c>
      <c r="K1146" s="1">
        <v>0.16</v>
      </c>
      <c r="P1146">
        <v>6300</v>
      </c>
      <c r="Q1146">
        <v>48.97</v>
      </c>
    </row>
    <row r="1147" spans="1:17" x14ac:dyDescent="0.75">
      <c r="A1147">
        <v>1270</v>
      </c>
      <c r="D1147">
        <v>1524</v>
      </c>
      <c r="E1147">
        <v>173</v>
      </c>
      <c r="G1147">
        <v>1270</v>
      </c>
      <c r="J1147" s="1">
        <v>0</v>
      </c>
      <c r="K1147" s="1">
        <v>0.12</v>
      </c>
      <c r="P1147">
        <v>6306</v>
      </c>
      <c r="Q1147">
        <v>48.56</v>
      </c>
    </row>
    <row r="1148" spans="1:17" x14ac:dyDescent="0.75">
      <c r="A1148">
        <v>1276</v>
      </c>
      <c r="D1148">
        <v>1524</v>
      </c>
      <c r="E1148">
        <v>173</v>
      </c>
      <c r="G1148">
        <v>1276</v>
      </c>
      <c r="J1148" s="1">
        <v>0</v>
      </c>
      <c r="K1148" s="1">
        <v>0.04</v>
      </c>
      <c r="P1148">
        <v>6311</v>
      </c>
      <c r="Q1148">
        <v>48.56</v>
      </c>
    </row>
    <row r="1149" spans="1:17" x14ac:dyDescent="0.75">
      <c r="A1149">
        <v>1281</v>
      </c>
      <c r="D1149">
        <v>1524</v>
      </c>
      <c r="E1149">
        <v>173</v>
      </c>
      <c r="G1149">
        <v>1281</v>
      </c>
      <c r="J1149" s="1">
        <v>0</v>
      </c>
      <c r="K1149" s="1">
        <v>0.08</v>
      </c>
      <c r="P1149">
        <v>6317</v>
      </c>
      <c r="Q1149">
        <v>49.38</v>
      </c>
    </row>
    <row r="1150" spans="1:17" x14ac:dyDescent="0.75">
      <c r="A1150">
        <v>1287</v>
      </c>
      <c r="D1150">
        <v>1652</v>
      </c>
      <c r="E1150">
        <v>173</v>
      </c>
      <c r="G1150">
        <v>1287</v>
      </c>
      <c r="J1150" s="1">
        <v>0.01</v>
      </c>
      <c r="K1150" s="1">
        <v>0.06</v>
      </c>
      <c r="P1150">
        <v>6323</v>
      </c>
      <c r="Q1150">
        <v>47.945</v>
      </c>
    </row>
    <row r="1151" spans="1:17" x14ac:dyDescent="0.75">
      <c r="A1151">
        <v>1293</v>
      </c>
      <c r="D1151">
        <v>1652</v>
      </c>
      <c r="E1151">
        <v>173</v>
      </c>
      <c r="G1151">
        <v>1293</v>
      </c>
      <c r="J1151" s="1">
        <v>0</v>
      </c>
      <c r="K1151" s="1">
        <v>0.06</v>
      </c>
      <c r="P1151">
        <v>6328</v>
      </c>
      <c r="Q1151">
        <v>47.125</v>
      </c>
    </row>
    <row r="1152" spans="1:17" x14ac:dyDescent="0.75">
      <c r="A1152">
        <v>1298</v>
      </c>
      <c r="D1152">
        <v>1652</v>
      </c>
      <c r="E1152">
        <v>173</v>
      </c>
      <c r="G1152">
        <v>1298</v>
      </c>
      <c r="J1152" s="1">
        <v>0</v>
      </c>
      <c r="K1152" s="1">
        <v>0.11</v>
      </c>
      <c r="P1152">
        <v>6334</v>
      </c>
      <c r="Q1152">
        <v>48.56</v>
      </c>
    </row>
    <row r="1153" spans="1:17" x14ac:dyDescent="0.75">
      <c r="A1153">
        <v>1304</v>
      </c>
      <c r="D1153">
        <v>1652</v>
      </c>
      <c r="E1153">
        <v>173</v>
      </c>
      <c r="G1153">
        <v>1304</v>
      </c>
      <c r="J1153" s="1">
        <v>0.01</v>
      </c>
      <c r="K1153" s="1">
        <v>0.1</v>
      </c>
      <c r="P1153">
        <v>6340</v>
      </c>
      <c r="Q1153">
        <v>47.125</v>
      </c>
    </row>
    <row r="1154" spans="1:17" x14ac:dyDescent="0.75">
      <c r="A1154">
        <v>1310</v>
      </c>
      <c r="D1154">
        <v>1652</v>
      </c>
      <c r="E1154">
        <v>173</v>
      </c>
      <c r="G1154">
        <v>1310</v>
      </c>
      <c r="J1154" s="1">
        <v>0</v>
      </c>
      <c r="K1154" s="1">
        <v>0.12</v>
      </c>
      <c r="P1154">
        <v>6345</v>
      </c>
      <c r="Q1154">
        <v>46.1</v>
      </c>
    </row>
    <row r="1155" spans="1:17" x14ac:dyDescent="0.75">
      <c r="A1155">
        <v>1316</v>
      </c>
      <c r="D1155">
        <v>1652</v>
      </c>
      <c r="E1155">
        <v>173</v>
      </c>
      <c r="G1155">
        <v>1316</v>
      </c>
      <c r="J1155" s="1">
        <v>0</v>
      </c>
      <c r="K1155" s="1">
        <v>0.19</v>
      </c>
      <c r="P1155">
        <v>6351</v>
      </c>
      <c r="Q1155">
        <v>45.895000000000003</v>
      </c>
    </row>
    <row r="1156" spans="1:17" x14ac:dyDescent="0.75">
      <c r="A1156">
        <v>1321</v>
      </c>
      <c r="D1156">
        <v>1652</v>
      </c>
      <c r="E1156">
        <v>173</v>
      </c>
      <c r="G1156">
        <v>1321</v>
      </c>
      <c r="J1156" s="1">
        <v>0</v>
      </c>
      <c r="K1156" s="1">
        <v>0.06</v>
      </c>
      <c r="P1156">
        <v>6357</v>
      </c>
      <c r="Q1156">
        <v>45.895000000000003</v>
      </c>
    </row>
    <row r="1157" spans="1:17" x14ac:dyDescent="0.75">
      <c r="A1157">
        <v>1327</v>
      </c>
      <c r="D1157">
        <v>1652</v>
      </c>
      <c r="E1157">
        <v>173</v>
      </c>
      <c r="G1157">
        <v>1327</v>
      </c>
      <c r="J1157" s="1">
        <v>0</v>
      </c>
      <c r="K1157" s="1">
        <v>0.12</v>
      </c>
      <c r="P1157">
        <v>6362</v>
      </c>
      <c r="Q1157">
        <v>45.484999999999999</v>
      </c>
    </row>
    <row r="1158" spans="1:17" x14ac:dyDescent="0.75">
      <c r="A1158">
        <v>1333</v>
      </c>
      <c r="D1158">
        <v>1652</v>
      </c>
      <c r="E1158">
        <v>173</v>
      </c>
      <c r="G1158">
        <v>1333</v>
      </c>
      <c r="J1158" s="1">
        <v>0</v>
      </c>
      <c r="K1158" s="1">
        <v>0.12</v>
      </c>
      <c r="P1158">
        <v>6368</v>
      </c>
      <c r="Q1158">
        <v>46.1</v>
      </c>
    </row>
    <row r="1159" spans="1:17" x14ac:dyDescent="0.75">
      <c r="A1159">
        <v>1338</v>
      </c>
      <c r="D1159">
        <v>1652</v>
      </c>
      <c r="E1159">
        <v>173</v>
      </c>
      <c r="G1159">
        <v>1338</v>
      </c>
      <c r="J1159" s="1">
        <v>0</v>
      </c>
      <c r="K1159" s="1">
        <v>0.12</v>
      </c>
      <c r="P1159">
        <v>6374</v>
      </c>
      <c r="Q1159">
        <v>46.1</v>
      </c>
    </row>
    <row r="1160" spans="1:17" x14ac:dyDescent="0.75">
      <c r="A1160">
        <v>1344</v>
      </c>
      <c r="D1160">
        <v>1652</v>
      </c>
      <c r="E1160">
        <v>173</v>
      </c>
      <c r="G1160">
        <v>1344</v>
      </c>
      <c r="J1160" s="1">
        <v>0.01</v>
      </c>
      <c r="K1160" s="1">
        <v>0.16</v>
      </c>
      <c r="P1160">
        <v>6379</v>
      </c>
      <c r="Q1160">
        <v>45.484999999999999</v>
      </c>
    </row>
    <row r="1161" spans="1:17" x14ac:dyDescent="0.75">
      <c r="A1161">
        <v>1350</v>
      </c>
      <c r="D1161">
        <v>1652</v>
      </c>
      <c r="E1161">
        <v>173</v>
      </c>
      <c r="G1161">
        <v>1350</v>
      </c>
      <c r="J1161" s="1">
        <v>0</v>
      </c>
      <c r="K1161" s="1">
        <v>0.12</v>
      </c>
      <c r="P1161">
        <v>6385</v>
      </c>
      <c r="Q1161">
        <v>45.484999999999999</v>
      </c>
    </row>
    <row r="1162" spans="1:17" x14ac:dyDescent="0.75">
      <c r="A1162">
        <v>1355</v>
      </c>
      <c r="D1162">
        <v>1652</v>
      </c>
      <c r="E1162">
        <v>173</v>
      </c>
      <c r="G1162">
        <v>1355</v>
      </c>
      <c r="J1162" s="1">
        <v>0</v>
      </c>
      <c r="K1162" s="1">
        <v>0.12</v>
      </c>
      <c r="P1162">
        <v>6391</v>
      </c>
      <c r="Q1162">
        <v>44.87</v>
      </c>
    </row>
    <row r="1163" spans="1:17" x14ac:dyDescent="0.75">
      <c r="A1163">
        <v>1361</v>
      </c>
      <c r="D1163">
        <v>1652</v>
      </c>
      <c r="E1163">
        <v>173</v>
      </c>
      <c r="G1163">
        <v>1361</v>
      </c>
      <c r="J1163" s="1">
        <v>0</v>
      </c>
      <c r="K1163" s="1">
        <v>0.1</v>
      </c>
      <c r="P1163">
        <v>6396</v>
      </c>
      <c r="Q1163">
        <v>44.664999999999999</v>
      </c>
    </row>
    <row r="1164" spans="1:17" x14ac:dyDescent="0.75">
      <c r="A1164">
        <v>1367</v>
      </c>
      <c r="D1164">
        <v>1652</v>
      </c>
      <c r="E1164">
        <v>173</v>
      </c>
      <c r="G1164">
        <v>1367</v>
      </c>
      <c r="J1164" s="1">
        <v>0.01</v>
      </c>
      <c r="K1164" s="1">
        <v>0.1</v>
      </c>
      <c r="P1164">
        <v>6402</v>
      </c>
      <c r="Q1164">
        <v>44.255000000000003</v>
      </c>
    </row>
    <row r="1165" spans="1:17" x14ac:dyDescent="0.75">
      <c r="A1165">
        <v>1372</v>
      </c>
      <c r="D1165">
        <v>1652</v>
      </c>
      <c r="E1165">
        <v>173</v>
      </c>
      <c r="G1165">
        <v>1372</v>
      </c>
      <c r="J1165" s="1">
        <v>0.01</v>
      </c>
      <c r="K1165" s="1">
        <v>0.11</v>
      </c>
      <c r="P1165">
        <v>6408</v>
      </c>
      <c r="Q1165">
        <v>44.664999999999999</v>
      </c>
    </row>
    <row r="1166" spans="1:17" x14ac:dyDescent="0.75">
      <c r="A1166">
        <v>1378</v>
      </c>
      <c r="D1166">
        <v>1652</v>
      </c>
      <c r="E1166">
        <v>173</v>
      </c>
      <c r="G1166">
        <v>1378</v>
      </c>
      <c r="J1166" s="1">
        <v>0</v>
      </c>
      <c r="K1166" s="1">
        <v>0.06</v>
      </c>
      <c r="P1166">
        <v>6413</v>
      </c>
      <c r="Q1166">
        <v>43.844999999999999</v>
      </c>
    </row>
    <row r="1167" spans="1:17" x14ac:dyDescent="0.75">
      <c r="A1167">
        <v>1384</v>
      </c>
      <c r="D1167">
        <v>1652</v>
      </c>
      <c r="E1167">
        <v>173</v>
      </c>
      <c r="G1167">
        <v>1384</v>
      </c>
      <c r="J1167" s="1">
        <v>0</v>
      </c>
      <c r="K1167" s="1">
        <v>0.2</v>
      </c>
      <c r="P1167">
        <v>6419</v>
      </c>
      <c r="Q1167">
        <v>44.255000000000003</v>
      </c>
    </row>
    <row r="1168" spans="1:17" x14ac:dyDescent="0.75">
      <c r="A1168">
        <v>1389</v>
      </c>
      <c r="D1168">
        <v>1652</v>
      </c>
      <c r="E1168">
        <v>173</v>
      </c>
      <c r="G1168">
        <v>1389</v>
      </c>
      <c r="J1168" s="1">
        <v>0</v>
      </c>
      <c r="K1168" s="1">
        <v>0.05</v>
      </c>
      <c r="P1168">
        <v>6425</v>
      </c>
      <c r="Q1168">
        <v>44.46</v>
      </c>
    </row>
    <row r="1169" spans="1:17" x14ac:dyDescent="0.75">
      <c r="A1169">
        <v>1395</v>
      </c>
      <c r="D1169">
        <v>1652</v>
      </c>
      <c r="E1169">
        <v>173</v>
      </c>
      <c r="G1169">
        <v>1395</v>
      </c>
      <c r="J1169" s="1">
        <v>0</v>
      </c>
      <c r="K1169" s="1">
        <v>0.12</v>
      </c>
      <c r="P1169">
        <v>6430</v>
      </c>
      <c r="Q1169">
        <v>44.664999999999999</v>
      </c>
    </row>
    <row r="1170" spans="1:17" x14ac:dyDescent="0.75">
      <c r="A1170">
        <v>1401</v>
      </c>
      <c r="D1170">
        <v>1652</v>
      </c>
      <c r="E1170">
        <v>173</v>
      </c>
      <c r="G1170">
        <v>1401</v>
      </c>
      <c r="J1170" s="1">
        <v>0</v>
      </c>
      <c r="K1170" s="1">
        <v>0.06</v>
      </c>
      <c r="P1170">
        <v>6436</v>
      </c>
      <c r="Q1170">
        <v>44.46</v>
      </c>
    </row>
    <row r="1171" spans="1:17" x14ac:dyDescent="0.75">
      <c r="A1171">
        <v>1407</v>
      </c>
      <c r="D1171">
        <v>1652</v>
      </c>
      <c r="E1171">
        <v>173</v>
      </c>
      <c r="G1171">
        <v>1407</v>
      </c>
      <c r="J1171" s="1">
        <v>0.01</v>
      </c>
      <c r="K1171" s="1">
        <v>0.2</v>
      </c>
      <c r="P1171">
        <v>6442</v>
      </c>
      <c r="Q1171">
        <v>43.435000000000002</v>
      </c>
    </row>
    <row r="1172" spans="1:17" x14ac:dyDescent="0.75">
      <c r="A1172">
        <v>1412</v>
      </c>
      <c r="D1172">
        <v>1652</v>
      </c>
      <c r="E1172">
        <v>173</v>
      </c>
      <c r="G1172">
        <v>1412</v>
      </c>
      <c r="J1172" s="1">
        <v>0</v>
      </c>
      <c r="K1172" s="1">
        <v>0.21</v>
      </c>
      <c r="P1172">
        <v>6447</v>
      </c>
      <c r="Q1172">
        <v>43.844999999999999</v>
      </c>
    </row>
    <row r="1173" spans="1:17" x14ac:dyDescent="0.75">
      <c r="A1173">
        <v>1418</v>
      </c>
      <c r="D1173">
        <v>1652</v>
      </c>
      <c r="E1173">
        <v>173</v>
      </c>
      <c r="G1173">
        <v>1418</v>
      </c>
      <c r="J1173" s="1">
        <v>0</v>
      </c>
      <c r="K1173" s="1">
        <v>7.0000000000000007E-2</v>
      </c>
      <c r="P1173">
        <v>6453</v>
      </c>
      <c r="Q1173">
        <v>43.024999999999999</v>
      </c>
    </row>
    <row r="1174" spans="1:17" x14ac:dyDescent="0.75">
      <c r="A1174">
        <v>1424</v>
      </c>
      <c r="D1174">
        <v>1652</v>
      </c>
      <c r="E1174">
        <v>173</v>
      </c>
      <c r="G1174">
        <v>1424</v>
      </c>
      <c r="J1174" s="1">
        <v>0</v>
      </c>
      <c r="K1174" s="1">
        <v>0.21</v>
      </c>
      <c r="P1174">
        <v>6459</v>
      </c>
      <c r="Q1174">
        <v>43.024999999999999</v>
      </c>
    </row>
    <row r="1175" spans="1:17" x14ac:dyDescent="0.75">
      <c r="A1175">
        <v>1429</v>
      </c>
      <c r="D1175">
        <v>1652</v>
      </c>
      <c r="E1175">
        <v>173</v>
      </c>
      <c r="G1175">
        <v>1429</v>
      </c>
      <c r="J1175" s="1">
        <v>0.01</v>
      </c>
      <c r="K1175" s="1">
        <v>0.12</v>
      </c>
      <c r="P1175">
        <v>6464</v>
      </c>
      <c r="Q1175">
        <v>43.64</v>
      </c>
    </row>
    <row r="1176" spans="1:17" x14ac:dyDescent="0.75">
      <c r="A1176">
        <v>1435</v>
      </c>
      <c r="D1176">
        <v>1652</v>
      </c>
      <c r="E1176">
        <v>173</v>
      </c>
      <c r="G1176">
        <v>1435</v>
      </c>
      <c r="J1176" s="1">
        <v>0</v>
      </c>
      <c r="K1176" s="1">
        <v>0.13</v>
      </c>
      <c r="P1176">
        <v>6470</v>
      </c>
      <c r="Q1176">
        <v>43.435000000000002</v>
      </c>
    </row>
    <row r="1177" spans="1:17" x14ac:dyDescent="0.75">
      <c r="A1177">
        <v>1441</v>
      </c>
      <c r="D1177">
        <v>1652</v>
      </c>
      <c r="E1177">
        <v>173</v>
      </c>
      <c r="G1177">
        <v>1441</v>
      </c>
      <c r="J1177" s="1">
        <v>0</v>
      </c>
      <c r="K1177" s="1">
        <v>0.13</v>
      </c>
      <c r="P1177">
        <v>6476</v>
      </c>
      <c r="Q1177">
        <v>42.82</v>
      </c>
    </row>
    <row r="1178" spans="1:17" x14ac:dyDescent="0.75">
      <c r="A1178">
        <v>1446</v>
      </c>
      <c r="D1178">
        <v>1652</v>
      </c>
      <c r="E1178">
        <v>173</v>
      </c>
      <c r="G1178">
        <v>1446</v>
      </c>
      <c r="J1178" s="1">
        <v>0</v>
      </c>
      <c r="K1178" s="1">
        <v>0.13</v>
      </c>
      <c r="P1178">
        <v>6481</v>
      </c>
      <c r="Q1178">
        <v>42.615000000000002</v>
      </c>
    </row>
    <row r="1179" spans="1:17" x14ac:dyDescent="0.75">
      <c r="A1179">
        <v>1452</v>
      </c>
      <c r="D1179">
        <v>1652</v>
      </c>
      <c r="E1179">
        <v>173</v>
      </c>
      <c r="G1179">
        <v>1452</v>
      </c>
      <c r="J1179" s="1">
        <v>0</v>
      </c>
      <c r="K1179" s="1">
        <v>0.08</v>
      </c>
      <c r="P1179">
        <v>6487</v>
      </c>
      <c r="Q1179">
        <v>43.024999999999999</v>
      </c>
    </row>
    <row r="1180" spans="1:17" x14ac:dyDescent="0.75">
      <c r="A1180">
        <v>1458</v>
      </c>
      <c r="D1180">
        <v>1652</v>
      </c>
      <c r="E1180">
        <v>173</v>
      </c>
      <c r="G1180">
        <v>1458</v>
      </c>
      <c r="J1180" s="1">
        <v>0</v>
      </c>
      <c r="K1180" s="1">
        <v>0.13</v>
      </c>
      <c r="P1180">
        <v>6493</v>
      </c>
      <c r="Q1180">
        <v>42.204999999999998</v>
      </c>
    </row>
    <row r="1181" spans="1:17" x14ac:dyDescent="0.75">
      <c r="A1181">
        <v>1463</v>
      </c>
      <c r="D1181">
        <v>1652</v>
      </c>
      <c r="E1181">
        <v>173</v>
      </c>
      <c r="G1181">
        <v>1463</v>
      </c>
      <c r="J1181" s="1">
        <v>0</v>
      </c>
      <c r="K1181" s="1">
        <v>0.04</v>
      </c>
      <c r="P1181">
        <v>6498</v>
      </c>
      <c r="Q1181">
        <v>42.41</v>
      </c>
    </row>
    <row r="1182" spans="1:17" x14ac:dyDescent="0.75">
      <c r="A1182">
        <v>1469</v>
      </c>
      <c r="D1182">
        <v>1716</v>
      </c>
      <c r="E1182">
        <v>173</v>
      </c>
      <c r="G1182">
        <v>1469</v>
      </c>
      <c r="J1182" s="1">
        <v>0</v>
      </c>
      <c r="K1182" s="1">
        <v>0.18</v>
      </c>
      <c r="P1182">
        <v>6504</v>
      </c>
      <c r="Q1182">
        <v>42.82</v>
      </c>
    </row>
    <row r="1183" spans="1:17" x14ac:dyDescent="0.75">
      <c r="A1183">
        <v>1475</v>
      </c>
      <c r="D1183">
        <v>1716</v>
      </c>
      <c r="E1183">
        <v>173</v>
      </c>
      <c r="G1183">
        <v>1475</v>
      </c>
      <c r="J1183" s="1">
        <v>0</v>
      </c>
      <c r="K1183" s="1">
        <v>0.21</v>
      </c>
      <c r="P1183">
        <v>6510</v>
      </c>
      <c r="Q1183">
        <v>42</v>
      </c>
    </row>
    <row r="1184" spans="1:17" x14ac:dyDescent="0.75">
      <c r="A1184">
        <v>1481</v>
      </c>
      <c r="D1184">
        <v>1716</v>
      </c>
      <c r="E1184">
        <v>173</v>
      </c>
      <c r="G1184">
        <v>1481</v>
      </c>
      <c r="J1184" s="1">
        <v>0</v>
      </c>
      <c r="K1184" s="1">
        <v>0.12</v>
      </c>
      <c r="P1184">
        <v>6515</v>
      </c>
      <c r="Q1184">
        <v>42</v>
      </c>
    </row>
    <row r="1185" spans="1:17" x14ac:dyDescent="0.75">
      <c r="A1185">
        <v>1486</v>
      </c>
      <c r="D1185">
        <v>1716</v>
      </c>
      <c r="E1185">
        <v>173</v>
      </c>
      <c r="G1185">
        <v>1486</v>
      </c>
      <c r="J1185" s="1">
        <v>0</v>
      </c>
      <c r="K1185" s="1">
        <v>0.13</v>
      </c>
      <c r="P1185">
        <v>6521</v>
      </c>
      <c r="Q1185">
        <v>42</v>
      </c>
    </row>
    <row r="1186" spans="1:17" x14ac:dyDescent="0.75">
      <c r="A1186">
        <v>1492</v>
      </c>
      <c r="D1186">
        <v>1716</v>
      </c>
      <c r="E1186">
        <v>173</v>
      </c>
      <c r="G1186">
        <v>1492</v>
      </c>
      <c r="J1186" s="1">
        <v>0.01</v>
      </c>
      <c r="K1186" s="1">
        <v>0.12</v>
      </c>
      <c r="P1186">
        <v>6527</v>
      </c>
      <c r="Q1186">
        <v>41.59</v>
      </c>
    </row>
    <row r="1187" spans="1:17" x14ac:dyDescent="0.75">
      <c r="A1187">
        <v>1498</v>
      </c>
      <c r="D1187">
        <v>1876</v>
      </c>
      <c r="E1187">
        <v>173</v>
      </c>
      <c r="G1187">
        <v>1498</v>
      </c>
      <c r="J1187" s="1">
        <v>0.01</v>
      </c>
      <c r="K1187" s="1">
        <v>0.22</v>
      </c>
      <c r="P1187">
        <v>6532</v>
      </c>
      <c r="Q1187">
        <v>42.204999999999998</v>
      </c>
    </row>
    <row r="1188" spans="1:17" x14ac:dyDescent="0.75">
      <c r="A1188">
        <v>1503</v>
      </c>
      <c r="D1188">
        <v>1716</v>
      </c>
      <c r="E1188">
        <v>173</v>
      </c>
      <c r="G1188">
        <v>1503</v>
      </c>
      <c r="J1188" s="1">
        <v>0</v>
      </c>
      <c r="K1188" s="1">
        <v>0.17</v>
      </c>
      <c r="P1188">
        <v>6538</v>
      </c>
      <c r="Q1188">
        <v>41.795000000000002</v>
      </c>
    </row>
    <row r="1189" spans="1:17" x14ac:dyDescent="0.75">
      <c r="A1189">
        <v>1509</v>
      </c>
      <c r="D1189">
        <v>1716</v>
      </c>
      <c r="E1189">
        <v>173</v>
      </c>
      <c r="G1189">
        <v>1509</v>
      </c>
      <c r="J1189" s="1">
        <v>0</v>
      </c>
      <c r="K1189" s="1">
        <v>0.12</v>
      </c>
      <c r="P1189">
        <v>6544</v>
      </c>
      <c r="Q1189">
        <v>42</v>
      </c>
    </row>
    <row r="1190" spans="1:17" x14ac:dyDescent="0.75">
      <c r="A1190">
        <v>1515</v>
      </c>
      <c r="D1190">
        <v>1716</v>
      </c>
      <c r="E1190">
        <v>173</v>
      </c>
      <c r="G1190">
        <v>1515</v>
      </c>
      <c r="J1190" s="1">
        <v>0</v>
      </c>
      <c r="K1190" s="1">
        <v>0.08</v>
      </c>
      <c r="P1190">
        <v>6549</v>
      </c>
      <c r="Q1190">
        <v>41.59</v>
      </c>
    </row>
    <row r="1191" spans="1:17" x14ac:dyDescent="0.75">
      <c r="A1191">
        <v>1520</v>
      </c>
      <c r="D1191">
        <v>1716</v>
      </c>
      <c r="E1191">
        <v>173</v>
      </c>
      <c r="G1191">
        <v>1520</v>
      </c>
      <c r="J1191" s="1">
        <v>0</v>
      </c>
      <c r="K1191" s="1">
        <v>0.12</v>
      </c>
      <c r="P1191">
        <v>6555</v>
      </c>
      <c r="Q1191">
        <v>42.204999999999998</v>
      </c>
    </row>
    <row r="1192" spans="1:17" x14ac:dyDescent="0.75">
      <c r="A1192">
        <v>1526</v>
      </c>
      <c r="D1192">
        <v>1716</v>
      </c>
      <c r="E1192">
        <v>173</v>
      </c>
      <c r="G1192">
        <v>1526</v>
      </c>
      <c r="J1192" s="1">
        <v>0</v>
      </c>
      <c r="K1192" s="1">
        <v>0.13</v>
      </c>
      <c r="P1192">
        <v>6561</v>
      </c>
      <c r="Q1192">
        <v>41.384999999999998</v>
      </c>
    </row>
    <row r="1193" spans="1:17" x14ac:dyDescent="0.75">
      <c r="A1193">
        <v>1532</v>
      </c>
      <c r="D1193">
        <v>1716</v>
      </c>
      <c r="E1193">
        <v>173</v>
      </c>
      <c r="G1193">
        <v>1532</v>
      </c>
      <c r="J1193" s="1">
        <v>0</v>
      </c>
      <c r="K1193" s="1">
        <v>0.12</v>
      </c>
      <c r="P1193">
        <v>6566</v>
      </c>
      <c r="Q1193">
        <v>41.59</v>
      </c>
    </row>
    <row r="1194" spans="1:17" x14ac:dyDescent="0.75">
      <c r="A1194">
        <v>1537</v>
      </c>
      <c r="D1194">
        <v>1716</v>
      </c>
      <c r="E1194">
        <v>173</v>
      </c>
      <c r="G1194">
        <v>1537</v>
      </c>
      <c r="J1194" s="1">
        <v>0</v>
      </c>
      <c r="K1194" s="1">
        <v>0.04</v>
      </c>
      <c r="P1194">
        <v>6572</v>
      </c>
      <c r="Q1194">
        <v>41.59</v>
      </c>
    </row>
    <row r="1195" spans="1:17" x14ac:dyDescent="0.75">
      <c r="A1195">
        <v>1543</v>
      </c>
      <c r="D1195">
        <v>1892</v>
      </c>
      <c r="E1195">
        <v>173</v>
      </c>
      <c r="G1195">
        <v>1543</v>
      </c>
      <c r="J1195" s="1">
        <v>0</v>
      </c>
      <c r="K1195" s="1">
        <v>0.15</v>
      </c>
      <c r="P1195">
        <v>6577</v>
      </c>
      <c r="Q1195">
        <v>41.59</v>
      </c>
    </row>
    <row r="1196" spans="1:17" x14ac:dyDescent="0.75">
      <c r="A1196">
        <v>1549</v>
      </c>
      <c r="D1196">
        <v>1716</v>
      </c>
      <c r="E1196">
        <v>173</v>
      </c>
      <c r="G1196">
        <v>1549</v>
      </c>
      <c r="J1196" s="1">
        <v>0</v>
      </c>
      <c r="K1196" s="1">
        <v>0.1</v>
      </c>
      <c r="P1196">
        <v>6583</v>
      </c>
      <c r="Q1196">
        <v>41.18</v>
      </c>
    </row>
    <row r="1197" spans="1:17" x14ac:dyDescent="0.75">
      <c r="A1197">
        <v>1554</v>
      </c>
      <c r="D1197">
        <v>1716</v>
      </c>
      <c r="E1197">
        <v>173</v>
      </c>
      <c r="G1197">
        <v>1554</v>
      </c>
      <c r="J1197" s="1">
        <v>0</v>
      </c>
      <c r="K1197" s="1">
        <v>0.13</v>
      </c>
      <c r="P1197">
        <v>6589</v>
      </c>
      <c r="Q1197">
        <v>41.384999999999998</v>
      </c>
    </row>
    <row r="1198" spans="1:17" x14ac:dyDescent="0.75">
      <c r="A1198">
        <v>1560</v>
      </c>
      <c r="D1198">
        <v>1716</v>
      </c>
      <c r="E1198">
        <v>173</v>
      </c>
      <c r="G1198">
        <v>1560</v>
      </c>
      <c r="J1198" s="1">
        <v>0</v>
      </c>
      <c r="K1198" s="1">
        <v>0.18</v>
      </c>
      <c r="P1198">
        <v>6595</v>
      </c>
      <c r="Q1198">
        <v>41.384999999999998</v>
      </c>
    </row>
    <row r="1199" spans="1:17" x14ac:dyDescent="0.75">
      <c r="A1199">
        <v>1566</v>
      </c>
      <c r="D1199">
        <v>1716</v>
      </c>
      <c r="E1199">
        <v>173</v>
      </c>
      <c r="G1199">
        <v>1566</v>
      </c>
      <c r="J1199" s="1">
        <v>0</v>
      </c>
      <c r="K1199" s="1">
        <v>0.12</v>
      </c>
      <c r="P1199">
        <v>6600</v>
      </c>
      <c r="Q1199">
        <v>41.795000000000002</v>
      </c>
    </row>
    <row r="1200" spans="1:17" x14ac:dyDescent="0.75">
      <c r="A1200">
        <v>1572</v>
      </c>
      <c r="D1200">
        <v>1716</v>
      </c>
      <c r="E1200">
        <v>173</v>
      </c>
      <c r="G1200">
        <v>1572</v>
      </c>
      <c r="J1200" s="1">
        <v>0.02</v>
      </c>
      <c r="K1200" s="1">
        <v>0.19</v>
      </c>
      <c r="P1200">
        <v>6606</v>
      </c>
      <c r="Q1200">
        <v>41.59</v>
      </c>
    </row>
    <row r="1201" spans="1:17" x14ac:dyDescent="0.75">
      <c r="A1201">
        <v>1577</v>
      </c>
      <c r="D1201">
        <v>1716</v>
      </c>
      <c r="E1201">
        <v>173</v>
      </c>
      <c r="G1201">
        <v>1577</v>
      </c>
      <c r="J1201" s="1">
        <v>0</v>
      </c>
      <c r="K1201" s="1">
        <v>0.06</v>
      </c>
      <c r="P1201">
        <v>6612</v>
      </c>
      <c r="Q1201">
        <v>41.18</v>
      </c>
    </row>
    <row r="1202" spans="1:17" x14ac:dyDescent="0.75">
      <c r="A1202">
        <v>1583</v>
      </c>
      <c r="D1202">
        <v>1716</v>
      </c>
      <c r="E1202">
        <v>173</v>
      </c>
      <c r="G1202">
        <v>1583</v>
      </c>
      <c r="J1202" s="1">
        <v>0</v>
      </c>
      <c r="K1202" s="1">
        <v>0.12</v>
      </c>
      <c r="P1202">
        <v>6617</v>
      </c>
      <c r="Q1202">
        <v>40.770000000000003</v>
      </c>
    </row>
    <row r="1203" spans="1:17" x14ac:dyDescent="0.75">
      <c r="A1203">
        <v>1589</v>
      </c>
      <c r="D1203">
        <v>1716</v>
      </c>
      <c r="E1203">
        <v>173</v>
      </c>
      <c r="G1203">
        <v>1589</v>
      </c>
      <c r="J1203" s="1">
        <v>0</v>
      </c>
      <c r="K1203" s="1">
        <v>0.11</v>
      </c>
      <c r="P1203">
        <v>6623</v>
      </c>
      <c r="Q1203">
        <v>41.384999999999998</v>
      </c>
    </row>
    <row r="1204" spans="1:17" x14ac:dyDescent="0.75">
      <c r="A1204">
        <v>1594</v>
      </c>
      <c r="D1204">
        <v>1716</v>
      </c>
      <c r="E1204">
        <v>173</v>
      </c>
      <c r="G1204">
        <v>1594</v>
      </c>
      <c r="J1204" s="1">
        <v>0</v>
      </c>
      <c r="K1204" s="1">
        <v>0.14000000000000001</v>
      </c>
      <c r="P1204">
        <v>6629</v>
      </c>
      <c r="Q1204">
        <v>41.59</v>
      </c>
    </row>
    <row r="1205" spans="1:17" x14ac:dyDescent="0.75">
      <c r="A1205">
        <v>1600</v>
      </c>
      <c r="D1205">
        <v>1716</v>
      </c>
      <c r="E1205">
        <v>173</v>
      </c>
      <c r="G1205">
        <v>1600</v>
      </c>
      <c r="J1205" s="1">
        <v>0.02</v>
      </c>
      <c r="K1205" s="1">
        <v>0.17</v>
      </c>
      <c r="P1205">
        <v>6634</v>
      </c>
      <c r="Q1205">
        <v>40.975000000000001</v>
      </c>
    </row>
    <row r="1206" spans="1:17" x14ac:dyDescent="0.75">
      <c r="A1206">
        <v>1606</v>
      </c>
      <c r="D1206">
        <v>1716</v>
      </c>
      <c r="E1206">
        <v>173</v>
      </c>
      <c r="G1206">
        <v>1606</v>
      </c>
      <c r="J1206" s="1">
        <v>0</v>
      </c>
      <c r="K1206" s="1">
        <v>0.21</v>
      </c>
      <c r="P1206">
        <v>6640</v>
      </c>
      <c r="Q1206">
        <v>40.155000000000001</v>
      </c>
    </row>
    <row r="1207" spans="1:17" x14ac:dyDescent="0.75">
      <c r="A1207">
        <v>1611</v>
      </c>
      <c r="D1207">
        <v>1716</v>
      </c>
      <c r="E1207">
        <v>173</v>
      </c>
      <c r="G1207">
        <v>1611</v>
      </c>
      <c r="J1207" s="1">
        <v>0</v>
      </c>
      <c r="K1207" s="1">
        <v>0.06</v>
      </c>
      <c r="P1207">
        <v>6645</v>
      </c>
      <c r="Q1207">
        <v>40.770000000000003</v>
      </c>
    </row>
    <row r="1208" spans="1:17" x14ac:dyDescent="0.75">
      <c r="A1208">
        <v>1617</v>
      </c>
      <c r="D1208">
        <v>1716</v>
      </c>
      <c r="E1208">
        <v>173</v>
      </c>
      <c r="G1208">
        <v>1617</v>
      </c>
      <c r="J1208" s="1">
        <v>0</v>
      </c>
      <c r="K1208" s="1">
        <v>0.13</v>
      </c>
      <c r="P1208">
        <v>6651</v>
      </c>
      <c r="Q1208">
        <v>40.770000000000003</v>
      </c>
    </row>
    <row r="1209" spans="1:17" x14ac:dyDescent="0.75">
      <c r="A1209">
        <v>1623</v>
      </c>
      <c r="D1209">
        <v>1716</v>
      </c>
      <c r="E1209">
        <v>173</v>
      </c>
      <c r="G1209">
        <v>1623</v>
      </c>
      <c r="J1209" s="1">
        <v>0</v>
      </c>
      <c r="K1209" s="1">
        <v>0.13</v>
      </c>
      <c r="P1209">
        <v>6657</v>
      </c>
      <c r="Q1209">
        <v>40.770000000000003</v>
      </c>
    </row>
    <row r="1210" spans="1:17" x14ac:dyDescent="0.75">
      <c r="A1210">
        <v>1628</v>
      </c>
      <c r="D1210">
        <v>1716</v>
      </c>
      <c r="E1210">
        <v>173</v>
      </c>
      <c r="G1210">
        <v>1628</v>
      </c>
      <c r="J1210" s="1">
        <v>0.01</v>
      </c>
      <c r="K1210" s="1">
        <v>0.13</v>
      </c>
      <c r="P1210">
        <v>6662</v>
      </c>
      <c r="Q1210">
        <v>41.18</v>
      </c>
    </row>
    <row r="1211" spans="1:17" x14ac:dyDescent="0.75">
      <c r="A1211">
        <v>1634</v>
      </c>
      <c r="D1211">
        <v>1716</v>
      </c>
      <c r="E1211">
        <v>173</v>
      </c>
      <c r="G1211">
        <v>1634</v>
      </c>
      <c r="J1211" s="1">
        <v>0</v>
      </c>
      <c r="K1211" s="1">
        <v>0.13</v>
      </c>
      <c r="P1211">
        <v>6668</v>
      </c>
      <c r="Q1211">
        <v>40.770000000000003</v>
      </c>
    </row>
    <row r="1212" spans="1:17" x14ac:dyDescent="0.75">
      <c r="A1212">
        <v>1640</v>
      </c>
      <c r="D1212">
        <v>1716</v>
      </c>
      <c r="E1212">
        <v>173</v>
      </c>
      <c r="G1212">
        <v>1640</v>
      </c>
      <c r="J1212" s="1">
        <v>0</v>
      </c>
      <c r="K1212" s="1">
        <v>0.2</v>
      </c>
      <c r="P1212">
        <v>6674</v>
      </c>
      <c r="Q1212">
        <v>40.770000000000003</v>
      </c>
    </row>
    <row r="1213" spans="1:17" x14ac:dyDescent="0.75">
      <c r="A1213">
        <v>1645</v>
      </c>
      <c r="D1213">
        <v>1716</v>
      </c>
      <c r="E1213">
        <v>173</v>
      </c>
      <c r="G1213">
        <v>1645</v>
      </c>
      <c r="J1213" s="1">
        <v>0</v>
      </c>
      <c r="K1213" s="1">
        <v>0.05</v>
      </c>
      <c r="P1213">
        <v>6679</v>
      </c>
      <c r="Q1213">
        <v>41.59</v>
      </c>
    </row>
    <row r="1214" spans="1:17" x14ac:dyDescent="0.75">
      <c r="A1214">
        <v>1651</v>
      </c>
      <c r="D1214">
        <v>1716</v>
      </c>
      <c r="E1214">
        <v>173</v>
      </c>
      <c r="G1214">
        <v>1651</v>
      </c>
      <c r="J1214" s="1">
        <v>0</v>
      </c>
      <c r="K1214" s="1">
        <v>0.11</v>
      </c>
      <c r="P1214">
        <v>6685</v>
      </c>
      <c r="Q1214">
        <v>40.564999999999998</v>
      </c>
    </row>
    <row r="1215" spans="1:17" x14ac:dyDescent="0.75">
      <c r="A1215">
        <v>1657</v>
      </c>
      <c r="D1215">
        <v>1716</v>
      </c>
      <c r="E1215">
        <v>173</v>
      </c>
      <c r="G1215">
        <v>1657</v>
      </c>
      <c r="J1215" s="1">
        <v>0</v>
      </c>
      <c r="K1215" s="1">
        <v>0.13</v>
      </c>
    </row>
    <row r="1216" spans="1:17" x14ac:dyDescent="0.75">
      <c r="A1216">
        <v>1663</v>
      </c>
      <c r="D1216">
        <v>1716</v>
      </c>
      <c r="E1216">
        <v>173</v>
      </c>
      <c r="G1216">
        <v>1663</v>
      </c>
      <c r="J1216" s="1">
        <v>0.01</v>
      </c>
      <c r="K1216" s="1">
        <v>0.09</v>
      </c>
    </row>
    <row r="1217" spans="1:11" x14ac:dyDescent="0.75">
      <c r="A1217">
        <v>1668</v>
      </c>
      <c r="D1217">
        <v>1716</v>
      </c>
      <c r="E1217">
        <v>173</v>
      </c>
      <c r="G1217">
        <v>1668</v>
      </c>
      <c r="J1217" s="1">
        <v>0</v>
      </c>
      <c r="K1217" s="1">
        <v>0.12</v>
      </c>
    </row>
    <row r="1218" spans="1:11" x14ac:dyDescent="0.75">
      <c r="A1218">
        <v>1674</v>
      </c>
      <c r="D1218">
        <v>0</v>
      </c>
      <c r="E1218">
        <v>173</v>
      </c>
      <c r="G1218">
        <v>1674</v>
      </c>
      <c r="J1218" s="1">
        <v>0.01</v>
      </c>
      <c r="K1218" s="1">
        <v>0</v>
      </c>
    </row>
    <row r="1219" spans="1:11" x14ac:dyDescent="0.75">
      <c r="A1219">
        <v>1680</v>
      </c>
      <c r="D1219">
        <v>0</v>
      </c>
      <c r="E1219">
        <v>173</v>
      </c>
      <c r="G1219">
        <v>1680</v>
      </c>
      <c r="J1219" s="1">
        <v>0.01</v>
      </c>
      <c r="K1219" s="1">
        <v>0</v>
      </c>
    </row>
    <row r="1220" spans="1:11" x14ac:dyDescent="0.75">
      <c r="A1220">
        <v>1685</v>
      </c>
      <c r="D1220">
        <v>0</v>
      </c>
      <c r="E1220">
        <v>173</v>
      </c>
      <c r="G1220">
        <v>1685</v>
      </c>
      <c r="J1220" s="1">
        <v>0</v>
      </c>
      <c r="K1220" s="1">
        <v>0</v>
      </c>
    </row>
    <row r="1221" spans="1:11" x14ac:dyDescent="0.75">
      <c r="A1221">
        <v>1691</v>
      </c>
      <c r="D1221">
        <v>0</v>
      </c>
      <c r="E1221">
        <v>173</v>
      </c>
      <c r="G1221">
        <v>1691</v>
      </c>
      <c r="J1221" s="1">
        <v>0</v>
      </c>
      <c r="K1221" s="1">
        <v>0</v>
      </c>
    </row>
    <row r="1222" spans="1:11" x14ac:dyDescent="0.75">
      <c r="A1222">
        <v>1697</v>
      </c>
      <c r="D1222">
        <v>0</v>
      </c>
      <c r="E1222">
        <v>173</v>
      </c>
      <c r="G1222">
        <v>1697</v>
      </c>
      <c r="J1222" s="1">
        <v>0.01</v>
      </c>
      <c r="K1222" s="1">
        <v>0</v>
      </c>
    </row>
    <row r="1223" spans="1:11" x14ac:dyDescent="0.75">
      <c r="A1223">
        <v>1702</v>
      </c>
      <c r="D1223">
        <v>0</v>
      </c>
      <c r="E1223">
        <v>173</v>
      </c>
      <c r="G1223">
        <v>1702</v>
      </c>
      <c r="J1223" s="1">
        <v>0</v>
      </c>
      <c r="K1223" s="1">
        <v>0</v>
      </c>
    </row>
    <row r="1224" spans="1:11" x14ac:dyDescent="0.75">
      <c r="A1224">
        <v>1708</v>
      </c>
      <c r="D1224">
        <v>0</v>
      </c>
      <c r="E1224">
        <v>173</v>
      </c>
      <c r="G1224">
        <v>1708</v>
      </c>
      <c r="J1224" s="1">
        <v>0</v>
      </c>
      <c r="K1224" s="1">
        <v>0</v>
      </c>
    </row>
    <row r="1225" spans="1:11" x14ac:dyDescent="0.75">
      <c r="A1225">
        <v>1713</v>
      </c>
      <c r="D1225">
        <v>0</v>
      </c>
      <c r="E1225">
        <v>173</v>
      </c>
      <c r="G1225">
        <v>1713</v>
      </c>
      <c r="J1225" s="1">
        <v>0</v>
      </c>
      <c r="K1225" s="1">
        <v>0</v>
      </c>
    </row>
    <row r="1226" spans="1:11" x14ac:dyDescent="0.75">
      <c r="A1226">
        <v>1719</v>
      </c>
      <c r="D1226">
        <v>0</v>
      </c>
      <c r="E1226">
        <v>173</v>
      </c>
      <c r="G1226">
        <v>1719</v>
      </c>
      <c r="J1226" s="1">
        <v>0.01</v>
      </c>
      <c r="K1226" s="1">
        <v>0</v>
      </c>
    </row>
    <row r="1227" spans="1:11" x14ac:dyDescent="0.75">
      <c r="A1227">
        <v>1725</v>
      </c>
      <c r="D1227">
        <v>0</v>
      </c>
      <c r="E1227">
        <v>173</v>
      </c>
      <c r="G1227">
        <v>1725</v>
      </c>
      <c r="J1227" s="1">
        <v>0.02</v>
      </c>
      <c r="K1227" s="1">
        <v>0</v>
      </c>
    </row>
    <row r="1228" spans="1:11" x14ac:dyDescent="0.75">
      <c r="A1228">
        <v>1730</v>
      </c>
      <c r="D1228">
        <v>0</v>
      </c>
      <c r="E1228">
        <v>173</v>
      </c>
      <c r="G1228">
        <v>1730</v>
      </c>
      <c r="J1228" s="1">
        <v>0</v>
      </c>
      <c r="K1228" s="1">
        <v>0</v>
      </c>
    </row>
    <row r="1229" spans="1:11" x14ac:dyDescent="0.75">
      <c r="A1229">
        <v>1736</v>
      </c>
      <c r="D1229">
        <v>0</v>
      </c>
      <c r="E1229">
        <v>173</v>
      </c>
      <c r="G1229">
        <v>1736</v>
      </c>
      <c r="J1229" s="1">
        <v>0</v>
      </c>
      <c r="K1229" s="1">
        <v>0</v>
      </c>
    </row>
    <row r="1230" spans="1:11" x14ac:dyDescent="0.75">
      <c r="A1230">
        <v>1742</v>
      </c>
      <c r="D1230">
        <v>0</v>
      </c>
      <c r="E1230">
        <v>173</v>
      </c>
      <c r="G1230">
        <v>1742</v>
      </c>
      <c r="J1230" s="1">
        <v>0.01</v>
      </c>
      <c r="K1230" s="1">
        <v>0</v>
      </c>
    </row>
    <row r="1231" spans="1:11" x14ac:dyDescent="0.75">
      <c r="A1231">
        <v>1747</v>
      </c>
      <c r="D1231">
        <v>0</v>
      </c>
      <c r="E1231">
        <v>173</v>
      </c>
      <c r="G1231">
        <v>1747</v>
      </c>
      <c r="J1231" s="1">
        <v>0</v>
      </c>
      <c r="K1231" s="1">
        <v>0</v>
      </c>
    </row>
    <row r="1232" spans="1:11" x14ac:dyDescent="0.75">
      <c r="A1232">
        <v>1753</v>
      </c>
      <c r="D1232">
        <v>0</v>
      </c>
      <c r="E1232">
        <v>173</v>
      </c>
      <c r="G1232">
        <v>1753</v>
      </c>
      <c r="J1232" s="1">
        <v>0.01</v>
      </c>
      <c r="K1232" s="1">
        <v>0</v>
      </c>
    </row>
    <row r="1233" spans="1:11" x14ac:dyDescent="0.75">
      <c r="A1233">
        <v>1759</v>
      </c>
      <c r="D1233">
        <v>0</v>
      </c>
      <c r="E1233">
        <v>173</v>
      </c>
      <c r="G1233">
        <v>1759</v>
      </c>
      <c r="J1233" s="1">
        <v>0</v>
      </c>
      <c r="K1233" s="1">
        <v>0</v>
      </c>
    </row>
    <row r="1234" spans="1:11" x14ac:dyDescent="0.75">
      <c r="A1234">
        <v>1764</v>
      </c>
      <c r="D1234">
        <v>1588</v>
      </c>
      <c r="E1234">
        <v>173</v>
      </c>
      <c r="G1234">
        <v>1764</v>
      </c>
      <c r="J1234" s="1">
        <v>0</v>
      </c>
      <c r="K1234" s="1">
        <v>0.2</v>
      </c>
    </row>
    <row r="1235" spans="1:11" x14ac:dyDescent="0.75">
      <c r="A1235">
        <v>1770</v>
      </c>
      <c r="D1235">
        <v>1588</v>
      </c>
      <c r="E1235">
        <v>173</v>
      </c>
      <c r="G1235">
        <v>1770</v>
      </c>
      <c r="J1235" s="1">
        <v>0</v>
      </c>
      <c r="K1235" s="1">
        <v>0.06</v>
      </c>
    </row>
    <row r="1236" spans="1:11" x14ac:dyDescent="0.75">
      <c r="A1236">
        <v>1776</v>
      </c>
      <c r="D1236">
        <v>1780</v>
      </c>
      <c r="E1236">
        <v>173</v>
      </c>
      <c r="G1236">
        <v>1776</v>
      </c>
      <c r="J1236" s="1">
        <v>0</v>
      </c>
      <c r="K1236" s="1">
        <v>0.13</v>
      </c>
    </row>
    <row r="1237" spans="1:11" x14ac:dyDescent="0.75">
      <c r="A1237">
        <v>1782</v>
      </c>
      <c r="D1237">
        <v>1780</v>
      </c>
      <c r="E1237">
        <v>173</v>
      </c>
      <c r="G1237">
        <v>1782</v>
      </c>
      <c r="J1237" s="1">
        <v>0</v>
      </c>
      <c r="K1237" s="1">
        <v>0.13</v>
      </c>
    </row>
    <row r="1238" spans="1:11" x14ac:dyDescent="0.75">
      <c r="A1238">
        <v>1787</v>
      </c>
      <c r="D1238">
        <v>1780</v>
      </c>
      <c r="E1238">
        <v>173</v>
      </c>
      <c r="G1238">
        <v>1787</v>
      </c>
      <c r="J1238" s="1">
        <v>0</v>
      </c>
      <c r="K1238" s="1">
        <v>0.11</v>
      </c>
    </row>
    <row r="1239" spans="1:11" x14ac:dyDescent="0.75">
      <c r="A1239">
        <v>1793</v>
      </c>
      <c r="D1239">
        <v>1780</v>
      </c>
      <c r="E1239">
        <v>173</v>
      </c>
      <c r="G1239">
        <v>1793</v>
      </c>
      <c r="J1239" s="1">
        <v>0</v>
      </c>
      <c r="K1239" s="1">
        <v>0.19</v>
      </c>
    </row>
    <row r="1240" spans="1:11" x14ac:dyDescent="0.75">
      <c r="A1240">
        <v>1799</v>
      </c>
      <c r="D1240">
        <v>1780</v>
      </c>
      <c r="E1240">
        <v>173</v>
      </c>
      <c r="G1240">
        <v>1799</v>
      </c>
      <c r="J1240" s="1">
        <v>0</v>
      </c>
      <c r="K1240" s="1">
        <v>0.06</v>
      </c>
    </row>
    <row r="1241" spans="1:11" x14ac:dyDescent="0.75">
      <c r="A1241">
        <v>1804</v>
      </c>
      <c r="D1241">
        <v>1780</v>
      </c>
      <c r="E1241">
        <v>173</v>
      </c>
      <c r="G1241">
        <v>1804</v>
      </c>
      <c r="J1241" s="1">
        <v>0</v>
      </c>
      <c r="K1241" s="1">
        <v>0.13</v>
      </c>
    </row>
    <row r="1242" spans="1:11" x14ac:dyDescent="0.75">
      <c r="A1242">
        <v>1810</v>
      </c>
      <c r="D1242">
        <v>1780</v>
      </c>
      <c r="E1242">
        <v>173</v>
      </c>
      <c r="G1242">
        <v>1810</v>
      </c>
      <c r="J1242" s="1">
        <v>0</v>
      </c>
      <c r="K1242" s="1">
        <v>0.12</v>
      </c>
    </row>
    <row r="1243" spans="1:11" x14ac:dyDescent="0.75">
      <c r="A1243">
        <v>1816</v>
      </c>
      <c r="D1243">
        <v>1780</v>
      </c>
      <c r="E1243">
        <v>173</v>
      </c>
      <c r="G1243">
        <v>1816</v>
      </c>
      <c r="J1243" s="1">
        <v>0</v>
      </c>
      <c r="K1243" s="1">
        <v>0.12</v>
      </c>
    </row>
    <row r="1244" spans="1:11" x14ac:dyDescent="0.75">
      <c r="A1244">
        <v>1821</v>
      </c>
      <c r="D1244">
        <v>1780</v>
      </c>
      <c r="E1244">
        <v>173</v>
      </c>
      <c r="G1244">
        <v>1821</v>
      </c>
      <c r="J1244" s="1">
        <v>0</v>
      </c>
      <c r="K1244" s="1">
        <v>0.19</v>
      </c>
    </row>
    <row r="1245" spans="1:11" x14ac:dyDescent="0.75">
      <c r="A1245">
        <v>1827</v>
      </c>
      <c r="D1245">
        <v>1780</v>
      </c>
      <c r="E1245">
        <v>173</v>
      </c>
      <c r="G1245">
        <v>1827</v>
      </c>
      <c r="J1245" s="1">
        <v>0</v>
      </c>
      <c r="K1245" s="1">
        <v>0.05</v>
      </c>
    </row>
    <row r="1246" spans="1:11" x14ac:dyDescent="0.75">
      <c r="A1246">
        <v>1833</v>
      </c>
      <c r="D1246">
        <v>1780</v>
      </c>
      <c r="E1246">
        <v>173</v>
      </c>
      <c r="G1246">
        <v>1833</v>
      </c>
      <c r="J1246" s="1">
        <v>0</v>
      </c>
      <c r="K1246" s="1">
        <v>0.12</v>
      </c>
    </row>
    <row r="1247" spans="1:11" x14ac:dyDescent="0.75">
      <c r="A1247">
        <v>1838</v>
      </c>
      <c r="D1247">
        <v>1980</v>
      </c>
      <c r="E1247">
        <v>173</v>
      </c>
      <c r="G1247">
        <v>1838</v>
      </c>
      <c r="J1247" s="1">
        <v>0</v>
      </c>
      <c r="K1247" s="1">
        <v>0.17</v>
      </c>
    </row>
    <row r="1248" spans="1:11" x14ac:dyDescent="0.75">
      <c r="A1248">
        <v>1844</v>
      </c>
      <c r="D1248">
        <v>1780</v>
      </c>
      <c r="E1248">
        <v>173</v>
      </c>
      <c r="G1248">
        <v>1844</v>
      </c>
      <c r="J1248" s="1">
        <v>0</v>
      </c>
      <c r="K1248" s="1">
        <v>0.13</v>
      </c>
    </row>
    <row r="1249" spans="1:11" x14ac:dyDescent="0.75">
      <c r="A1249">
        <v>1850</v>
      </c>
      <c r="D1249">
        <v>1780</v>
      </c>
      <c r="E1249">
        <v>173</v>
      </c>
      <c r="G1249">
        <v>1850</v>
      </c>
      <c r="J1249" s="1">
        <v>0</v>
      </c>
      <c r="K1249" s="1">
        <v>0.13</v>
      </c>
    </row>
    <row r="1250" spans="1:11" x14ac:dyDescent="0.75">
      <c r="A1250">
        <v>1855</v>
      </c>
      <c r="D1250">
        <v>1780</v>
      </c>
      <c r="E1250">
        <v>173</v>
      </c>
      <c r="G1250">
        <v>1855</v>
      </c>
      <c r="J1250" s="1">
        <v>0</v>
      </c>
      <c r="K1250" s="1">
        <v>0.13</v>
      </c>
    </row>
    <row r="1251" spans="1:11" x14ac:dyDescent="0.75">
      <c r="A1251">
        <v>1861</v>
      </c>
      <c r="D1251">
        <v>1780</v>
      </c>
      <c r="E1251">
        <v>173</v>
      </c>
      <c r="G1251">
        <v>1861</v>
      </c>
      <c r="J1251" s="1">
        <v>0</v>
      </c>
      <c r="K1251" s="1">
        <v>0.19</v>
      </c>
    </row>
    <row r="1252" spans="1:11" x14ac:dyDescent="0.75">
      <c r="A1252">
        <v>1867</v>
      </c>
      <c r="D1252">
        <v>1780</v>
      </c>
      <c r="E1252">
        <v>173</v>
      </c>
      <c r="G1252">
        <v>1867</v>
      </c>
      <c r="J1252" s="1">
        <v>0</v>
      </c>
      <c r="K1252" s="1">
        <v>7.0000000000000007E-2</v>
      </c>
    </row>
    <row r="1253" spans="1:11" x14ac:dyDescent="0.75">
      <c r="A1253">
        <v>1872</v>
      </c>
      <c r="D1253">
        <v>1780</v>
      </c>
      <c r="E1253">
        <v>173</v>
      </c>
      <c r="G1253">
        <v>1872</v>
      </c>
      <c r="J1253" s="1">
        <v>0</v>
      </c>
      <c r="K1253" s="1">
        <v>0.13</v>
      </c>
    </row>
    <row r="1254" spans="1:11" x14ac:dyDescent="0.75">
      <c r="A1254">
        <v>1878</v>
      </c>
      <c r="D1254">
        <v>1780</v>
      </c>
      <c r="E1254">
        <v>173</v>
      </c>
      <c r="G1254">
        <v>1878</v>
      </c>
      <c r="J1254" s="1">
        <v>0</v>
      </c>
      <c r="K1254" s="1">
        <v>0.11</v>
      </c>
    </row>
    <row r="1255" spans="1:11" x14ac:dyDescent="0.75">
      <c r="A1255">
        <v>1884</v>
      </c>
      <c r="D1255">
        <v>1780</v>
      </c>
      <c r="E1255">
        <v>173</v>
      </c>
      <c r="G1255">
        <v>1884</v>
      </c>
      <c r="J1255" s="1">
        <v>0</v>
      </c>
      <c r="K1255" s="1">
        <v>0.12</v>
      </c>
    </row>
    <row r="1256" spans="1:11" x14ac:dyDescent="0.75">
      <c r="A1256">
        <v>1890</v>
      </c>
      <c r="D1256">
        <v>1780</v>
      </c>
      <c r="E1256">
        <v>173</v>
      </c>
      <c r="G1256">
        <v>1890</v>
      </c>
      <c r="J1256" s="1">
        <v>0.01</v>
      </c>
      <c r="K1256" s="1">
        <v>0.17</v>
      </c>
    </row>
    <row r="1257" spans="1:11" x14ac:dyDescent="0.75">
      <c r="A1257">
        <v>1895</v>
      </c>
      <c r="D1257">
        <v>1780</v>
      </c>
      <c r="E1257">
        <v>173</v>
      </c>
      <c r="G1257">
        <v>1895</v>
      </c>
      <c r="J1257" s="1">
        <v>0</v>
      </c>
      <c r="K1257" s="1">
        <v>0.06</v>
      </c>
    </row>
    <row r="1258" spans="1:11" x14ac:dyDescent="0.75">
      <c r="A1258">
        <v>1901</v>
      </c>
      <c r="D1258">
        <v>1908</v>
      </c>
      <c r="E1258">
        <v>173</v>
      </c>
      <c r="G1258">
        <v>1901</v>
      </c>
      <c r="J1258" s="1">
        <v>0</v>
      </c>
      <c r="K1258" s="1">
        <v>0.15</v>
      </c>
    </row>
    <row r="1259" spans="1:11" x14ac:dyDescent="0.75">
      <c r="A1259">
        <v>1907</v>
      </c>
      <c r="D1259">
        <v>1780</v>
      </c>
      <c r="E1259">
        <v>173</v>
      </c>
      <c r="G1259">
        <v>1907</v>
      </c>
      <c r="J1259" s="1">
        <v>0.01</v>
      </c>
      <c r="K1259" s="1">
        <v>0.1</v>
      </c>
    </row>
    <row r="1260" spans="1:11" x14ac:dyDescent="0.75">
      <c r="A1260">
        <v>1912</v>
      </c>
      <c r="D1260">
        <v>1780</v>
      </c>
      <c r="E1260">
        <v>173</v>
      </c>
      <c r="G1260">
        <v>1912</v>
      </c>
      <c r="J1260" s="1">
        <v>0</v>
      </c>
      <c r="K1260" s="1">
        <v>0.12</v>
      </c>
    </row>
    <row r="1261" spans="1:11" x14ac:dyDescent="0.75">
      <c r="A1261">
        <v>1918</v>
      </c>
      <c r="D1261">
        <v>1780</v>
      </c>
      <c r="E1261">
        <v>173</v>
      </c>
      <c r="G1261">
        <v>1918</v>
      </c>
      <c r="J1261" s="1">
        <v>0.01</v>
      </c>
      <c r="K1261" s="1">
        <v>0.11</v>
      </c>
    </row>
    <row r="1262" spans="1:11" x14ac:dyDescent="0.75">
      <c r="A1262">
        <v>1924</v>
      </c>
      <c r="D1262">
        <v>1780</v>
      </c>
      <c r="E1262">
        <v>173</v>
      </c>
      <c r="G1262">
        <v>1924</v>
      </c>
      <c r="J1262" s="1">
        <v>0</v>
      </c>
      <c r="K1262" s="1">
        <v>7.0000000000000007E-2</v>
      </c>
    </row>
    <row r="1263" spans="1:11" x14ac:dyDescent="0.75">
      <c r="A1263">
        <v>1929</v>
      </c>
      <c r="D1263">
        <v>1988</v>
      </c>
      <c r="E1263">
        <v>173</v>
      </c>
      <c r="G1263">
        <v>1929</v>
      </c>
      <c r="J1263" s="1">
        <v>0</v>
      </c>
      <c r="K1263" s="1">
        <v>0.18</v>
      </c>
    </row>
    <row r="1264" spans="1:11" x14ac:dyDescent="0.75">
      <c r="A1264">
        <v>1935</v>
      </c>
      <c r="D1264">
        <v>1780</v>
      </c>
      <c r="E1264">
        <v>173</v>
      </c>
      <c r="G1264">
        <v>1935</v>
      </c>
      <c r="J1264" s="1">
        <v>0</v>
      </c>
      <c r="K1264" s="1">
        <v>0.09</v>
      </c>
    </row>
    <row r="1265" spans="1:11" x14ac:dyDescent="0.75">
      <c r="A1265">
        <v>1941</v>
      </c>
      <c r="D1265">
        <v>1780</v>
      </c>
      <c r="E1265">
        <v>173</v>
      </c>
      <c r="G1265">
        <v>1941</v>
      </c>
      <c r="J1265" s="1">
        <v>0.01</v>
      </c>
      <c r="K1265" s="1">
        <v>0.11</v>
      </c>
    </row>
    <row r="1266" spans="1:11" x14ac:dyDescent="0.75">
      <c r="A1266">
        <v>1946</v>
      </c>
      <c r="D1266">
        <v>1780</v>
      </c>
      <c r="E1266">
        <v>173</v>
      </c>
      <c r="G1266">
        <v>1946</v>
      </c>
      <c r="J1266" s="1">
        <v>0.01</v>
      </c>
      <c r="K1266" s="1">
        <v>0.15</v>
      </c>
    </row>
    <row r="1267" spans="1:11" x14ac:dyDescent="0.75">
      <c r="A1267">
        <v>1952</v>
      </c>
      <c r="D1267">
        <v>1780</v>
      </c>
      <c r="E1267">
        <v>173</v>
      </c>
      <c r="G1267">
        <v>1952</v>
      </c>
      <c r="J1267" s="1">
        <v>0</v>
      </c>
      <c r="K1267" s="1">
        <v>0.17</v>
      </c>
    </row>
    <row r="1268" spans="1:11" x14ac:dyDescent="0.75">
      <c r="A1268">
        <v>1958</v>
      </c>
      <c r="D1268">
        <v>1780</v>
      </c>
      <c r="E1268">
        <v>173</v>
      </c>
      <c r="G1268">
        <v>1958</v>
      </c>
      <c r="J1268" s="1">
        <v>0</v>
      </c>
      <c r="K1268" s="1">
        <v>0.21</v>
      </c>
    </row>
    <row r="1269" spans="1:11" x14ac:dyDescent="0.75">
      <c r="A1269">
        <v>1963</v>
      </c>
      <c r="D1269">
        <v>1780</v>
      </c>
      <c r="E1269">
        <v>173</v>
      </c>
      <c r="G1269">
        <v>1963</v>
      </c>
      <c r="J1269" s="1">
        <v>0</v>
      </c>
      <c r="K1269" s="1">
        <v>0.03</v>
      </c>
    </row>
    <row r="1270" spans="1:11" x14ac:dyDescent="0.75">
      <c r="A1270">
        <v>1969</v>
      </c>
      <c r="D1270">
        <v>1780</v>
      </c>
      <c r="E1270">
        <v>173</v>
      </c>
      <c r="G1270">
        <v>1969</v>
      </c>
      <c r="J1270" s="1">
        <v>0</v>
      </c>
      <c r="K1270" s="1">
        <v>0.13</v>
      </c>
    </row>
    <row r="1271" spans="1:11" x14ac:dyDescent="0.75">
      <c r="A1271">
        <v>1975</v>
      </c>
      <c r="D1271">
        <v>1780</v>
      </c>
      <c r="E1271">
        <v>173</v>
      </c>
      <c r="G1271">
        <v>1975</v>
      </c>
      <c r="J1271" s="1">
        <v>0</v>
      </c>
      <c r="K1271" s="1">
        <v>0.05</v>
      </c>
    </row>
    <row r="1272" spans="1:11" x14ac:dyDescent="0.75">
      <c r="A1272">
        <v>1981</v>
      </c>
      <c r="D1272">
        <v>1780</v>
      </c>
      <c r="E1272">
        <v>173</v>
      </c>
      <c r="G1272">
        <v>1981</v>
      </c>
      <c r="J1272" s="1">
        <v>0</v>
      </c>
      <c r="K1272" s="1">
        <v>0.12</v>
      </c>
    </row>
    <row r="1273" spans="1:11" x14ac:dyDescent="0.75">
      <c r="A1273">
        <v>1986</v>
      </c>
      <c r="D1273">
        <v>1780</v>
      </c>
      <c r="E1273">
        <v>173</v>
      </c>
      <c r="G1273">
        <v>1986</v>
      </c>
      <c r="J1273" s="1">
        <v>0.01</v>
      </c>
      <c r="K1273" s="1">
        <v>0.1</v>
      </c>
    </row>
    <row r="1274" spans="1:11" x14ac:dyDescent="0.75">
      <c r="A1274">
        <v>1992</v>
      </c>
      <c r="D1274">
        <v>1780</v>
      </c>
      <c r="E1274">
        <v>173</v>
      </c>
      <c r="G1274">
        <v>1992</v>
      </c>
      <c r="J1274" s="1">
        <v>0</v>
      </c>
      <c r="K1274" s="1">
        <v>0.1</v>
      </c>
    </row>
    <row r="1275" spans="1:11" x14ac:dyDescent="0.75">
      <c r="A1275">
        <v>1998</v>
      </c>
      <c r="D1275">
        <v>1780</v>
      </c>
      <c r="E1275">
        <v>173</v>
      </c>
      <c r="G1275">
        <v>1998</v>
      </c>
      <c r="J1275" s="1">
        <v>0.01</v>
      </c>
      <c r="K1275" s="1">
        <v>0.11</v>
      </c>
    </row>
    <row r="1276" spans="1:11" x14ac:dyDescent="0.75">
      <c r="A1276">
        <v>2003</v>
      </c>
      <c r="D1276">
        <v>1780</v>
      </c>
      <c r="E1276">
        <v>173</v>
      </c>
      <c r="G1276">
        <v>2003</v>
      </c>
      <c r="J1276" s="1">
        <v>0.01</v>
      </c>
      <c r="K1276" s="1">
        <v>0.11</v>
      </c>
    </row>
    <row r="1277" spans="1:11" x14ac:dyDescent="0.75">
      <c r="A1277">
        <v>2009</v>
      </c>
      <c r="D1277">
        <v>1780</v>
      </c>
      <c r="E1277">
        <v>173</v>
      </c>
      <c r="G1277">
        <v>2009</v>
      </c>
      <c r="J1277" s="1">
        <v>0</v>
      </c>
      <c r="K1277" s="1">
        <v>0.12</v>
      </c>
    </row>
    <row r="1278" spans="1:11" x14ac:dyDescent="0.75">
      <c r="A1278">
        <v>2015</v>
      </c>
      <c r="D1278">
        <v>1844</v>
      </c>
      <c r="E1278">
        <v>173</v>
      </c>
      <c r="G1278">
        <v>2015</v>
      </c>
      <c r="J1278" s="1">
        <v>0</v>
      </c>
      <c r="K1278" s="1">
        <v>0.12</v>
      </c>
    </row>
    <row r="1279" spans="1:11" x14ac:dyDescent="0.75">
      <c r="A1279">
        <v>2020</v>
      </c>
      <c r="D1279">
        <v>1844</v>
      </c>
      <c r="E1279">
        <v>173</v>
      </c>
      <c r="G1279">
        <v>2020</v>
      </c>
      <c r="J1279" s="1">
        <v>0</v>
      </c>
      <c r="K1279" s="1">
        <v>0.12</v>
      </c>
    </row>
    <row r="1280" spans="1:11" x14ac:dyDescent="0.75">
      <c r="A1280">
        <v>2026</v>
      </c>
      <c r="D1280">
        <v>1844</v>
      </c>
      <c r="E1280">
        <v>173</v>
      </c>
      <c r="G1280">
        <v>2026</v>
      </c>
      <c r="J1280" s="1">
        <v>0</v>
      </c>
      <c r="K1280" s="1">
        <v>0.21</v>
      </c>
    </row>
    <row r="1281" spans="1:11" x14ac:dyDescent="0.75">
      <c r="A1281">
        <v>2032</v>
      </c>
      <c r="D1281">
        <v>1844</v>
      </c>
      <c r="E1281">
        <v>173</v>
      </c>
      <c r="G1281">
        <v>2032</v>
      </c>
      <c r="J1281" s="1">
        <v>0</v>
      </c>
      <c r="K1281" s="1">
        <v>0.12</v>
      </c>
    </row>
    <row r="1282" spans="1:11" x14ac:dyDescent="0.75">
      <c r="A1282">
        <v>2037</v>
      </c>
      <c r="D1282">
        <v>1844</v>
      </c>
      <c r="E1282">
        <v>173</v>
      </c>
      <c r="G1282">
        <v>2037</v>
      </c>
      <c r="J1282" s="1">
        <v>0</v>
      </c>
      <c r="K1282" s="1">
        <v>0.19</v>
      </c>
    </row>
    <row r="1283" spans="1:11" x14ac:dyDescent="0.75">
      <c r="A1283">
        <v>2043</v>
      </c>
      <c r="D1283">
        <v>1844</v>
      </c>
      <c r="E1283">
        <v>173</v>
      </c>
      <c r="G1283">
        <v>2043</v>
      </c>
      <c r="J1283" s="1">
        <v>0</v>
      </c>
      <c r="K1283" s="1">
        <v>7.0000000000000007E-2</v>
      </c>
    </row>
    <row r="1284" spans="1:11" x14ac:dyDescent="0.75">
      <c r="A1284">
        <v>2049</v>
      </c>
      <c r="D1284">
        <v>1844</v>
      </c>
      <c r="E1284">
        <v>173</v>
      </c>
      <c r="G1284">
        <v>2049</v>
      </c>
      <c r="J1284" s="1">
        <v>0.01</v>
      </c>
      <c r="K1284" s="1">
        <v>0.18</v>
      </c>
    </row>
    <row r="1285" spans="1:11" x14ac:dyDescent="0.75">
      <c r="A1285">
        <v>2054</v>
      </c>
      <c r="D1285">
        <v>1844</v>
      </c>
      <c r="E1285">
        <v>173</v>
      </c>
      <c r="G1285">
        <v>2054</v>
      </c>
      <c r="J1285" s="1">
        <v>0.01</v>
      </c>
      <c r="K1285" s="1">
        <v>7.0000000000000007E-2</v>
      </c>
    </row>
    <row r="1286" spans="1:11" x14ac:dyDescent="0.75">
      <c r="A1286">
        <v>2060</v>
      </c>
      <c r="D1286">
        <v>1844</v>
      </c>
      <c r="E1286">
        <v>173</v>
      </c>
      <c r="G1286">
        <v>2060</v>
      </c>
      <c r="J1286" s="1">
        <v>0.01</v>
      </c>
      <c r="K1286" s="1">
        <v>0.2</v>
      </c>
    </row>
    <row r="1287" spans="1:11" x14ac:dyDescent="0.75">
      <c r="A1287">
        <v>2066</v>
      </c>
      <c r="D1287">
        <v>1844</v>
      </c>
      <c r="E1287">
        <v>173</v>
      </c>
      <c r="G1287">
        <v>2066</v>
      </c>
      <c r="J1287" s="1">
        <v>0</v>
      </c>
      <c r="K1287" s="1">
        <v>0.04</v>
      </c>
    </row>
    <row r="1288" spans="1:11" x14ac:dyDescent="0.75">
      <c r="A1288">
        <v>2072</v>
      </c>
      <c r="D1288">
        <v>1844</v>
      </c>
      <c r="E1288">
        <v>173</v>
      </c>
      <c r="G1288">
        <v>2072</v>
      </c>
      <c r="J1288" s="1">
        <v>0</v>
      </c>
      <c r="K1288" s="1">
        <v>0.13</v>
      </c>
    </row>
    <row r="1289" spans="1:11" x14ac:dyDescent="0.75">
      <c r="A1289">
        <v>2077</v>
      </c>
      <c r="D1289">
        <v>1844</v>
      </c>
      <c r="E1289">
        <v>173</v>
      </c>
      <c r="G1289">
        <v>2077</v>
      </c>
      <c r="J1289" s="1">
        <v>0</v>
      </c>
      <c r="K1289" s="1">
        <v>0.05</v>
      </c>
    </row>
    <row r="1290" spans="1:11" x14ac:dyDescent="0.75">
      <c r="A1290">
        <v>2083</v>
      </c>
      <c r="D1290">
        <v>1844</v>
      </c>
      <c r="E1290">
        <v>173</v>
      </c>
      <c r="G1290">
        <v>2083</v>
      </c>
      <c r="J1290" s="1">
        <v>0.01</v>
      </c>
      <c r="K1290" s="1">
        <v>0.08</v>
      </c>
    </row>
    <row r="1291" spans="1:11" x14ac:dyDescent="0.75">
      <c r="A1291">
        <v>2089</v>
      </c>
      <c r="D1291">
        <v>1844</v>
      </c>
      <c r="E1291">
        <v>173</v>
      </c>
      <c r="G1291">
        <v>2089</v>
      </c>
      <c r="J1291" s="1">
        <v>0</v>
      </c>
      <c r="K1291" s="1">
        <v>0.11</v>
      </c>
    </row>
    <row r="1292" spans="1:11" x14ac:dyDescent="0.75">
      <c r="A1292">
        <v>2094</v>
      </c>
      <c r="D1292">
        <v>1844</v>
      </c>
      <c r="E1292">
        <v>173</v>
      </c>
      <c r="G1292">
        <v>2094</v>
      </c>
      <c r="J1292" s="1">
        <v>0.01</v>
      </c>
      <c r="K1292" s="1">
        <v>0.16</v>
      </c>
    </row>
    <row r="1293" spans="1:11" x14ac:dyDescent="0.75">
      <c r="A1293">
        <v>2100</v>
      </c>
      <c r="D1293">
        <v>1844</v>
      </c>
      <c r="E1293">
        <v>173</v>
      </c>
      <c r="G1293">
        <v>2100</v>
      </c>
      <c r="J1293" s="1">
        <v>0</v>
      </c>
      <c r="K1293" s="1">
        <v>0.13</v>
      </c>
    </row>
    <row r="1294" spans="1:11" x14ac:dyDescent="0.75">
      <c r="A1294">
        <v>2106</v>
      </c>
      <c r="D1294">
        <v>1844</v>
      </c>
      <c r="E1294">
        <v>173</v>
      </c>
      <c r="G1294">
        <v>2106</v>
      </c>
      <c r="J1294" s="1">
        <v>0</v>
      </c>
      <c r="K1294" s="1">
        <v>0.05</v>
      </c>
    </row>
    <row r="1295" spans="1:11" x14ac:dyDescent="0.75">
      <c r="A1295">
        <v>2111</v>
      </c>
      <c r="D1295">
        <v>2068</v>
      </c>
      <c r="E1295">
        <v>173</v>
      </c>
      <c r="G1295">
        <v>2111</v>
      </c>
      <c r="J1295" s="1">
        <v>0</v>
      </c>
      <c r="K1295" s="1">
        <v>0.13</v>
      </c>
    </row>
    <row r="1296" spans="1:11" x14ac:dyDescent="0.75">
      <c r="A1296">
        <v>2117</v>
      </c>
      <c r="D1296">
        <v>1844</v>
      </c>
      <c r="E1296">
        <v>173</v>
      </c>
      <c r="G1296">
        <v>2117</v>
      </c>
      <c r="J1296" s="1">
        <v>0</v>
      </c>
      <c r="K1296" s="1">
        <v>0.1</v>
      </c>
    </row>
    <row r="1297" spans="1:11" x14ac:dyDescent="0.75">
      <c r="A1297">
        <v>2123</v>
      </c>
      <c r="D1297">
        <v>1844</v>
      </c>
      <c r="E1297">
        <v>173</v>
      </c>
      <c r="G1297">
        <v>2123</v>
      </c>
      <c r="J1297" s="1">
        <v>0</v>
      </c>
      <c r="K1297" s="1">
        <v>0.12</v>
      </c>
    </row>
    <row r="1298" spans="1:11" x14ac:dyDescent="0.75">
      <c r="A1298">
        <v>2128</v>
      </c>
      <c r="D1298">
        <v>1844</v>
      </c>
      <c r="E1298">
        <v>173</v>
      </c>
      <c r="G1298">
        <v>2128</v>
      </c>
      <c r="J1298" s="1">
        <v>0</v>
      </c>
      <c r="K1298" s="1">
        <v>0.16</v>
      </c>
    </row>
    <row r="1299" spans="1:11" x14ac:dyDescent="0.75">
      <c r="A1299">
        <v>2134</v>
      </c>
      <c r="D1299">
        <v>1844</v>
      </c>
      <c r="E1299">
        <v>173</v>
      </c>
      <c r="G1299">
        <v>2134</v>
      </c>
      <c r="J1299" s="1">
        <v>0</v>
      </c>
      <c r="K1299" s="1">
        <v>0.09</v>
      </c>
    </row>
    <row r="1300" spans="1:11" x14ac:dyDescent="0.75">
      <c r="A1300">
        <v>2140</v>
      </c>
      <c r="D1300">
        <v>1844</v>
      </c>
      <c r="E1300">
        <v>173</v>
      </c>
      <c r="G1300">
        <v>2140</v>
      </c>
      <c r="J1300" s="1">
        <v>0</v>
      </c>
      <c r="K1300" s="1">
        <v>0.15</v>
      </c>
    </row>
    <row r="1301" spans="1:11" x14ac:dyDescent="0.75">
      <c r="A1301">
        <v>2146</v>
      </c>
      <c r="D1301">
        <v>1844</v>
      </c>
      <c r="E1301">
        <v>173</v>
      </c>
      <c r="G1301">
        <v>2146</v>
      </c>
      <c r="J1301" s="1">
        <v>0</v>
      </c>
      <c r="K1301" s="1">
        <v>0.12</v>
      </c>
    </row>
    <row r="1302" spans="1:11" x14ac:dyDescent="0.75">
      <c r="A1302">
        <v>2151</v>
      </c>
      <c r="D1302">
        <v>1844</v>
      </c>
      <c r="E1302">
        <v>173</v>
      </c>
      <c r="G1302">
        <v>2151</v>
      </c>
      <c r="J1302" s="1">
        <v>0</v>
      </c>
      <c r="K1302" s="1">
        <v>0.19</v>
      </c>
    </row>
    <row r="1303" spans="1:11" x14ac:dyDescent="0.75">
      <c r="A1303">
        <v>2157</v>
      </c>
      <c r="D1303">
        <v>1844</v>
      </c>
      <c r="E1303">
        <v>173</v>
      </c>
      <c r="G1303">
        <v>2157</v>
      </c>
      <c r="J1303" s="1">
        <v>0</v>
      </c>
      <c r="K1303" s="1">
        <v>0.04</v>
      </c>
    </row>
    <row r="1304" spans="1:11" x14ac:dyDescent="0.75">
      <c r="A1304">
        <v>2163</v>
      </c>
      <c r="D1304">
        <v>1844</v>
      </c>
      <c r="E1304">
        <v>173</v>
      </c>
      <c r="G1304">
        <v>2163</v>
      </c>
      <c r="J1304" s="1">
        <v>0.01</v>
      </c>
      <c r="K1304" s="1">
        <v>0.12</v>
      </c>
    </row>
    <row r="1305" spans="1:11" x14ac:dyDescent="0.75">
      <c r="A1305">
        <v>2168</v>
      </c>
      <c r="D1305">
        <v>1844</v>
      </c>
      <c r="E1305">
        <v>173</v>
      </c>
      <c r="G1305">
        <v>2168</v>
      </c>
      <c r="J1305" s="1">
        <v>0</v>
      </c>
      <c r="K1305" s="1">
        <v>0.12</v>
      </c>
    </row>
    <row r="1306" spans="1:11" x14ac:dyDescent="0.75">
      <c r="A1306">
        <v>2174</v>
      </c>
      <c r="D1306">
        <v>1844</v>
      </c>
      <c r="E1306">
        <v>173</v>
      </c>
      <c r="G1306">
        <v>2174</v>
      </c>
      <c r="J1306" s="1">
        <v>0</v>
      </c>
      <c r="K1306" s="1">
        <v>0.13</v>
      </c>
    </row>
    <row r="1307" spans="1:11" x14ac:dyDescent="0.75">
      <c r="A1307">
        <v>2180</v>
      </c>
      <c r="D1307">
        <v>1844</v>
      </c>
      <c r="E1307">
        <v>173</v>
      </c>
      <c r="G1307">
        <v>2180</v>
      </c>
      <c r="J1307" s="1">
        <v>0</v>
      </c>
      <c r="K1307" s="1">
        <v>0.21</v>
      </c>
    </row>
    <row r="1308" spans="1:11" x14ac:dyDescent="0.75">
      <c r="A1308">
        <v>2185</v>
      </c>
      <c r="D1308">
        <v>1844</v>
      </c>
      <c r="E1308">
        <v>173</v>
      </c>
      <c r="G1308">
        <v>2185</v>
      </c>
      <c r="J1308" s="1">
        <v>0</v>
      </c>
      <c r="K1308" s="1">
        <v>0.03</v>
      </c>
    </row>
    <row r="1309" spans="1:11" x14ac:dyDescent="0.75">
      <c r="A1309">
        <v>2191</v>
      </c>
      <c r="D1309">
        <v>1844</v>
      </c>
      <c r="E1309">
        <v>173</v>
      </c>
      <c r="G1309">
        <v>2191</v>
      </c>
      <c r="J1309" s="1">
        <v>0</v>
      </c>
      <c r="K1309" s="1">
        <v>0.13</v>
      </c>
    </row>
    <row r="1310" spans="1:11" x14ac:dyDescent="0.75">
      <c r="A1310">
        <v>2197</v>
      </c>
      <c r="D1310">
        <v>1844</v>
      </c>
      <c r="E1310">
        <v>173</v>
      </c>
      <c r="G1310">
        <v>2197</v>
      </c>
      <c r="J1310" s="1">
        <v>0</v>
      </c>
      <c r="K1310" s="1">
        <v>0.08</v>
      </c>
    </row>
    <row r="1311" spans="1:11" x14ac:dyDescent="0.75">
      <c r="A1311">
        <v>2202</v>
      </c>
      <c r="D1311">
        <v>1844</v>
      </c>
      <c r="E1311">
        <v>173</v>
      </c>
      <c r="G1311">
        <v>2202</v>
      </c>
      <c r="J1311" s="1">
        <v>0</v>
      </c>
      <c r="K1311" s="1">
        <v>0.12</v>
      </c>
    </row>
    <row r="1312" spans="1:11" x14ac:dyDescent="0.75">
      <c r="A1312">
        <v>2208</v>
      </c>
      <c r="D1312">
        <v>1980</v>
      </c>
      <c r="E1312">
        <v>173</v>
      </c>
      <c r="G1312">
        <v>2208</v>
      </c>
      <c r="J1312" s="1">
        <v>0.01</v>
      </c>
      <c r="K1312" s="1">
        <v>0.17</v>
      </c>
    </row>
    <row r="1313" spans="1:11" x14ac:dyDescent="0.75">
      <c r="A1313">
        <v>2214</v>
      </c>
      <c r="D1313">
        <v>1844</v>
      </c>
      <c r="E1313">
        <v>173</v>
      </c>
      <c r="G1313">
        <v>2214</v>
      </c>
      <c r="J1313" s="1">
        <v>0</v>
      </c>
      <c r="K1313" s="1">
        <v>0.09</v>
      </c>
    </row>
    <row r="1314" spans="1:11" x14ac:dyDescent="0.75">
      <c r="A1314">
        <v>2219</v>
      </c>
      <c r="D1314">
        <v>1844</v>
      </c>
      <c r="E1314">
        <v>173</v>
      </c>
      <c r="G1314">
        <v>2219</v>
      </c>
      <c r="J1314" s="1">
        <v>0</v>
      </c>
      <c r="K1314" s="1">
        <v>0.11</v>
      </c>
    </row>
    <row r="1315" spans="1:11" x14ac:dyDescent="0.75">
      <c r="A1315">
        <v>2225</v>
      </c>
      <c r="D1315">
        <v>1844</v>
      </c>
      <c r="E1315">
        <v>173</v>
      </c>
      <c r="G1315">
        <v>2225</v>
      </c>
      <c r="J1315" s="1">
        <v>0</v>
      </c>
      <c r="K1315" s="1">
        <v>0.15</v>
      </c>
    </row>
    <row r="1316" spans="1:11" x14ac:dyDescent="0.75">
      <c r="A1316">
        <v>2231</v>
      </c>
      <c r="D1316">
        <v>1844</v>
      </c>
      <c r="E1316">
        <v>173</v>
      </c>
      <c r="G1316">
        <v>2231</v>
      </c>
      <c r="J1316" s="1">
        <v>0</v>
      </c>
      <c r="K1316" s="1">
        <v>0.09</v>
      </c>
    </row>
    <row r="1317" spans="1:11" x14ac:dyDescent="0.75">
      <c r="A1317">
        <v>2237</v>
      </c>
      <c r="D1317">
        <v>1844</v>
      </c>
      <c r="E1317">
        <v>173</v>
      </c>
      <c r="G1317">
        <v>2237</v>
      </c>
      <c r="J1317" s="1">
        <v>0</v>
      </c>
      <c r="K1317" s="1">
        <v>0.19</v>
      </c>
    </row>
    <row r="1318" spans="1:11" x14ac:dyDescent="0.75">
      <c r="A1318">
        <v>2242</v>
      </c>
      <c r="D1318">
        <v>1844</v>
      </c>
      <c r="E1318">
        <v>173</v>
      </c>
      <c r="G1318">
        <v>2242</v>
      </c>
      <c r="J1318" s="1">
        <v>0</v>
      </c>
      <c r="K1318" s="1">
        <v>0.04</v>
      </c>
    </row>
    <row r="1319" spans="1:11" x14ac:dyDescent="0.75">
      <c r="A1319">
        <v>2248</v>
      </c>
      <c r="D1319">
        <v>1844</v>
      </c>
      <c r="E1319">
        <v>173</v>
      </c>
      <c r="G1319">
        <v>2248</v>
      </c>
      <c r="J1319" s="1">
        <v>0</v>
      </c>
      <c r="K1319" s="1">
        <v>0.11</v>
      </c>
    </row>
    <row r="1320" spans="1:11" x14ac:dyDescent="0.75">
      <c r="A1320">
        <v>2254</v>
      </c>
      <c r="D1320">
        <v>0</v>
      </c>
      <c r="E1320">
        <v>173</v>
      </c>
      <c r="G1320">
        <v>2254</v>
      </c>
      <c r="J1320" s="1">
        <v>0</v>
      </c>
      <c r="K1320" s="1">
        <v>0</v>
      </c>
    </row>
    <row r="1321" spans="1:11" x14ac:dyDescent="0.75">
      <c r="A1321">
        <v>2259</v>
      </c>
      <c r="D1321">
        <v>0</v>
      </c>
      <c r="E1321">
        <v>173</v>
      </c>
      <c r="G1321">
        <v>2259</v>
      </c>
      <c r="J1321" s="1">
        <v>0</v>
      </c>
      <c r="K1321" s="1">
        <v>0</v>
      </c>
    </row>
    <row r="1322" spans="1:11" x14ac:dyDescent="0.75">
      <c r="A1322">
        <v>2265</v>
      </c>
      <c r="D1322">
        <v>0</v>
      </c>
      <c r="E1322">
        <v>173</v>
      </c>
      <c r="G1322">
        <v>2265</v>
      </c>
      <c r="J1322" s="1">
        <v>0</v>
      </c>
      <c r="K1322" s="1">
        <v>0</v>
      </c>
    </row>
    <row r="1323" spans="1:11" x14ac:dyDescent="0.75">
      <c r="A1323">
        <v>2271</v>
      </c>
      <c r="D1323">
        <v>0</v>
      </c>
      <c r="E1323">
        <v>173</v>
      </c>
      <c r="G1323">
        <v>2271</v>
      </c>
      <c r="J1323" s="1">
        <v>0.01</v>
      </c>
      <c r="K1323" s="1">
        <v>0</v>
      </c>
    </row>
    <row r="1324" spans="1:11" x14ac:dyDescent="0.75">
      <c r="A1324">
        <v>2276</v>
      </c>
      <c r="D1324">
        <v>0</v>
      </c>
      <c r="E1324">
        <v>173</v>
      </c>
      <c r="G1324">
        <v>2276</v>
      </c>
      <c r="J1324" s="1">
        <v>0</v>
      </c>
      <c r="K1324" s="1">
        <v>0</v>
      </c>
    </row>
    <row r="1325" spans="1:11" x14ac:dyDescent="0.75">
      <c r="A1325">
        <v>2282</v>
      </c>
      <c r="D1325">
        <v>0</v>
      </c>
      <c r="E1325">
        <v>173</v>
      </c>
      <c r="G1325">
        <v>2282</v>
      </c>
      <c r="J1325" s="1">
        <v>0.02</v>
      </c>
      <c r="K1325" s="1">
        <v>0</v>
      </c>
    </row>
    <row r="1326" spans="1:11" x14ac:dyDescent="0.75">
      <c r="A1326">
        <v>2288</v>
      </c>
      <c r="D1326">
        <v>0</v>
      </c>
      <c r="E1326">
        <v>173</v>
      </c>
      <c r="G1326">
        <v>2288</v>
      </c>
      <c r="J1326" s="1">
        <v>0</v>
      </c>
      <c r="K1326" s="1">
        <v>0</v>
      </c>
    </row>
    <row r="1327" spans="1:11" x14ac:dyDescent="0.75">
      <c r="A1327">
        <v>2293</v>
      </c>
      <c r="D1327">
        <v>0</v>
      </c>
      <c r="E1327">
        <v>173</v>
      </c>
      <c r="G1327">
        <v>2293</v>
      </c>
      <c r="J1327" s="1">
        <v>0.01</v>
      </c>
      <c r="K1327" s="1">
        <v>0</v>
      </c>
    </row>
    <row r="1328" spans="1:11" x14ac:dyDescent="0.75">
      <c r="A1328">
        <v>2299</v>
      </c>
      <c r="D1328">
        <v>0</v>
      </c>
      <c r="E1328">
        <v>173</v>
      </c>
      <c r="G1328">
        <v>2299</v>
      </c>
      <c r="J1328" s="1">
        <v>0</v>
      </c>
      <c r="K1328" s="1">
        <v>0</v>
      </c>
    </row>
    <row r="1329" spans="1:11" x14ac:dyDescent="0.75">
      <c r="A1329">
        <v>2305</v>
      </c>
      <c r="D1329">
        <v>0</v>
      </c>
      <c r="E1329">
        <v>173</v>
      </c>
      <c r="G1329">
        <v>2305</v>
      </c>
      <c r="J1329" s="1">
        <v>0</v>
      </c>
      <c r="K1329" s="1">
        <v>0</v>
      </c>
    </row>
    <row r="1330" spans="1:11" x14ac:dyDescent="0.75">
      <c r="A1330">
        <v>2310</v>
      </c>
      <c r="D1330">
        <v>0</v>
      </c>
      <c r="E1330">
        <v>173</v>
      </c>
      <c r="G1330">
        <v>2310</v>
      </c>
      <c r="J1330" s="1">
        <v>0</v>
      </c>
      <c r="K1330" s="1">
        <v>0</v>
      </c>
    </row>
    <row r="1331" spans="1:11" x14ac:dyDescent="0.75">
      <c r="A1331">
        <v>2316</v>
      </c>
      <c r="D1331">
        <v>0</v>
      </c>
      <c r="E1331">
        <v>173</v>
      </c>
      <c r="G1331">
        <v>2316</v>
      </c>
      <c r="J1331" s="1">
        <v>0</v>
      </c>
      <c r="K1331" s="1">
        <v>0</v>
      </c>
    </row>
    <row r="1332" spans="1:11" x14ac:dyDescent="0.75">
      <c r="A1332">
        <v>2321</v>
      </c>
      <c r="D1332">
        <v>0</v>
      </c>
      <c r="E1332">
        <v>173</v>
      </c>
      <c r="G1332">
        <v>2321</v>
      </c>
      <c r="J1332" s="1">
        <v>0.01</v>
      </c>
      <c r="K1332" s="1">
        <v>0</v>
      </c>
    </row>
    <row r="1333" spans="1:11" x14ac:dyDescent="0.75">
      <c r="A1333">
        <v>2327</v>
      </c>
      <c r="D1333">
        <v>0</v>
      </c>
      <c r="E1333">
        <v>173</v>
      </c>
      <c r="G1333">
        <v>2327</v>
      </c>
      <c r="J1333" s="1">
        <v>0.04</v>
      </c>
      <c r="K1333" s="1">
        <v>0</v>
      </c>
    </row>
    <row r="1334" spans="1:11" x14ac:dyDescent="0.75">
      <c r="A1334">
        <v>2333</v>
      </c>
      <c r="D1334">
        <v>1140</v>
      </c>
      <c r="E1334">
        <v>173</v>
      </c>
      <c r="G1334">
        <v>2333</v>
      </c>
      <c r="J1334" s="1">
        <v>0</v>
      </c>
      <c r="K1334" s="1">
        <v>0.21</v>
      </c>
    </row>
    <row r="1335" spans="1:11" x14ac:dyDescent="0.75">
      <c r="A1335">
        <v>2339</v>
      </c>
      <c r="D1335">
        <v>1588</v>
      </c>
      <c r="E1335">
        <v>173</v>
      </c>
      <c r="G1335">
        <v>2339</v>
      </c>
      <c r="J1335" s="1">
        <v>0</v>
      </c>
      <c r="K1335" s="1">
        <v>0.13</v>
      </c>
    </row>
    <row r="1336" spans="1:11" x14ac:dyDescent="0.75">
      <c r="A1336">
        <v>2344</v>
      </c>
      <c r="D1336">
        <v>1908</v>
      </c>
      <c r="E1336">
        <v>173</v>
      </c>
      <c r="G1336">
        <v>2344</v>
      </c>
      <c r="J1336" s="1">
        <v>0</v>
      </c>
      <c r="K1336" s="1">
        <v>0.06</v>
      </c>
    </row>
    <row r="1337" spans="1:11" x14ac:dyDescent="0.75">
      <c r="A1337">
        <v>2350</v>
      </c>
      <c r="D1337">
        <v>1908</v>
      </c>
      <c r="E1337">
        <v>173</v>
      </c>
      <c r="G1337">
        <v>2350</v>
      </c>
      <c r="J1337" s="1">
        <v>0</v>
      </c>
      <c r="K1337" s="1">
        <v>0.12</v>
      </c>
    </row>
    <row r="1338" spans="1:11" x14ac:dyDescent="0.75">
      <c r="A1338">
        <v>2356</v>
      </c>
      <c r="D1338">
        <v>1908</v>
      </c>
      <c r="E1338">
        <v>173</v>
      </c>
      <c r="G1338">
        <v>2356</v>
      </c>
      <c r="J1338" s="1">
        <v>0</v>
      </c>
      <c r="K1338" s="1">
        <v>0.22</v>
      </c>
    </row>
    <row r="1339" spans="1:11" x14ac:dyDescent="0.75">
      <c r="A1339">
        <v>2361</v>
      </c>
      <c r="D1339">
        <v>1908</v>
      </c>
      <c r="E1339">
        <v>173</v>
      </c>
      <c r="G1339">
        <v>2361</v>
      </c>
      <c r="J1339" s="1">
        <v>0</v>
      </c>
      <c r="K1339" s="1">
        <v>0.19</v>
      </c>
    </row>
    <row r="1340" spans="1:11" x14ac:dyDescent="0.75">
      <c r="A1340">
        <v>2367</v>
      </c>
      <c r="D1340">
        <v>1908</v>
      </c>
      <c r="E1340">
        <v>173</v>
      </c>
      <c r="G1340">
        <v>2367</v>
      </c>
      <c r="J1340" s="1">
        <v>0</v>
      </c>
      <c r="K1340" s="1">
        <v>0.13</v>
      </c>
    </row>
    <row r="1341" spans="1:11" x14ac:dyDescent="0.75">
      <c r="A1341">
        <v>2373</v>
      </c>
      <c r="D1341">
        <v>1908</v>
      </c>
      <c r="E1341">
        <v>173</v>
      </c>
      <c r="G1341">
        <v>2373</v>
      </c>
      <c r="J1341" s="1">
        <v>0</v>
      </c>
      <c r="K1341" s="1">
        <v>0.06</v>
      </c>
    </row>
    <row r="1342" spans="1:11" x14ac:dyDescent="0.75">
      <c r="A1342">
        <v>2378</v>
      </c>
      <c r="D1342">
        <v>1908</v>
      </c>
      <c r="E1342">
        <v>173</v>
      </c>
      <c r="G1342">
        <v>2378</v>
      </c>
      <c r="J1342" s="1">
        <v>0</v>
      </c>
      <c r="K1342" s="1">
        <v>0.13</v>
      </c>
    </row>
    <row r="1343" spans="1:11" x14ac:dyDescent="0.75">
      <c r="A1343">
        <v>2384</v>
      </c>
      <c r="D1343">
        <v>1908</v>
      </c>
      <c r="E1343">
        <v>173</v>
      </c>
      <c r="G1343">
        <v>2384</v>
      </c>
      <c r="J1343" s="1">
        <v>0</v>
      </c>
      <c r="K1343" s="1">
        <v>0.21</v>
      </c>
    </row>
    <row r="1344" spans="1:11" x14ac:dyDescent="0.75">
      <c r="A1344">
        <v>2390</v>
      </c>
      <c r="D1344">
        <v>1908</v>
      </c>
      <c r="E1344">
        <v>173</v>
      </c>
      <c r="G1344">
        <v>2390</v>
      </c>
      <c r="J1344" s="1">
        <v>0</v>
      </c>
      <c r="K1344" s="1">
        <v>0.13</v>
      </c>
    </row>
    <row r="1345" spans="1:11" x14ac:dyDescent="0.75">
      <c r="A1345">
        <v>2395</v>
      </c>
      <c r="D1345">
        <v>1908</v>
      </c>
      <c r="E1345">
        <v>173</v>
      </c>
      <c r="G1345">
        <v>2395</v>
      </c>
      <c r="J1345" s="1">
        <v>0</v>
      </c>
      <c r="K1345" s="1">
        <v>0.13</v>
      </c>
    </row>
    <row r="1346" spans="1:11" x14ac:dyDescent="0.75">
      <c r="A1346">
        <v>2401</v>
      </c>
      <c r="D1346">
        <v>1908</v>
      </c>
      <c r="E1346">
        <v>173</v>
      </c>
      <c r="G1346">
        <v>2401</v>
      </c>
      <c r="J1346" s="1">
        <v>0.01</v>
      </c>
      <c r="K1346" s="1">
        <v>0.21</v>
      </c>
    </row>
    <row r="1347" spans="1:11" x14ac:dyDescent="0.75">
      <c r="A1347">
        <v>2407</v>
      </c>
      <c r="D1347">
        <v>1908</v>
      </c>
      <c r="E1347">
        <v>173</v>
      </c>
      <c r="G1347">
        <v>2407</v>
      </c>
      <c r="J1347" s="1">
        <v>0</v>
      </c>
      <c r="K1347" s="1">
        <v>0.08</v>
      </c>
    </row>
    <row r="1348" spans="1:11" x14ac:dyDescent="0.75">
      <c r="A1348">
        <v>2412</v>
      </c>
      <c r="D1348">
        <v>1908</v>
      </c>
      <c r="E1348">
        <v>173</v>
      </c>
      <c r="G1348">
        <v>2412</v>
      </c>
      <c r="J1348" s="1">
        <v>0</v>
      </c>
      <c r="K1348" s="1">
        <v>0.13</v>
      </c>
    </row>
    <row r="1349" spans="1:11" x14ac:dyDescent="0.75">
      <c r="A1349">
        <v>2418</v>
      </c>
      <c r="D1349">
        <v>1908</v>
      </c>
      <c r="E1349">
        <v>173</v>
      </c>
      <c r="G1349">
        <v>2418</v>
      </c>
      <c r="J1349" s="1">
        <v>0</v>
      </c>
      <c r="K1349" s="1">
        <v>0.15</v>
      </c>
    </row>
    <row r="1350" spans="1:11" x14ac:dyDescent="0.75">
      <c r="A1350">
        <v>2424</v>
      </c>
      <c r="D1350">
        <v>1908</v>
      </c>
      <c r="E1350">
        <v>173</v>
      </c>
      <c r="G1350">
        <v>2424</v>
      </c>
      <c r="J1350" s="1">
        <v>0</v>
      </c>
      <c r="K1350" s="1">
        <v>7.0000000000000007E-2</v>
      </c>
    </row>
    <row r="1351" spans="1:11" x14ac:dyDescent="0.75">
      <c r="A1351">
        <v>2429</v>
      </c>
      <c r="D1351">
        <v>2100</v>
      </c>
      <c r="E1351">
        <v>173</v>
      </c>
      <c r="G1351">
        <v>2429</v>
      </c>
      <c r="J1351" s="1">
        <v>0</v>
      </c>
      <c r="K1351" s="1">
        <v>0.17</v>
      </c>
    </row>
    <row r="1352" spans="1:11" x14ac:dyDescent="0.75">
      <c r="A1352">
        <v>2435</v>
      </c>
      <c r="D1352">
        <v>1908</v>
      </c>
      <c r="E1352">
        <v>173</v>
      </c>
      <c r="G1352">
        <v>2435</v>
      </c>
      <c r="J1352" s="1">
        <v>0</v>
      </c>
      <c r="K1352" s="1">
        <v>0.06</v>
      </c>
    </row>
    <row r="1353" spans="1:11" x14ac:dyDescent="0.75">
      <c r="A1353">
        <v>2441</v>
      </c>
      <c r="D1353">
        <v>1908</v>
      </c>
      <c r="E1353">
        <v>173</v>
      </c>
      <c r="G1353">
        <v>2441</v>
      </c>
      <c r="J1353" s="1">
        <v>0</v>
      </c>
      <c r="K1353" s="1">
        <v>0.19</v>
      </c>
    </row>
    <row r="1354" spans="1:11" x14ac:dyDescent="0.75">
      <c r="A1354">
        <v>2446</v>
      </c>
      <c r="D1354">
        <v>1908</v>
      </c>
      <c r="E1354">
        <v>173</v>
      </c>
      <c r="G1354">
        <v>2446</v>
      </c>
      <c r="J1354" s="1">
        <v>0</v>
      </c>
      <c r="K1354" s="1">
        <v>0.11</v>
      </c>
    </row>
    <row r="1355" spans="1:11" x14ac:dyDescent="0.75">
      <c r="A1355">
        <v>2452</v>
      </c>
      <c r="D1355">
        <v>1908</v>
      </c>
      <c r="E1355">
        <v>173</v>
      </c>
      <c r="G1355">
        <v>2452</v>
      </c>
      <c r="J1355" s="1">
        <v>0.01</v>
      </c>
      <c r="K1355" s="1">
        <v>0.06</v>
      </c>
    </row>
    <row r="1356" spans="1:11" x14ac:dyDescent="0.75">
      <c r="A1356">
        <v>2458</v>
      </c>
      <c r="D1356">
        <v>1908</v>
      </c>
      <c r="E1356">
        <v>173</v>
      </c>
      <c r="G1356">
        <v>2458</v>
      </c>
      <c r="J1356" s="1">
        <v>0</v>
      </c>
      <c r="K1356" s="1">
        <v>7.0000000000000007E-2</v>
      </c>
    </row>
    <row r="1357" spans="1:11" x14ac:dyDescent="0.75">
      <c r="A1357">
        <v>2464</v>
      </c>
      <c r="D1357">
        <v>1908</v>
      </c>
      <c r="E1357">
        <v>173</v>
      </c>
      <c r="G1357">
        <v>2464</v>
      </c>
      <c r="J1357" s="1">
        <v>0</v>
      </c>
      <c r="K1357" s="1">
        <v>0.13</v>
      </c>
    </row>
    <row r="1358" spans="1:11" x14ac:dyDescent="0.75">
      <c r="A1358">
        <v>2469</v>
      </c>
      <c r="D1358">
        <v>1908</v>
      </c>
      <c r="E1358">
        <v>173</v>
      </c>
      <c r="G1358">
        <v>2469</v>
      </c>
      <c r="J1358" s="1">
        <v>0</v>
      </c>
      <c r="K1358" s="1">
        <v>0.13</v>
      </c>
    </row>
    <row r="1359" spans="1:11" x14ac:dyDescent="0.75">
      <c r="A1359">
        <v>2475</v>
      </c>
      <c r="D1359">
        <v>1908</v>
      </c>
      <c r="E1359">
        <v>173</v>
      </c>
      <c r="G1359">
        <v>2475</v>
      </c>
      <c r="J1359" s="1">
        <v>0</v>
      </c>
      <c r="K1359" s="1">
        <v>0.13</v>
      </c>
    </row>
    <row r="1360" spans="1:11" x14ac:dyDescent="0.75">
      <c r="A1360">
        <v>2481</v>
      </c>
      <c r="D1360">
        <v>1908</v>
      </c>
      <c r="E1360">
        <v>173</v>
      </c>
      <c r="G1360">
        <v>2481</v>
      </c>
      <c r="J1360" s="1">
        <v>0</v>
      </c>
      <c r="K1360" s="1">
        <v>0.13</v>
      </c>
    </row>
    <row r="1361" spans="1:11" x14ac:dyDescent="0.75">
      <c r="A1361">
        <v>2486</v>
      </c>
      <c r="D1361">
        <v>1908</v>
      </c>
      <c r="E1361">
        <v>173</v>
      </c>
      <c r="G1361">
        <v>2486</v>
      </c>
      <c r="J1361" s="1">
        <v>0.01</v>
      </c>
      <c r="K1361" s="1">
        <v>0.2</v>
      </c>
    </row>
    <row r="1362" spans="1:11" x14ac:dyDescent="0.75">
      <c r="A1362">
        <v>2492</v>
      </c>
      <c r="D1362">
        <v>1908</v>
      </c>
      <c r="E1362">
        <v>173</v>
      </c>
      <c r="G1362">
        <v>2492</v>
      </c>
      <c r="J1362" s="1">
        <v>0</v>
      </c>
      <c r="K1362" s="1">
        <v>0.04</v>
      </c>
    </row>
    <row r="1363" spans="1:11" x14ac:dyDescent="0.75">
      <c r="A1363">
        <v>2498</v>
      </c>
      <c r="D1363">
        <v>1908</v>
      </c>
      <c r="E1363">
        <v>173</v>
      </c>
      <c r="G1363">
        <v>2498</v>
      </c>
      <c r="J1363" s="1">
        <v>0</v>
      </c>
      <c r="K1363" s="1">
        <v>0.12</v>
      </c>
    </row>
    <row r="1364" spans="1:11" x14ac:dyDescent="0.75">
      <c r="A1364">
        <v>2503</v>
      </c>
      <c r="D1364">
        <v>1908</v>
      </c>
      <c r="E1364">
        <v>173</v>
      </c>
      <c r="G1364">
        <v>2503</v>
      </c>
      <c r="J1364" s="1">
        <v>0</v>
      </c>
      <c r="K1364" s="1">
        <v>0.1</v>
      </c>
    </row>
    <row r="1365" spans="1:11" x14ac:dyDescent="0.75">
      <c r="A1365">
        <v>2509</v>
      </c>
      <c r="D1365">
        <v>1908</v>
      </c>
      <c r="E1365">
        <v>173</v>
      </c>
      <c r="G1365">
        <v>2509</v>
      </c>
      <c r="J1365" s="1">
        <v>0</v>
      </c>
      <c r="K1365" s="1">
        <v>0.11</v>
      </c>
    </row>
    <row r="1366" spans="1:11" x14ac:dyDescent="0.75">
      <c r="A1366">
        <v>2515</v>
      </c>
      <c r="D1366">
        <v>1908</v>
      </c>
      <c r="E1366">
        <v>173</v>
      </c>
      <c r="G1366">
        <v>2515</v>
      </c>
      <c r="J1366" s="1">
        <v>0</v>
      </c>
      <c r="K1366" s="1">
        <v>0.1</v>
      </c>
    </row>
    <row r="1367" spans="1:11" x14ac:dyDescent="0.75">
      <c r="A1367">
        <v>2520</v>
      </c>
      <c r="D1367">
        <v>1908</v>
      </c>
      <c r="E1367">
        <v>173</v>
      </c>
      <c r="G1367">
        <v>2520</v>
      </c>
      <c r="J1367" s="1">
        <v>0</v>
      </c>
      <c r="K1367" s="1">
        <v>0.13</v>
      </c>
    </row>
    <row r="1368" spans="1:11" x14ac:dyDescent="0.75">
      <c r="A1368">
        <v>2526</v>
      </c>
      <c r="D1368">
        <v>1908</v>
      </c>
      <c r="E1368">
        <v>173</v>
      </c>
      <c r="G1368">
        <v>2526</v>
      </c>
      <c r="J1368" s="1">
        <v>0</v>
      </c>
      <c r="K1368" s="1">
        <v>0.1</v>
      </c>
    </row>
    <row r="1369" spans="1:11" x14ac:dyDescent="0.75">
      <c r="A1369">
        <v>2532</v>
      </c>
      <c r="D1369">
        <v>1908</v>
      </c>
      <c r="E1369">
        <v>173</v>
      </c>
      <c r="G1369">
        <v>2532</v>
      </c>
      <c r="J1369" s="1">
        <v>0</v>
      </c>
      <c r="K1369" s="1">
        <v>0.11</v>
      </c>
    </row>
    <row r="1370" spans="1:11" x14ac:dyDescent="0.75">
      <c r="A1370">
        <v>2537</v>
      </c>
      <c r="D1370">
        <v>1908</v>
      </c>
      <c r="E1370">
        <v>173</v>
      </c>
      <c r="G1370">
        <v>2537</v>
      </c>
      <c r="J1370" s="1">
        <v>0</v>
      </c>
      <c r="K1370" s="1">
        <v>0.2</v>
      </c>
    </row>
    <row r="1371" spans="1:11" x14ac:dyDescent="0.75">
      <c r="A1371">
        <v>2543</v>
      </c>
      <c r="D1371">
        <v>1908</v>
      </c>
      <c r="E1371">
        <v>173</v>
      </c>
      <c r="G1371">
        <v>2543</v>
      </c>
      <c r="J1371" s="1">
        <v>0</v>
      </c>
      <c r="K1371" s="1">
        <v>0.12</v>
      </c>
    </row>
    <row r="1372" spans="1:11" x14ac:dyDescent="0.75">
      <c r="A1372">
        <v>2549</v>
      </c>
      <c r="D1372">
        <v>1908</v>
      </c>
      <c r="E1372">
        <v>173</v>
      </c>
      <c r="G1372">
        <v>2549</v>
      </c>
      <c r="J1372" s="1">
        <v>0</v>
      </c>
      <c r="K1372" s="1">
        <v>0.08</v>
      </c>
    </row>
    <row r="1373" spans="1:11" x14ac:dyDescent="0.75">
      <c r="A1373">
        <v>2555</v>
      </c>
      <c r="D1373">
        <v>1908</v>
      </c>
      <c r="E1373">
        <v>173</v>
      </c>
      <c r="G1373">
        <v>2555</v>
      </c>
      <c r="J1373" s="1">
        <v>0</v>
      </c>
      <c r="K1373" s="1">
        <v>0.13</v>
      </c>
    </row>
    <row r="1374" spans="1:11" x14ac:dyDescent="0.75">
      <c r="A1374">
        <v>2560</v>
      </c>
      <c r="D1374">
        <v>1908</v>
      </c>
      <c r="E1374">
        <v>173</v>
      </c>
      <c r="G1374">
        <v>2560</v>
      </c>
      <c r="J1374" s="1">
        <v>0</v>
      </c>
      <c r="K1374" s="1">
        <v>0.13</v>
      </c>
    </row>
    <row r="1375" spans="1:11" x14ac:dyDescent="0.75">
      <c r="A1375">
        <v>2566</v>
      </c>
      <c r="D1375">
        <v>1908</v>
      </c>
      <c r="E1375">
        <v>173</v>
      </c>
      <c r="G1375">
        <v>2566</v>
      </c>
      <c r="J1375" s="1">
        <v>0.01</v>
      </c>
      <c r="K1375" s="1">
        <v>0.05</v>
      </c>
    </row>
    <row r="1376" spans="1:11" x14ac:dyDescent="0.75">
      <c r="A1376">
        <v>2572</v>
      </c>
      <c r="D1376">
        <v>1908</v>
      </c>
      <c r="E1376">
        <v>173</v>
      </c>
      <c r="G1376">
        <v>2572</v>
      </c>
      <c r="J1376" s="1">
        <v>0</v>
      </c>
      <c r="K1376" s="1">
        <v>0.12</v>
      </c>
    </row>
    <row r="1377" spans="1:11" x14ac:dyDescent="0.75">
      <c r="A1377">
        <v>2577</v>
      </c>
      <c r="D1377">
        <v>1908</v>
      </c>
      <c r="E1377">
        <v>173</v>
      </c>
      <c r="G1377">
        <v>2577</v>
      </c>
      <c r="J1377" s="1">
        <v>0.01</v>
      </c>
      <c r="K1377" s="1">
        <v>0.13</v>
      </c>
    </row>
    <row r="1378" spans="1:11" x14ac:dyDescent="0.75">
      <c r="A1378">
        <v>2583</v>
      </c>
      <c r="D1378">
        <v>1908</v>
      </c>
      <c r="E1378">
        <v>173</v>
      </c>
      <c r="G1378">
        <v>2583</v>
      </c>
      <c r="J1378" s="1">
        <v>0</v>
      </c>
      <c r="K1378" s="1">
        <v>0.09</v>
      </c>
    </row>
    <row r="1379" spans="1:11" x14ac:dyDescent="0.75">
      <c r="A1379">
        <v>2589</v>
      </c>
      <c r="D1379">
        <v>1908</v>
      </c>
      <c r="E1379">
        <v>173</v>
      </c>
      <c r="G1379">
        <v>2589</v>
      </c>
      <c r="J1379" s="1">
        <v>0</v>
      </c>
      <c r="K1379" s="1">
        <v>0.18</v>
      </c>
    </row>
    <row r="1380" spans="1:11" x14ac:dyDescent="0.75">
      <c r="A1380">
        <v>2594</v>
      </c>
      <c r="D1380">
        <v>1908</v>
      </c>
      <c r="E1380">
        <v>173</v>
      </c>
      <c r="G1380">
        <v>2594</v>
      </c>
      <c r="J1380" s="1">
        <v>0.01</v>
      </c>
      <c r="K1380" s="1">
        <v>0.08</v>
      </c>
    </row>
    <row r="1381" spans="1:11" x14ac:dyDescent="0.75">
      <c r="A1381">
        <v>2600</v>
      </c>
      <c r="D1381">
        <v>1908</v>
      </c>
      <c r="E1381">
        <v>173</v>
      </c>
      <c r="G1381">
        <v>2600</v>
      </c>
      <c r="J1381" s="1">
        <v>0</v>
      </c>
      <c r="K1381" s="1">
        <v>0.13</v>
      </c>
    </row>
    <row r="1382" spans="1:11" x14ac:dyDescent="0.75">
      <c r="A1382">
        <v>2606</v>
      </c>
      <c r="D1382">
        <v>1908</v>
      </c>
      <c r="E1382">
        <v>173</v>
      </c>
      <c r="G1382">
        <v>2606</v>
      </c>
      <c r="J1382" s="1">
        <v>0</v>
      </c>
      <c r="K1382" s="1">
        <v>0.17</v>
      </c>
    </row>
    <row r="1383" spans="1:11" x14ac:dyDescent="0.75">
      <c r="A1383">
        <v>2611</v>
      </c>
      <c r="D1383">
        <v>1908</v>
      </c>
      <c r="E1383">
        <v>173</v>
      </c>
      <c r="G1383">
        <v>2611</v>
      </c>
      <c r="J1383" s="1">
        <v>0.01</v>
      </c>
      <c r="K1383" s="1">
        <v>0.13</v>
      </c>
    </row>
    <row r="1384" spans="1:11" x14ac:dyDescent="0.75">
      <c r="A1384">
        <v>2617</v>
      </c>
      <c r="D1384">
        <v>1908</v>
      </c>
      <c r="E1384">
        <v>173</v>
      </c>
      <c r="G1384">
        <v>2617</v>
      </c>
      <c r="J1384" s="1">
        <v>0</v>
      </c>
      <c r="K1384" s="1">
        <v>0.13</v>
      </c>
    </row>
    <row r="1385" spans="1:11" x14ac:dyDescent="0.75">
      <c r="A1385">
        <v>2623</v>
      </c>
      <c r="D1385">
        <v>1908</v>
      </c>
      <c r="E1385">
        <v>173</v>
      </c>
      <c r="G1385">
        <v>2623</v>
      </c>
      <c r="J1385" s="1">
        <v>0</v>
      </c>
      <c r="K1385" s="1">
        <v>0.12</v>
      </c>
    </row>
    <row r="1386" spans="1:11" x14ac:dyDescent="0.75">
      <c r="A1386">
        <v>2628</v>
      </c>
      <c r="D1386">
        <v>1908</v>
      </c>
      <c r="E1386">
        <v>173</v>
      </c>
      <c r="G1386">
        <v>2628</v>
      </c>
      <c r="J1386" s="1">
        <v>0.01</v>
      </c>
      <c r="K1386" s="1">
        <v>0.16</v>
      </c>
    </row>
    <row r="1387" spans="1:11" x14ac:dyDescent="0.75">
      <c r="A1387">
        <v>2634</v>
      </c>
      <c r="D1387">
        <v>1908</v>
      </c>
      <c r="E1387">
        <v>173</v>
      </c>
      <c r="G1387">
        <v>2634</v>
      </c>
      <c r="J1387" s="1">
        <v>0</v>
      </c>
      <c r="K1387" s="1">
        <v>0.18</v>
      </c>
    </row>
    <row r="1388" spans="1:11" x14ac:dyDescent="0.75">
      <c r="A1388">
        <v>2640</v>
      </c>
      <c r="D1388">
        <v>1908</v>
      </c>
      <c r="E1388">
        <v>173</v>
      </c>
      <c r="G1388">
        <v>2640</v>
      </c>
      <c r="J1388" s="1">
        <v>0</v>
      </c>
      <c r="K1388" s="1">
        <v>0.2</v>
      </c>
    </row>
    <row r="1389" spans="1:11" x14ac:dyDescent="0.75">
      <c r="A1389">
        <v>2645</v>
      </c>
      <c r="D1389">
        <v>1908</v>
      </c>
      <c r="E1389">
        <v>173</v>
      </c>
      <c r="G1389">
        <v>2645</v>
      </c>
      <c r="J1389" s="1">
        <v>0</v>
      </c>
      <c r="K1389" s="1">
        <v>0.05</v>
      </c>
    </row>
    <row r="1390" spans="1:11" x14ac:dyDescent="0.75">
      <c r="A1390">
        <v>2651</v>
      </c>
      <c r="D1390">
        <v>2132</v>
      </c>
      <c r="E1390">
        <v>173</v>
      </c>
      <c r="G1390">
        <v>2651</v>
      </c>
      <c r="J1390" s="1">
        <v>0.01</v>
      </c>
      <c r="K1390" s="1">
        <v>0.15</v>
      </c>
    </row>
    <row r="1391" spans="1:11" x14ac:dyDescent="0.75">
      <c r="A1391">
        <v>2657</v>
      </c>
      <c r="D1391">
        <v>1908</v>
      </c>
      <c r="E1391">
        <v>173</v>
      </c>
      <c r="G1391">
        <v>2657</v>
      </c>
      <c r="J1391" s="1">
        <v>0</v>
      </c>
      <c r="K1391" s="1">
        <v>0.1</v>
      </c>
    </row>
    <row r="1392" spans="1:11" x14ac:dyDescent="0.75">
      <c r="A1392">
        <v>2663</v>
      </c>
      <c r="D1392">
        <v>2036</v>
      </c>
      <c r="E1392">
        <v>173</v>
      </c>
      <c r="G1392">
        <v>2663</v>
      </c>
      <c r="J1392" s="1">
        <v>0.01</v>
      </c>
      <c r="K1392" s="1">
        <v>0.1</v>
      </c>
    </row>
    <row r="1393" spans="1:11" x14ac:dyDescent="0.75">
      <c r="A1393">
        <v>2668</v>
      </c>
      <c r="D1393">
        <v>2036</v>
      </c>
      <c r="E1393">
        <v>173</v>
      </c>
      <c r="G1393">
        <v>2668</v>
      </c>
      <c r="J1393" s="1">
        <v>0.01</v>
      </c>
      <c r="K1393" s="1">
        <v>0.15</v>
      </c>
    </row>
    <row r="1394" spans="1:11" x14ac:dyDescent="0.75">
      <c r="A1394">
        <v>2674</v>
      </c>
      <c r="D1394">
        <v>2036</v>
      </c>
      <c r="E1394">
        <v>173</v>
      </c>
      <c r="G1394">
        <v>2674</v>
      </c>
      <c r="J1394" s="1">
        <v>0.01</v>
      </c>
      <c r="K1394" s="1">
        <v>7.0000000000000007E-2</v>
      </c>
    </row>
    <row r="1395" spans="1:11" x14ac:dyDescent="0.75">
      <c r="A1395">
        <v>2680</v>
      </c>
      <c r="D1395">
        <v>2036</v>
      </c>
      <c r="E1395">
        <v>173</v>
      </c>
      <c r="G1395">
        <v>2680</v>
      </c>
      <c r="J1395" s="1">
        <v>0</v>
      </c>
      <c r="K1395" s="1">
        <v>0.19</v>
      </c>
    </row>
    <row r="1396" spans="1:11" x14ac:dyDescent="0.75">
      <c r="A1396">
        <v>2685</v>
      </c>
      <c r="D1396">
        <v>2036</v>
      </c>
      <c r="E1396">
        <v>173</v>
      </c>
      <c r="G1396">
        <v>2685</v>
      </c>
      <c r="J1396" s="1">
        <v>0</v>
      </c>
      <c r="K1396" s="1">
        <v>0.12</v>
      </c>
    </row>
    <row r="1397" spans="1:11" x14ac:dyDescent="0.75">
      <c r="A1397">
        <v>2691</v>
      </c>
      <c r="D1397">
        <v>2036</v>
      </c>
      <c r="E1397">
        <v>173</v>
      </c>
      <c r="G1397">
        <v>2691</v>
      </c>
      <c r="J1397" s="1">
        <v>0</v>
      </c>
      <c r="K1397" s="1">
        <v>0.11</v>
      </c>
    </row>
    <row r="1398" spans="1:11" x14ac:dyDescent="0.75">
      <c r="A1398">
        <v>2697</v>
      </c>
      <c r="D1398">
        <v>2036</v>
      </c>
      <c r="E1398">
        <v>173</v>
      </c>
      <c r="G1398">
        <v>2697</v>
      </c>
      <c r="J1398" s="1">
        <v>0</v>
      </c>
      <c r="K1398" s="1">
        <v>0.12</v>
      </c>
    </row>
    <row r="1399" spans="1:11" x14ac:dyDescent="0.75">
      <c r="A1399">
        <v>2702</v>
      </c>
      <c r="D1399">
        <v>2036</v>
      </c>
      <c r="E1399">
        <v>173</v>
      </c>
      <c r="G1399">
        <v>2702</v>
      </c>
      <c r="J1399" s="1">
        <v>0</v>
      </c>
      <c r="K1399" s="1">
        <v>0.13</v>
      </c>
    </row>
    <row r="1400" spans="1:11" x14ac:dyDescent="0.75">
      <c r="A1400">
        <v>2708</v>
      </c>
      <c r="D1400">
        <v>2036</v>
      </c>
      <c r="E1400">
        <v>173</v>
      </c>
      <c r="G1400">
        <v>2708</v>
      </c>
      <c r="J1400" s="1">
        <v>0</v>
      </c>
      <c r="K1400" s="1">
        <v>0.13</v>
      </c>
    </row>
    <row r="1401" spans="1:11" x14ac:dyDescent="0.75">
      <c r="A1401">
        <v>2714</v>
      </c>
      <c r="D1401">
        <v>2036</v>
      </c>
      <c r="E1401">
        <v>173</v>
      </c>
      <c r="G1401">
        <v>2714</v>
      </c>
      <c r="J1401" s="1">
        <v>0.01</v>
      </c>
      <c r="K1401" s="1">
        <v>0.11</v>
      </c>
    </row>
    <row r="1402" spans="1:11" x14ac:dyDescent="0.75">
      <c r="A1402">
        <v>2719</v>
      </c>
      <c r="D1402">
        <v>2036</v>
      </c>
      <c r="E1402">
        <v>173</v>
      </c>
      <c r="G1402">
        <v>2719</v>
      </c>
      <c r="J1402" s="1">
        <v>0.01</v>
      </c>
      <c r="K1402" s="1">
        <v>0.05</v>
      </c>
    </row>
    <row r="1403" spans="1:11" x14ac:dyDescent="0.75">
      <c r="A1403">
        <v>2725</v>
      </c>
      <c r="D1403">
        <v>2036</v>
      </c>
      <c r="E1403">
        <v>173</v>
      </c>
      <c r="G1403">
        <v>2725</v>
      </c>
      <c r="J1403" s="1">
        <v>0.01</v>
      </c>
      <c r="K1403" s="1">
        <v>0.14000000000000001</v>
      </c>
    </row>
    <row r="1404" spans="1:11" x14ac:dyDescent="0.75">
      <c r="A1404">
        <v>2731</v>
      </c>
      <c r="D1404">
        <v>2036</v>
      </c>
      <c r="E1404">
        <v>173</v>
      </c>
      <c r="G1404">
        <v>2731</v>
      </c>
      <c r="J1404" s="1">
        <v>0.01</v>
      </c>
      <c r="K1404" s="1">
        <v>0.11</v>
      </c>
    </row>
    <row r="1405" spans="1:11" x14ac:dyDescent="0.75">
      <c r="A1405">
        <v>2736</v>
      </c>
      <c r="D1405">
        <v>2036</v>
      </c>
      <c r="E1405">
        <v>173</v>
      </c>
      <c r="G1405">
        <v>2736</v>
      </c>
      <c r="J1405" s="1">
        <v>0</v>
      </c>
      <c r="K1405" s="1">
        <v>0.12</v>
      </c>
    </row>
    <row r="1406" spans="1:11" x14ac:dyDescent="0.75">
      <c r="A1406">
        <v>2742</v>
      </c>
      <c r="D1406">
        <v>2036</v>
      </c>
      <c r="E1406">
        <v>173</v>
      </c>
      <c r="G1406">
        <v>2742</v>
      </c>
      <c r="J1406" s="1">
        <v>0.01</v>
      </c>
      <c r="K1406" s="1">
        <v>0.09</v>
      </c>
    </row>
    <row r="1407" spans="1:11" x14ac:dyDescent="0.75">
      <c r="A1407">
        <v>2748</v>
      </c>
      <c r="D1407">
        <v>2036</v>
      </c>
      <c r="E1407">
        <v>173</v>
      </c>
      <c r="G1407">
        <v>2748</v>
      </c>
      <c r="J1407" s="1">
        <v>0</v>
      </c>
      <c r="K1407" s="1">
        <v>0.13</v>
      </c>
    </row>
    <row r="1408" spans="1:11" x14ac:dyDescent="0.75">
      <c r="A1408">
        <v>2753</v>
      </c>
      <c r="D1408">
        <v>2036</v>
      </c>
      <c r="E1408">
        <v>173</v>
      </c>
      <c r="G1408">
        <v>2753</v>
      </c>
      <c r="J1408" s="1">
        <v>0</v>
      </c>
      <c r="K1408" s="1">
        <v>0.12</v>
      </c>
    </row>
    <row r="1409" spans="1:11" x14ac:dyDescent="0.75">
      <c r="A1409">
        <v>2759</v>
      </c>
      <c r="D1409">
        <v>2036</v>
      </c>
      <c r="E1409">
        <v>173</v>
      </c>
      <c r="G1409">
        <v>2759</v>
      </c>
      <c r="J1409" s="1">
        <v>0</v>
      </c>
      <c r="K1409" s="1">
        <v>0.12</v>
      </c>
    </row>
    <row r="1410" spans="1:11" x14ac:dyDescent="0.75">
      <c r="A1410">
        <v>2765</v>
      </c>
      <c r="D1410">
        <v>2036</v>
      </c>
      <c r="E1410">
        <v>173</v>
      </c>
      <c r="G1410">
        <v>2765</v>
      </c>
      <c r="J1410" s="1">
        <v>0</v>
      </c>
      <c r="K1410" s="1">
        <v>0.13</v>
      </c>
    </row>
    <row r="1411" spans="1:11" x14ac:dyDescent="0.75">
      <c r="A1411">
        <v>2771</v>
      </c>
      <c r="D1411">
        <v>2036</v>
      </c>
      <c r="E1411">
        <v>173</v>
      </c>
      <c r="G1411">
        <v>2771</v>
      </c>
      <c r="J1411" s="1">
        <v>0</v>
      </c>
      <c r="K1411" s="1">
        <v>0.19</v>
      </c>
    </row>
    <row r="1412" spans="1:11" x14ac:dyDescent="0.75">
      <c r="A1412">
        <v>2776</v>
      </c>
      <c r="D1412">
        <v>2036</v>
      </c>
      <c r="E1412">
        <v>173</v>
      </c>
      <c r="G1412">
        <v>2776</v>
      </c>
      <c r="J1412" s="1">
        <v>0</v>
      </c>
      <c r="K1412" s="1">
        <v>0.04</v>
      </c>
    </row>
    <row r="1413" spans="1:11" x14ac:dyDescent="0.75">
      <c r="A1413">
        <v>2782</v>
      </c>
      <c r="D1413">
        <v>2036</v>
      </c>
      <c r="E1413">
        <v>173</v>
      </c>
      <c r="G1413">
        <v>2782</v>
      </c>
      <c r="J1413" s="1">
        <v>0</v>
      </c>
      <c r="K1413" s="1">
        <v>0.13</v>
      </c>
    </row>
    <row r="1414" spans="1:11" x14ac:dyDescent="0.75">
      <c r="A1414">
        <v>2788</v>
      </c>
      <c r="D1414">
        <v>2036</v>
      </c>
      <c r="E1414">
        <v>173</v>
      </c>
      <c r="G1414">
        <v>2788</v>
      </c>
      <c r="J1414" s="1">
        <v>0</v>
      </c>
      <c r="K1414" s="1">
        <v>0.11</v>
      </c>
    </row>
    <row r="1415" spans="1:11" x14ac:dyDescent="0.75">
      <c r="A1415">
        <v>2793</v>
      </c>
      <c r="D1415">
        <v>2036</v>
      </c>
      <c r="E1415">
        <v>173</v>
      </c>
      <c r="G1415">
        <v>2793</v>
      </c>
      <c r="J1415" s="1">
        <v>0</v>
      </c>
      <c r="K1415" s="1">
        <v>0.03</v>
      </c>
    </row>
    <row r="1416" spans="1:11" x14ac:dyDescent="0.75">
      <c r="A1416">
        <v>2799</v>
      </c>
      <c r="D1416">
        <v>2036</v>
      </c>
      <c r="E1416">
        <v>173</v>
      </c>
      <c r="G1416">
        <v>2799</v>
      </c>
      <c r="J1416" s="1">
        <v>0</v>
      </c>
      <c r="K1416" s="1">
        <v>0.04</v>
      </c>
    </row>
    <row r="1417" spans="1:11" x14ac:dyDescent="0.75">
      <c r="A1417">
        <v>2805</v>
      </c>
      <c r="D1417">
        <v>2036</v>
      </c>
      <c r="E1417">
        <v>173</v>
      </c>
      <c r="G1417">
        <v>2805</v>
      </c>
      <c r="J1417" s="1">
        <v>0</v>
      </c>
      <c r="K1417" s="1">
        <v>0.04</v>
      </c>
    </row>
    <row r="1418" spans="1:11" x14ac:dyDescent="0.75">
      <c r="A1418">
        <v>2810</v>
      </c>
      <c r="D1418">
        <v>2036</v>
      </c>
      <c r="E1418">
        <v>173</v>
      </c>
      <c r="G1418">
        <v>2810</v>
      </c>
      <c r="J1418" s="1">
        <v>0</v>
      </c>
      <c r="K1418" s="1">
        <v>0.06</v>
      </c>
    </row>
    <row r="1419" spans="1:11" x14ac:dyDescent="0.75">
      <c r="A1419">
        <v>2816</v>
      </c>
      <c r="D1419">
        <v>2036</v>
      </c>
      <c r="E1419">
        <v>173</v>
      </c>
      <c r="G1419">
        <v>2816</v>
      </c>
      <c r="J1419" s="1">
        <v>0</v>
      </c>
      <c r="K1419" s="1">
        <v>0.12</v>
      </c>
    </row>
    <row r="1420" spans="1:11" x14ac:dyDescent="0.75">
      <c r="A1420">
        <v>2822</v>
      </c>
      <c r="D1420">
        <v>2036</v>
      </c>
      <c r="E1420">
        <v>173</v>
      </c>
      <c r="G1420">
        <v>2822</v>
      </c>
      <c r="J1420" s="1">
        <v>0</v>
      </c>
      <c r="K1420" s="1">
        <v>0.12</v>
      </c>
    </row>
    <row r="1421" spans="1:11" x14ac:dyDescent="0.75">
      <c r="A1421">
        <v>2827</v>
      </c>
      <c r="D1421">
        <v>0</v>
      </c>
      <c r="E1421">
        <v>173</v>
      </c>
      <c r="G1421">
        <v>2827</v>
      </c>
      <c r="J1421" s="1">
        <v>0</v>
      </c>
      <c r="K1421" s="1">
        <v>0</v>
      </c>
    </row>
    <row r="1422" spans="1:11" x14ac:dyDescent="0.75">
      <c r="A1422">
        <v>2833</v>
      </c>
      <c r="D1422">
        <v>0</v>
      </c>
      <c r="E1422">
        <v>173</v>
      </c>
      <c r="G1422">
        <v>2833</v>
      </c>
      <c r="J1422" s="1">
        <v>0</v>
      </c>
      <c r="K1422" s="1">
        <v>0</v>
      </c>
    </row>
    <row r="1423" spans="1:11" x14ac:dyDescent="0.75">
      <c r="A1423">
        <v>2839</v>
      </c>
      <c r="D1423">
        <v>0</v>
      </c>
      <c r="E1423">
        <v>173</v>
      </c>
      <c r="G1423">
        <v>2839</v>
      </c>
      <c r="J1423" s="1">
        <v>0</v>
      </c>
      <c r="K1423" s="1">
        <v>0</v>
      </c>
    </row>
    <row r="1424" spans="1:11" x14ac:dyDescent="0.75">
      <c r="A1424">
        <v>2844</v>
      </c>
      <c r="D1424">
        <v>0</v>
      </c>
      <c r="E1424">
        <v>173</v>
      </c>
      <c r="G1424">
        <v>2844</v>
      </c>
      <c r="J1424" s="1">
        <v>0</v>
      </c>
      <c r="K1424" s="1">
        <v>0</v>
      </c>
    </row>
    <row r="1425" spans="1:11" x14ac:dyDescent="0.75">
      <c r="A1425">
        <v>2850</v>
      </c>
      <c r="D1425">
        <v>0</v>
      </c>
      <c r="E1425">
        <v>173</v>
      </c>
      <c r="G1425">
        <v>2850</v>
      </c>
      <c r="J1425" s="1">
        <v>0.02</v>
      </c>
      <c r="K1425" s="1">
        <v>0</v>
      </c>
    </row>
    <row r="1426" spans="1:11" x14ac:dyDescent="0.75">
      <c r="A1426">
        <v>2856</v>
      </c>
      <c r="D1426">
        <v>0</v>
      </c>
      <c r="E1426">
        <v>173</v>
      </c>
      <c r="G1426">
        <v>2856</v>
      </c>
      <c r="J1426" s="1">
        <v>0.02</v>
      </c>
      <c r="K1426" s="1">
        <v>0</v>
      </c>
    </row>
    <row r="1427" spans="1:11" x14ac:dyDescent="0.75">
      <c r="A1427">
        <v>2861</v>
      </c>
      <c r="D1427">
        <v>0</v>
      </c>
      <c r="E1427">
        <v>173</v>
      </c>
      <c r="G1427">
        <v>2861</v>
      </c>
      <c r="J1427" s="1">
        <v>0.01</v>
      </c>
      <c r="K1427" s="1">
        <v>0</v>
      </c>
    </row>
    <row r="1428" spans="1:11" x14ac:dyDescent="0.75">
      <c r="A1428">
        <v>2867</v>
      </c>
      <c r="D1428">
        <v>0</v>
      </c>
      <c r="E1428">
        <v>173</v>
      </c>
      <c r="G1428">
        <v>2867</v>
      </c>
      <c r="J1428" s="1">
        <v>0</v>
      </c>
      <c r="K1428" s="1">
        <v>0</v>
      </c>
    </row>
    <row r="1429" spans="1:11" x14ac:dyDescent="0.75">
      <c r="A1429">
        <v>2873</v>
      </c>
      <c r="D1429">
        <v>0</v>
      </c>
      <c r="E1429">
        <v>173</v>
      </c>
      <c r="G1429">
        <v>2873</v>
      </c>
      <c r="J1429" s="1">
        <v>0</v>
      </c>
      <c r="K1429" s="1">
        <v>0</v>
      </c>
    </row>
    <row r="1430" spans="1:11" x14ac:dyDescent="0.75">
      <c r="A1430">
        <v>2878</v>
      </c>
      <c r="D1430">
        <v>0</v>
      </c>
      <c r="E1430">
        <v>173</v>
      </c>
      <c r="G1430">
        <v>2878</v>
      </c>
      <c r="J1430" s="1">
        <v>0.01</v>
      </c>
      <c r="K1430" s="1">
        <v>0</v>
      </c>
    </row>
    <row r="1431" spans="1:11" x14ac:dyDescent="0.75">
      <c r="A1431">
        <v>2884</v>
      </c>
      <c r="D1431">
        <v>0</v>
      </c>
      <c r="E1431">
        <v>173</v>
      </c>
      <c r="G1431">
        <v>2884</v>
      </c>
      <c r="J1431" s="1">
        <v>0</v>
      </c>
      <c r="K1431" s="1">
        <v>0</v>
      </c>
    </row>
    <row r="1432" spans="1:11" x14ac:dyDescent="0.75">
      <c r="A1432">
        <v>2890</v>
      </c>
      <c r="D1432">
        <v>0</v>
      </c>
      <c r="E1432">
        <v>173</v>
      </c>
      <c r="G1432">
        <v>2890</v>
      </c>
      <c r="J1432" s="1">
        <v>0.01</v>
      </c>
      <c r="K1432" s="1">
        <v>0</v>
      </c>
    </row>
    <row r="1433" spans="1:11" x14ac:dyDescent="0.75">
      <c r="A1433">
        <v>2895</v>
      </c>
      <c r="D1433">
        <v>0</v>
      </c>
      <c r="E1433">
        <v>173</v>
      </c>
      <c r="G1433">
        <v>2895</v>
      </c>
      <c r="J1433" s="1">
        <v>0</v>
      </c>
      <c r="K1433" s="1">
        <v>0</v>
      </c>
    </row>
    <row r="1434" spans="1:11" x14ac:dyDescent="0.75">
      <c r="A1434">
        <v>2901</v>
      </c>
      <c r="D1434">
        <v>0</v>
      </c>
      <c r="E1434">
        <v>173</v>
      </c>
      <c r="G1434">
        <v>2901</v>
      </c>
      <c r="J1434" s="1">
        <v>0</v>
      </c>
      <c r="K1434" s="1">
        <v>0</v>
      </c>
    </row>
    <row r="1435" spans="1:11" x14ac:dyDescent="0.75">
      <c r="A1435">
        <v>2907</v>
      </c>
      <c r="D1435">
        <v>1460</v>
      </c>
      <c r="E1435">
        <v>173</v>
      </c>
      <c r="G1435">
        <v>2907</v>
      </c>
      <c r="J1435" s="1">
        <v>0</v>
      </c>
      <c r="K1435" s="1">
        <v>0.04</v>
      </c>
    </row>
    <row r="1436" spans="1:11" x14ac:dyDescent="0.75">
      <c r="A1436">
        <v>2912</v>
      </c>
      <c r="D1436">
        <v>1460</v>
      </c>
      <c r="E1436">
        <v>173</v>
      </c>
      <c r="G1436">
        <v>2912</v>
      </c>
      <c r="J1436" s="1">
        <v>0.01</v>
      </c>
      <c r="K1436" s="1">
        <v>0.12</v>
      </c>
    </row>
    <row r="1437" spans="1:11" x14ac:dyDescent="0.75">
      <c r="A1437">
        <v>2918</v>
      </c>
      <c r="D1437">
        <v>1460</v>
      </c>
      <c r="E1437">
        <v>173</v>
      </c>
      <c r="G1437">
        <v>2918</v>
      </c>
      <c r="J1437" s="1">
        <v>0</v>
      </c>
      <c r="K1437" s="1">
        <v>0.11</v>
      </c>
    </row>
    <row r="1438" spans="1:11" x14ac:dyDescent="0.75">
      <c r="A1438">
        <v>2924</v>
      </c>
      <c r="D1438">
        <v>1460</v>
      </c>
      <c r="E1438">
        <v>173</v>
      </c>
      <c r="G1438">
        <v>2924</v>
      </c>
      <c r="J1438" s="1">
        <v>0</v>
      </c>
      <c r="K1438" s="1">
        <v>0.08</v>
      </c>
    </row>
    <row r="1439" spans="1:11" x14ac:dyDescent="0.75">
      <c r="A1439">
        <v>2930</v>
      </c>
      <c r="D1439">
        <v>1524</v>
      </c>
      <c r="E1439">
        <v>173</v>
      </c>
      <c r="G1439">
        <v>2930</v>
      </c>
      <c r="J1439" s="1">
        <v>0</v>
      </c>
      <c r="K1439" s="1">
        <v>0.13</v>
      </c>
    </row>
    <row r="1440" spans="1:11" x14ac:dyDescent="0.75">
      <c r="A1440">
        <v>2935</v>
      </c>
      <c r="D1440">
        <v>1524</v>
      </c>
      <c r="E1440">
        <v>173</v>
      </c>
      <c r="G1440">
        <v>2935</v>
      </c>
      <c r="J1440" s="1">
        <v>0.01</v>
      </c>
      <c r="K1440" s="1">
        <v>0.06</v>
      </c>
    </row>
    <row r="1441" spans="1:11" x14ac:dyDescent="0.75">
      <c r="A1441">
        <v>2941</v>
      </c>
      <c r="D1441">
        <v>1524</v>
      </c>
      <c r="E1441">
        <v>173</v>
      </c>
      <c r="G1441">
        <v>2941</v>
      </c>
      <c r="J1441" s="1">
        <v>0</v>
      </c>
      <c r="K1441" s="1">
        <v>0.13</v>
      </c>
    </row>
    <row r="1442" spans="1:11" x14ac:dyDescent="0.75">
      <c r="A1442">
        <v>2947</v>
      </c>
      <c r="D1442">
        <v>1588</v>
      </c>
      <c r="E1442">
        <v>173</v>
      </c>
      <c r="G1442">
        <v>2947</v>
      </c>
      <c r="J1442" s="1">
        <v>0</v>
      </c>
      <c r="K1442" s="1">
        <v>0.12</v>
      </c>
    </row>
    <row r="1443" spans="1:11" x14ac:dyDescent="0.75">
      <c r="A1443">
        <v>2952</v>
      </c>
      <c r="D1443">
        <v>1588</v>
      </c>
      <c r="E1443">
        <v>173</v>
      </c>
      <c r="G1443">
        <v>2952</v>
      </c>
      <c r="J1443" s="1">
        <v>0.01</v>
      </c>
      <c r="K1443" s="1">
        <v>0.19</v>
      </c>
    </row>
    <row r="1444" spans="1:11" x14ac:dyDescent="0.75">
      <c r="A1444">
        <v>2958</v>
      </c>
      <c r="D1444">
        <v>1588</v>
      </c>
      <c r="E1444">
        <v>173</v>
      </c>
      <c r="G1444">
        <v>2958</v>
      </c>
      <c r="J1444" s="1">
        <v>0</v>
      </c>
      <c r="K1444" s="1">
        <v>0.03</v>
      </c>
    </row>
    <row r="1445" spans="1:11" x14ac:dyDescent="0.75">
      <c r="A1445">
        <v>2964</v>
      </c>
      <c r="D1445">
        <v>1588</v>
      </c>
      <c r="E1445">
        <v>173</v>
      </c>
      <c r="G1445">
        <v>2964</v>
      </c>
      <c r="J1445" s="1">
        <v>0</v>
      </c>
      <c r="K1445" s="1">
        <v>0.12</v>
      </c>
    </row>
    <row r="1446" spans="1:11" x14ac:dyDescent="0.75">
      <c r="A1446">
        <v>2969</v>
      </c>
      <c r="D1446">
        <v>1588</v>
      </c>
      <c r="E1446">
        <v>173</v>
      </c>
      <c r="G1446">
        <v>2969</v>
      </c>
      <c r="J1446" s="1">
        <v>0</v>
      </c>
      <c r="K1446" s="1">
        <v>0.21</v>
      </c>
    </row>
    <row r="1447" spans="1:11" x14ac:dyDescent="0.75">
      <c r="A1447">
        <v>2975</v>
      </c>
      <c r="D1447">
        <v>1588</v>
      </c>
      <c r="E1447">
        <v>173</v>
      </c>
      <c r="G1447">
        <v>2975</v>
      </c>
      <c r="J1447" s="1">
        <v>0</v>
      </c>
      <c r="K1447" s="1">
        <v>0.13</v>
      </c>
    </row>
    <row r="1448" spans="1:11" x14ac:dyDescent="0.75">
      <c r="A1448">
        <v>2981</v>
      </c>
      <c r="D1448">
        <v>1588</v>
      </c>
      <c r="E1448">
        <v>173</v>
      </c>
      <c r="G1448">
        <v>2981</v>
      </c>
      <c r="J1448" s="1">
        <v>0</v>
      </c>
      <c r="K1448" s="1">
        <v>0.05</v>
      </c>
    </row>
    <row r="1449" spans="1:11" x14ac:dyDescent="0.75">
      <c r="A1449">
        <v>2986</v>
      </c>
      <c r="D1449">
        <v>1588</v>
      </c>
      <c r="E1449">
        <v>173</v>
      </c>
      <c r="G1449">
        <v>2986</v>
      </c>
      <c r="J1449" s="1">
        <v>0</v>
      </c>
      <c r="K1449" s="1">
        <v>0.12</v>
      </c>
    </row>
    <row r="1450" spans="1:11" x14ac:dyDescent="0.75">
      <c r="A1450">
        <v>2992</v>
      </c>
      <c r="D1450">
        <v>1588</v>
      </c>
      <c r="E1450">
        <v>173</v>
      </c>
      <c r="G1450">
        <v>2992</v>
      </c>
      <c r="J1450" s="1">
        <v>0</v>
      </c>
      <c r="K1450" s="1">
        <v>7.0000000000000007E-2</v>
      </c>
    </row>
    <row r="1451" spans="1:11" x14ac:dyDescent="0.75">
      <c r="A1451">
        <v>2998</v>
      </c>
      <c r="D1451">
        <v>1588</v>
      </c>
      <c r="E1451">
        <v>173</v>
      </c>
      <c r="G1451">
        <v>2998</v>
      </c>
      <c r="J1451" s="1">
        <v>0</v>
      </c>
      <c r="K1451" s="1">
        <v>0.11</v>
      </c>
    </row>
    <row r="1452" spans="1:11" x14ac:dyDescent="0.75">
      <c r="A1452">
        <v>3003</v>
      </c>
      <c r="D1452">
        <v>1588</v>
      </c>
      <c r="E1452">
        <v>173</v>
      </c>
      <c r="G1452">
        <v>3003</v>
      </c>
      <c r="J1452" s="1">
        <v>0</v>
      </c>
      <c r="K1452" s="1">
        <v>0.2</v>
      </c>
    </row>
    <row r="1453" spans="1:11" x14ac:dyDescent="0.75">
      <c r="A1453">
        <v>3009</v>
      </c>
      <c r="D1453">
        <v>1588</v>
      </c>
      <c r="E1453">
        <v>173</v>
      </c>
      <c r="G1453">
        <v>3009</v>
      </c>
      <c r="J1453" s="1">
        <v>0.01</v>
      </c>
      <c r="K1453" s="1">
        <v>0.08</v>
      </c>
    </row>
    <row r="1454" spans="1:11" x14ac:dyDescent="0.75">
      <c r="A1454">
        <v>3015</v>
      </c>
      <c r="D1454">
        <v>1588</v>
      </c>
      <c r="E1454">
        <v>173</v>
      </c>
      <c r="G1454">
        <v>3015</v>
      </c>
      <c r="J1454" s="1">
        <v>0</v>
      </c>
      <c r="K1454" s="1">
        <v>0.06</v>
      </c>
    </row>
    <row r="1455" spans="1:11" x14ac:dyDescent="0.75">
      <c r="A1455">
        <v>3021</v>
      </c>
      <c r="D1455">
        <v>1652</v>
      </c>
      <c r="E1455">
        <v>173</v>
      </c>
      <c r="G1455">
        <v>3021</v>
      </c>
      <c r="J1455" s="1">
        <v>0</v>
      </c>
      <c r="K1455" s="1">
        <v>0.13</v>
      </c>
    </row>
    <row r="1456" spans="1:11" x14ac:dyDescent="0.75">
      <c r="A1456">
        <v>3026</v>
      </c>
      <c r="D1456">
        <v>1652</v>
      </c>
      <c r="E1456">
        <v>173</v>
      </c>
      <c r="G1456">
        <v>3026</v>
      </c>
      <c r="J1456" s="1">
        <v>0</v>
      </c>
      <c r="K1456" s="1">
        <v>0.13</v>
      </c>
    </row>
    <row r="1457" spans="1:11" x14ac:dyDescent="0.75">
      <c r="A1457">
        <v>3032</v>
      </c>
      <c r="D1457">
        <v>1652</v>
      </c>
      <c r="E1457">
        <v>173</v>
      </c>
      <c r="G1457">
        <v>3032</v>
      </c>
      <c r="J1457" s="1">
        <v>0</v>
      </c>
      <c r="K1457" s="1">
        <v>0.12</v>
      </c>
    </row>
    <row r="1458" spans="1:11" x14ac:dyDescent="0.75">
      <c r="A1458">
        <v>3038</v>
      </c>
      <c r="D1458">
        <v>1652</v>
      </c>
      <c r="E1458">
        <v>173</v>
      </c>
      <c r="G1458">
        <v>3038</v>
      </c>
      <c r="J1458" s="1">
        <v>0</v>
      </c>
      <c r="K1458" s="1">
        <v>0.09</v>
      </c>
    </row>
    <row r="1459" spans="1:11" x14ac:dyDescent="0.75">
      <c r="A1459">
        <v>3043</v>
      </c>
      <c r="D1459">
        <v>1652</v>
      </c>
      <c r="E1459">
        <v>173</v>
      </c>
      <c r="G1459">
        <v>3043</v>
      </c>
      <c r="J1459" s="1">
        <v>0</v>
      </c>
      <c r="K1459" s="1">
        <v>0.13</v>
      </c>
    </row>
    <row r="1460" spans="1:11" x14ac:dyDescent="0.75">
      <c r="A1460">
        <v>3049</v>
      </c>
      <c r="D1460">
        <v>1652</v>
      </c>
      <c r="E1460">
        <v>173</v>
      </c>
      <c r="G1460">
        <v>3049</v>
      </c>
      <c r="J1460" s="1">
        <v>0</v>
      </c>
      <c r="K1460" s="1">
        <v>0.12</v>
      </c>
    </row>
    <row r="1461" spans="1:11" x14ac:dyDescent="0.75">
      <c r="A1461">
        <v>3055</v>
      </c>
      <c r="D1461">
        <v>1652</v>
      </c>
      <c r="E1461">
        <v>173</v>
      </c>
      <c r="G1461">
        <v>3055</v>
      </c>
      <c r="J1461" s="1">
        <v>0.02</v>
      </c>
      <c r="K1461" s="1">
        <v>0.19</v>
      </c>
    </row>
    <row r="1462" spans="1:11" x14ac:dyDescent="0.75">
      <c r="A1462">
        <v>3060</v>
      </c>
      <c r="D1462">
        <v>1652</v>
      </c>
      <c r="E1462">
        <v>173</v>
      </c>
      <c r="G1462">
        <v>3060</v>
      </c>
      <c r="J1462" s="1">
        <v>0</v>
      </c>
      <c r="K1462" s="1">
        <v>0.09</v>
      </c>
    </row>
    <row r="1463" spans="1:11" x14ac:dyDescent="0.75">
      <c r="A1463">
        <v>3066</v>
      </c>
      <c r="D1463">
        <v>1652</v>
      </c>
      <c r="E1463">
        <v>173</v>
      </c>
      <c r="G1463">
        <v>3066</v>
      </c>
      <c r="J1463" s="1">
        <v>0</v>
      </c>
      <c r="K1463" s="1">
        <v>7.0000000000000007E-2</v>
      </c>
    </row>
    <row r="1464" spans="1:11" x14ac:dyDescent="0.75">
      <c r="A1464">
        <v>3072</v>
      </c>
      <c r="D1464">
        <v>1652</v>
      </c>
      <c r="E1464">
        <v>173</v>
      </c>
      <c r="G1464">
        <v>3072</v>
      </c>
      <c r="J1464" s="1">
        <v>0</v>
      </c>
      <c r="K1464" s="1">
        <v>0.13</v>
      </c>
    </row>
    <row r="1465" spans="1:11" x14ac:dyDescent="0.75">
      <c r="A1465">
        <v>3077</v>
      </c>
      <c r="D1465">
        <v>1652</v>
      </c>
      <c r="E1465">
        <v>173</v>
      </c>
      <c r="G1465">
        <v>3077</v>
      </c>
      <c r="J1465" s="1">
        <v>0</v>
      </c>
      <c r="K1465" s="1">
        <v>0.13</v>
      </c>
    </row>
    <row r="1466" spans="1:11" x14ac:dyDescent="0.75">
      <c r="A1466">
        <v>3083</v>
      </c>
      <c r="D1466">
        <v>1652</v>
      </c>
      <c r="E1466">
        <v>173</v>
      </c>
      <c r="G1466">
        <v>3083</v>
      </c>
      <c r="J1466" s="1">
        <v>0</v>
      </c>
      <c r="K1466" s="1">
        <v>0.13</v>
      </c>
    </row>
    <row r="1467" spans="1:11" x14ac:dyDescent="0.75">
      <c r="A1467">
        <v>3089</v>
      </c>
      <c r="D1467">
        <v>1652</v>
      </c>
      <c r="E1467">
        <v>173</v>
      </c>
      <c r="G1467">
        <v>3089</v>
      </c>
      <c r="J1467" s="1">
        <v>0</v>
      </c>
      <c r="K1467" s="1">
        <v>0.13</v>
      </c>
    </row>
    <row r="1468" spans="1:11" x14ac:dyDescent="0.75">
      <c r="A1468">
        <v>3094</v>
      </c>
      <c r="D1468">
        <v>1652</v>
      </c>
      <c r="E1468">
        <v>173</v>
      </c>
      <c r="G1468">
        <v>3094</v>
      </c>
      <c r="J1468" s="1">
        <v>0</v>
      </c>
      <c r="K1468" s="1">
        <v>0.2</v>
      </c>
    </row>
    <row r="1469" spans="1:11" x14ac:dyDescent="0.75">
      <c r="A1469">
        <v>3100</v>
      </c>
      <c r="D1469">
        <v>1652</v>
      </c>
      <c r="E1469">
        <v>173</v>
      </c>
      <c r="G1469">
        <v>3100</v>
      </c>
      <c r="J1469" s="1">
        <v>0.01</v>
      </c>
      <c r="K1469" s="1">
        <v>0.18</v>
      </c>
    </row>
    <row r="1470" spans="1:11" x14ac:dyDescent="0.75">
      <c r="A1470">
        <v>3106</v>
      </c>
      <c r="D1470">
        <v>1652</v>
      </c>
      <c r="E1470">
        <v>173</v>
      </c>
      <c r="G1470">
        <v>3106</v>
      </c>
      <c r="J1470" s="1">
        <v>0</v>
      </c>
      <c r="K1470" s="1">
        <v>0.13</v>
      </c>
    </row>
    <row r="1471" spans="1:11" x14ac:dyDescent="0.75">
      <c r="A1471">
        <v>3111</v>
      </c>
      <c r="D1471">
        <v>1652</v>
      </c>
      <c r="E1471">
        <v>173</v>
      </c>
      <c r="G1471">
        <v>3111</v>
      </c>
      <c r="J1471" s="1">
        <v>0</v>
      </c>
      <c r="K1471" s="1">
        <v>0.09</v>
      </c>
    </row>
    <row r="1472" spans="1:11" x14ac:dyDescent="0.75">
      <c r="A1472">
        <v>3117</v>
      </c>
      <c r="D1472">
        <v>1652</v>
      </c>
      <c r="E1472">
        <v>173</v>
      </c>
      <c r="G1472">
        <v>3117</v>
      </c>
      <c r="J1472" s="1">
        <v>0</v>
      </c>
      <c r="K1472" s="1">
        <v>0.13</v>
      </c>
    </row>
    <row r="1473" spans="1:11" x14ac:dyDescent="0.75">
      <c r="A1473">
        <v>3123</v>
      </c>
      <c r="D1473">
        <v>1652</v>
      </c>
      <c r="E1473">
        <v>173</v>
      </c>
      <c r="G1473">
        <v>3123</v>
      </c>
      <c r="J1473" s="1">
        <v>0</v>
      </c>
      <c r="K1473" s="1">
        <v>0.2</v>
      </c>
    </row>
    <row r="1474" spans="1:11" x14ac:dyDescent="0.75">
      <c r="A1474">
        <v>3129</v>
      </c>
      <c r="D1474">
        <v>1652</v>
      </c>
      <c r="E1474">
        <v>173</v>
      </c>
      <c r="G1474">
        <v>3129</v>
      </c>
      <c r="J1474" s="1">
        <v>0</v>
      </c>
      <c r="K1474" s="1">
        <v>0.08</v>
      </c>
    </row>
    <row r="1475" spans="1:11" x14ac:dyDescent="0.75">
      <c r="A1475">
        <v>3134</v>
      </c>
      <c r="D1475">
        <v>1652</v>
      </c>
      <c r="E1475">
        <v>173</v>
      </c>
      <c r="G1475">
        <v>3134</v>
      </c>
      <c r="J1475" s="1">
        <v>0.01</v>
      </c>
      <c r="K1475" s="1">
        <v>0.19</v>
      </c>
    </row>
    <row r="1476" spans="1:11" x14ac:dyDescent="0.75">
      <c r="A1476">
        <v>3140</v>
      </c>
      <c r="D1476">
        <v>1652</v>
      </c>
      <c r="E1476">
        <v>173</v>
      </c>
      <c r="G1476">
        <v>3140</v>
      </c>
      <c r="J1476" s="1">
        <v>0</v>
      </c>
      <c r="K1476" s="1">
        <v>0.17</v>
      </c>
    </row>
    <row r="1477" spans="1:11" x14ac:dyDescent="0.75">
      <c r="A1477">
        <v>3146</v>
      </c>
      <c r="D1477">
        <v>1652</v>
      </c>
      <c r="E1477">
        <v>173</v>
      </c>
      <c r="G1477">
        <v>3146</v>
      </c>
      <c r="J1477" s="1">
        <v>0.01</v>
      </c>
      <c r="K1477" s="1">
        <v>0.03</v>
      </c>
    </row>
    <row r="1478" spans="1:11" x14ac:dyDescent="0.75">
      <c r="A1478">
        <v>3151</v>
      </c>
      <c r="D1478">
        <v>1652</v>
      </c>
      <c r="E1478">
        <v>173</v>
      </c>
      <c r="G1478">
        <v>3151</v>
      </c>
      <c r="J1478" s="1">
        <v>0</v>
      </c>
      <c r="K1478" s="1">
        <v>0.04</v>
      </c>
    </row>
    <row r="1479" spans="1:11" x14ac:dyDescent="0.75">
      <c r="A1479">
        <v>3157</v>
      </c>
      <c r="D1479">
        <v>1652</v>
      </c>
      <c r="E1479">
        <v>173</v>
      </c>
      <c r="G1479">
        <v>3157</v>
      </c>
      <c r="J1479" s="1">
        <v>0</v>
      </c>
      <c r="K1479" s="1">
        <v>0.08</v>
      </c>
    </row>
    <row r="1480" spans="1:11" x14ac:dyDescent="0.75">
      <c r="A1480">
        <v>3163</v>
      </c>
      <c r="D1480">
        <v>1652</v>
      </c>
      <c r="E1480">
        <v>173</v>
      </c>
      <c r="G1480">
        <v>3163</v>
      </c>
      <c r="J1480" s="1">
        <v>0</v>
      </c>
      <c r="K1480" s="1">
        <v>0.09</v>
      </c>
    </row>
    <row r="1481" spans="1:11" x14ac:dyDescent="0.75">
      <c r="A1481">
        <v>3168</v>
      </c>
      <c r="D1481">
        <v>1652</v>
      </c>
      <c r="E1481">
        <v>173</v>
      </c>
      <c r="G1481">
        <v>3168</v>
      </c>
      <c r="J1481" s="1">
        <v>0</v>
      </c>
      <c r="K1481" s="1">
        <v>0.08</v>
      </c>
    </row>
    <row r="1482" spans="1:11" x14ac:dyDescent="0.75">
      <c r="A1482">
        <v>3174</v>
      </c>
      <c r="D1482">
        <v>1652</v>
      </c>
      <c r="E1482">
        <v>173</v>
      </c>
      <c r="G1482">
        <v>3174</v>
      </c>
      <c r="J1482" s="1">
        <v>0</v>
      </c>
      <c r="K1482" s="1">
        <v>0.18</v>
      </c>
    </row>
    <row r="1483" spans="1:11" x14ac:dyDescent="0.75">
      <c r="A1483">
        <v>3180</v>
      </c>
      <c r="D1483">
        <v>1652</v>
      </c>
      <c r="E1483">
        <v>173</v>
      </c>
      <c r="G1483">
        <v>3180</v>
      </c>
      <c r="J1483" s="1">
        <v>0.01</v>
      </c>
      <c r="K1483" s="1">
        <v>0.13</v>
      </c>
    </row>
    <row r="1484" spans="1:11" x14ac:dyDescent="0.75">
      <c r="A1484">
        <v>3185</v>
      </c>
      <c r="D1484">
        <v>1652</v>
      </c>
      <c r="E1484">
        <v>173</v>
      </c>
      <c r="G1484">
        <v>3185</v>
      </c>
      <c r="J1484" s="1">
        <v>0.01</v>
      </c>
      <c r="K1484" s="1">
        <v>0.17</v>
      </c>
    </row>
    <row r="1485" spans="1:11" x14ac:dyDescent="0.75">
      <c r="A1485">
        <v>3191</v>
      </c>
      <c r="D1485">
        <v>1652</v>
      </c>
      <c r="E1485">
        <v>173</v>
      </c>
      <c r="G1485">
        <v>3191</v>
      </c>
      <c r="J1485" s="1">
        <v>0</v>
      </c>
      <c r="K1485" s="1">
        <v>0.12</v>
      </c>
    </row>
    <row r="1486" spans="1:11" x14ac:dyDescent="0.75">
      <c r="A1486">
        <v>3197</v>
      </c>
      <c r="D1486">
        <v>1652</v>
      </c>
      <c r="E1486">
        <v>173</v>
      </c>
      <c r="G1486">
        <v>3197</v>
      </c>
      <c r="J1486" s="1">
        <v>0</v>
      </c>
      <c r="K1486" s="1">
        <v>0.08</v>
      </c>
    </row>
    <row r="1487" spans="1:11" x14ac:dyDescent="0.75">
      <c r="A1487">
        <v>3202</v>
      </c>
      <c r="D1487">
        <v>1652</v>
      </c>
      <c r="E1487">
        <v>173</v>
      </c>
      <c r="G1487">
        <v>3202</v>
      </c>
      <c r="J1487" s="1">
        <v>0</v>
      </c>
      <c r="K1487" s="1">
        <v>0.04</v>
      </c>
    </row>
    <row r="1488" spans="1:11" x14ac:dyDescent="0.75">
      <c r="A1488">
        <v>3208</v>
      </c>
      <c r="D1488">
        <v>1828</v>
      </c>
      <c r="E1488">
        <v>173</v>
      </c>
      <c r="G1488">
        <v>3208</v>
      </c>
      <c r="J1488" s="1">
        <v>0</v>
      </c>
      <c r="K1488" s="1">
        <v>0.15</v>
      </c>
    </row>
    <row r="1489" spans="1:11" x14ac:dyDescent="0.75">
      <c r="A1489">
        <v>3214</v>
      </c>
      <c r="D1489">
        <v>1652</v>
      </c>
      <c r="E1489">
        <v>173</v>
      </c>
      <c r="G1489">
        <v>3214</v>
      </c>
      <c r="J1489" s="1">
        <v>0</v>
      </c>
      <c r="K1489" s="1">
        <v>0.1</v>
      </c>
    </row>
    <row r="1490" spans="1:11" x14ac:dyDescent="0.75">
      <c r="A1490">
        <v>3219</v>
      </c>
      <c r="D1490">
        <v>1652</v>
      </c>
      <c r="E1490">
        <v>173</v>
      </c>
      <c r="G1490">
        <v>3219</v>
      </c>
      <c r="J1490" s="1">
        <v>0</v>
      </c>
      <c r="K1490" s="1">
        <v>0.19</v>
      </c>
    </row>
    <row r="1491" spans="1:11" x14ac:dyDescent="0.75">
      <c r="A1491">
        <v>3225</v>
      </c>
      <c r="D1491">
        <v>1652</v>
      </c>
      <c r="E1491">
        <v>173</v>
      </c>
      <c r="G1491">
        <v>3225</v>
      </c>
      <c r="J1491" s="1">
        <v>0</v>
      </c>
      <c r="K1491" s="1">
        <v>7.0000000000000007E-2</v>
      </c>
    </row>
    <row r="1492" spans="1:11" x14ac:dyDescent="0.75">
      <c r="A1492">
        <v>3231</v>
      </c>
      <c r="D1492">
        <v>1652</v>
      </c>
      <c r="E1492">
        <v>173</v>
      </c>
      <c r="G1492">
        <v>3231</v>
      </c>
      <c r="J1492" s="1">
        <v>0</v>
      </c>
      <c r="K1492" s="1">
        <v>0.11</v>
      </c>
    </row>
    <row r="1493" spans="1:11" x14ac:dyDescent="0.75">
      <c r="A1493">
        <v>3237</v>
      </c>
      <c r="D1493">
        <v>1652</v>
      </c>
      <c r="E1493">
        <v>173</v>
      </c>
      <c r="G1493">
        <v>3237</v>
      </c>
      <c r="J1493" s="1">
        <v>0</v>
      </c>
      <c r="K1493" s="1">
        <v>0.13</v>
      </c>
    </row>
    <row r="1494" spans="1:11" x14ac:dyDescent="0.75">
      <c r="A1494">
        <v>3242</v>
      </c>
      <c r="D1494">
        <v>1652</v>
      </c>
      <c r="E1494">
        <v>173</v>
      </c>
      <c r="G1494">
        <v>3242</v>
      </c>
      <c r="J1494" s="1">
        <v>0</v>
      </c>
      <c r="K1494" s="1">
        <v>0.09</v>
      </c>
    </row>
    <row r="1495" spans="1:11" x14ac:dyDescent="0.75">
      <c r="A1495">
        <v>3248</v>
      </c>
      <c r="D1495">
        <v>1660</v>
      </c>
      <c r="E1495">
        <v>173</v>
      </c>
      <c r="G1495">
        <v>3248</v>
      </c>
      <c r="J1495" s="1">
        <v>0</v>
      </c>
      <c r="K1495" s="1">
        <v>0.19</v>
      </c>
    </row>
    <row r="1496" spans="1:11" x14ac:dyDescent="0.75">
      <c r="A1496">
        <v>3254</v>
      </c>
      <c r="D1496">
        <v>1652</v>
      </c>
      <c r="E1496">
        <v>173</v>
      </c>
      <c r="G1496">
        <v>3254</v>
      </c>
      <c r="J1496" s="1">
        <v>0</v>
      </c>
      <c r="K1496" s="1">
        <v>0.09</v>
      </c>
    </row>
    <row r="1497" spans="1:11" x14ac:dyDescent="0.75">
      <c r="A1497">
        <v>3259</v>
      </c>
      <c r="D1497">
        <v>1652</v>
      </c>
      <c r="E1497">
        <v>173</v>
      </c>
      <c r="G1497">
        <v>3259</v>
      </c>
      <c r="J1497" s="1">
        <v>0.01</v>
      </c>
      <c r="K1497" s="1">
        <v>0.11</v>
      </c>
    </row>
    <row r="1498" spans="1:11" x14ac:dyDescent="0.75">
      <c r="A1498">
        <v>3265</v>
      </c>
      <c r="D1498">
        <v>1652</v>
      </c>
      <c r="E1498">
        <v>173</v>
      </c>
      <c r="G1498">
        <v>3265</v>
      </c>
      <c r="J1498" s="1">
        <v>0</v>
      </c>
      <c r="K1498" s="1">
        <v>0.12</v>
      </c>
    </row>
    <row r="1499" spans="1:11" x14ac:dyDescent="0.75">
      <c r="A1499">
        <v>3271</v>
      </c>
      <c r="D1499">
        <v>1652</v>
      </c>
      <c r="E1499">
        <v>173</v>
      </c>
      <c r="G1499">
        <v>3271</v>
      </c>
      <c r="J1499" s="1">
        <v>0</v>
      </c>
      <c r="K1499" s="1">
        <v>0.12</v>
      </c>
    </row>
    <row r="1500" spans="1:11" x14ac:dyDescent="0.75">
      <c r="A1500">
        <v>3276</v>
      </c>
      <c r="D1500">
        <v>1652</v>
      </c>
      <c r="E1500">
        <v>173</v>
      </c>
      <c r="G1500">
        <v>3276</v>
      </c>
      <c r="J1500" s="1">
        <v>0</v>
      </c>
      <c r="K1500" s="1">
        <v>0.11</v>
      </c>
    </row>
    <row r="1501" spans="1:11" x14ac:dyDescent="0.75">
      <c r="A1501">
        <v>3282</v>
      </c>
      <c r="D1501">
        <v>1652</v>
      </c>
      <c r="E1501">
        <v>173</v>
      </c>
      <c r="G1501">
        <v>3282</v>
      </c>
      <c r="J1501" s="1">
        <v>0</v>
      </c>
      <c r="K1501" s="1">
        <v>0.12</v>
      </c>
    </row>
    <row r="1502" spans="1:11" x14ac:dyDescent="0.75">
      <c r="A1502">
        <v>3288</v>
      </c>
      <c r="D1502">
        <v>1652</v>
      </c>
      <c r="E1502">
        <v>173</v>
      </c>
      <c r="G1502">
        <v>3288</v>
      </c>
      <c r="J1502" s="1">
        <v>0</v>
      </c>
      <c r="K1502" s="1">
        <v>0.1</v>
      </c>
    </row>
    <row r="1503" spans="1:11" x14ac:dyDescent="0.75">
      <c r="A1503">
        <v>3293</v>
      </c>
      <c r="D1503">
        <v>1652</v>
      </c>
      <c r="E1503">
        <v>173</v>
      </c>
      <c r="G1503">
        <v>3293</v>
      </c>
      <c r="J1503" s="1">
        <v>0</v>
      </c>
      <c r="K1503" s="1">
        <v>0.11</v>
      </c>
    </row>
    <row r="1504" spans="1:11" x14ac:dyDescent="0.75">
      <c r="A1504">
        <v>3299</v>
      </c>
      <c r="D1504">
        <v>1652</v>
      </c>
      <c r="E1504">
        <v>173</v>
      </c>
      <c r="G1504">
        <v>3299</v>
      </c>
      <c r="J1504" s="1">
        <v>0</v>
      </c>
      <c r="K1504" s="1">
        <v>0.12</v>
      </c>
    </row>
    <row r="1505" spans="1:11" x14ac:dyDescent="0.75">
      <c r="A1505">
        <v>3305</v>
      </c>
      <c r="D1505">
        <v>1652</v>
      </c>
      <c r="E1505">
        <v>173</v>
      </c>
      <c r="G1505">
        <v>3305</v>
      </c>
      <c r="J1505" s="1">
        <v>0</v>
      </c>
      <c r="K1505" s="1">
        <v>0.11</v>
      </c>
    </row>
    <row r="1506" spans="1:11" x14ac:dyDescent="0.75">
      <c r="A1506">
        <v>3311</v>
      </c>
      <c r="D1506">
        <v>1652</v>
      </c>
      <c r="E1506">
        <v>173</v>
      </c>
      <c r="G1506">
        <v>3311</v>
      </c>
      <c r="J1506" s="1">
        <v>0</v>
      </c>
      <c r="K1506" s="1">
        <v>0.11</v>
      </c>
    </row>
    <row r="1507" spans="1:11" x14ac:dyDescent="0.75">
      <c r="A1507">
        <v>3316</v>
      </c>
      <c r="D1507">
        <v>1652</v>
      </c>
      <c r="E1507">
        <v>173</v>
      </c>
      <c r="G1507">
        <v>3316</v>
      </c>
      <c r="J1507" s="1">
        <v>0</v>
      </c>
      <c r="K1507" s="1">
        <v>0.22</v>
      </c>
    </row>
    <row r="1508" spans="1:11" x14ac:dyDescent="0.75">
      <c r="A1508">
        <v>3322</v>
      </c>
      <c r="D1508">
        <v>1652</v>
      </c>
      <c r="E1508">
        <v>173</v>
      </c>
      <c r="G1508">
        <v>3322</v>
      </c>
      <c r="J1508" s="1">
        <v>0.02</v>
      </c>
      <c r="K1508" s="1">
        <v>0.2</v>
      </c>
    </row>
    <row r="1509" spans="1:11" x14ac:dyDescent="0.75">
      <c r="A1509">
        <v>3328</v>
      </c>
      <c r="D1509">
        <v>1652</v>
      </c>
      <c r="E1509">
        <v>173</v>
      </c>
      <c r="G1509">
        <v>3328</v>
      </c>
      <c r="J1509" s="1">
        <v>0.01</v>
      </c>
      <c r="K1509" s="1">
        <v>0.18</v>
      </c>
    </row>
    <row r="1510" spans="1:11" x14ac:dyDescent="0.75">
      <c r="A1510">
        <v>3333</v>
      </c>
      <c r="D1510">
        <v>1652</v>
      </c>
      <c r="E1510">
        <v>173</v>
      </c>
      <c r="G1510">
        <v>3333</v>
      </c>
      <c r="J1510" s="1">
        <v>0</v>
      </c>
      <c r="K1510" s="1">
        <v>0.2</v>
      </c>
    </row>
    <row r="1511" spans="1:11" x14ac:dyDescent="0.75">
      <c r="A1511">
        <v>3339</v>
      </c>
      <c r="D1511">
        <v>1652</v>
      </c>
      <c r="E1511">
        <v>173</v>
      </c>
      <c r="G1511">
        <v>3339</v>
      </c>
      <c r="J1511" s="1">
        <v>0.01</v>
      </c>
      <c r="K1511" s="1">
        <v>0.1</v>
      </c>
    </row>
    <row r="1512" spans="1:11" x14ac:dyDescent="0.75">
      <c r="A1512">
        <v>3345</v>
      </c>
      <c r="D1512">
        <v>1652</v>
      </c>
      <c r="E1512">
        <v>173</v>
      </c>
      <c r="G1512">
        <v>3345</v>
      </c>
      <c r="J1512" s="1">
        <v>0.01</v>
      </c>
      <c r="K1512" s="1">
        <v>0.12</v>
      </c>
    </row>
    <row r="1513" spans="1:11" x14ac:dyDescent="0.75">
      <c r="A1513">
        <v>3350</v>
      </c>
      <c r="D1513">
        <v>1652</v>
      </c>
      <c r="E1513">
        <v>173</v>
      </c>
      <c r="G1513">
        <v>3350</v>
      </c>
      <c r="J1513" s="1">
        <v>0</v>
      </c>
      <c r="K1513" s="1">
        <v>0.12</v>
      </c>
    </row>
    <row r="1514" spans="1:11" x14ac:dyDescent="0.75">
      <c r="A1514">
        <v>3356</v>
      </c>
      <c r="D1514">
        <v>1652</v>
      </c>
      <c r="E1514">
        <v>173</v>
      </c>
      <c r="G1514">
        <v>3356</v>
      </c>
      <c r="J1514" s="1">
        <v>0</v>
      </c>
      <c r="K1514" s="1">
        <v>0.2</v>
      </c>
    </row>
    <row r="1515" spans="1:11" x14ac:dyDescent="0.75">
      <c r="A1515">
        <v>3362</v>
      </c>
      <c r="D1515">
        <v>1652</v>
      </c>
      <c r="E1515">
        <v>173</v>
      </c>
      <c r="G1515">
        <v>3362</v>
      </c>
      <c r="J1515" s="1">
        <v>0</v>
      </c>
      <c r="K1515" s="1">
        <v>7.0000000000000007E-2</v>
      </c>
    </row>
    <row r="1516" spans="1:11" x14ac:dyDescent="0.75">
      <c r="A1516">
        <v>3367</v>
      </c>
      <c r="D1516">
        <v>1860</v>
      </c>
      <c r="E1516">
        <v>173</v>
      </c>
      <c r="G1516">
        <v>3367</v>
      </c>
      <c r="J1516" s="1">
        <v>0</v>
      </c>
      <c r="K1516" s="1">
        <v>0.16</v>
      </c>
    </row>
    <row r="1517" spans="1:11" x14ac:dyDescent="0.75">
      <c r="A1517">
        <v>3373</v>
      </c>
      <c r="D1517">
        <v>1652</v>
      </c>
      <c r="E1517">
        <v>173</v>
      </c>
      <c r="G1517">
        <v>3373</v>
      </c>
      <c r="J1517" s="1">
        <v>0</v>
      </c>
      <c r="K1517" s="1">
        <v>0.11</v>
      </c>
    </row>
    <row r="1518" spans="1:11" x14ac:dyDescent="0.75">
      <c r="A1518">
        <v>3379</v>
      </c>
      <c r="D1518">
        <v>1652</v>
      </c>
      <c r="E1518">
        <v>173</v>
      </c>
      <c r="G1518">
        <v>3379</v>
      </c>
      <c r="J1518" s="1">
        <v>0</v>
      </c>
      <c r="K1518" s="1">
        <v>0.2</v>
      </c>
    </row>
    <row r="1519" spans="1:11" x14ac:dyDescent="0.75">
      <c r="A1519">
        <v>3385</v>
      </c>
      <c r="D1519">
        <v>1652</v>
      </c>
      <c r="E1519">
        <v>173</v>
      </c>
      <c r="G1519">
        <v>3385</v>
      </c>
      <c r="J1519" s="1">
        <v>0.01</v>
      </c>
      <c r="K1519" s="1">
        <v>0.12</v>
      </c>
    </row>
    <row r="1520" spans="1:11" x14ac:dyDescent="0.75">
      <c r="A1520">
        <v>3390</v>
      </c>
      <c r="D1520">
        <v>1652</v>
      </c>
      <c r="E1520">
        <v>173</v>
      </c>
      <c r="G1520">
        <v>3390</v>
      </c>
      <c r="J1520" s="1">
        <v>0</v>
      </c>
      <c r="K1520" s="1">
        <v>0.11</v>
      </c>
    </row>
    <row r="1521" spans="1:11" x14ac:dyDescent="0.75">
      <c r="A1521">
        <v>3396</v>
      </c>
      <c r="D1521">
        <v>1652</v>
      </c>
      <c r="E1521">
        <v>173</v>
      </c>
      <c r="G1521">
        <v>3396</v>
      </c>
      <c r="J1521" s="1">
        <v>0</v>
      </c>
      <c r="K1521" s="1">
        <v>0.04</v>
      </c>
    </row>
    <row r="1522" spans="1:11" x14ac:dyDescent="0.75">
      <c r="A1522">
        <v>3402</v>
      </c>
      <c r="D1522">
        <v>0</v>
      </c>
      <c r="E1522">
        <v>173</v>
      </c>
      <c r="G1522">
        <v>3402</v>
      </c>
      <c r="J1522" s="1">
        <v>0</v>
      </c>
      <c r="K1522" s="1">
        <v>0</v>
      </c>
    </row>
    <row r="1523" spans="1:11" x14ac:dyDescent="0.75">
      <c r="A1523">
        <v>3407</v>
      </c>
      <c r="D1523">
        <v>0</v>
      </c>
      <c r="E1523">
        <v>173</v>
      </c>
      <c r="G1523">
        <v>3407</v>
      </c>
      <c r="J1523" s="1">
        <v>0.01</v>
      </c>
      <c r="K1523" s="1">
        <v>0</v>
      </c>
    </row>
    <row r="1524" spans="1:11" x14ac:dyDescent="0.75">
      <c r="A1524">
        <v>3413</v>
      </c>
      <c r="D1524">
        <v>0</v>
      </c>
      <c r="E1524">
        <v>173</v>
      </c>
      <c r="G1524">
        <v>3413</v>
      </c>
      <c r="J1524" s="1">
        <v>0.01</v>
      </c>
      <c r="K1524" s="1">
        <v>0</v>
      </c>
    </row>
    <row r="1525" spans="1:11" x14ac:dyDescent="0.75">
      <c r="A1525">
        <v>3419</v>
      </c>
      <c r="D1525">
        <v>0</v>
      </c>
      <c r="E1525">
        <v>173</v>
      </c>
      <c r="G1525">
        <v>3419</v>
      </c>
      <c r="J1525" s="1">
        <v>0.01</v>
      </c>
      <c r="K1525" s="1">
        <v>0</v>
      </c>
    </row>
    <row r="1526" spans="1:11" x14ac:dyDescent="0.75">
      <c r="A1526">
        <v>3424</v>
      </c>
      <c r="D1526">
        <v>0</v>
      </c>
      <c r="E1526">
        <v>173</v>
      </c>
      <c r="G1526">
        <v>3424</v>
      </c>
      <c r="J1526" s="1">
        <v>0.01</v>
      </c>
      <c r="K1526" s="1">
        <v>0</v>
      </c>
    </row>
    <row r="1527" spans="1:11" x14ac:dyDescent="0.75">
      <c r="A1527">
        <v>3430</v>
      </c>
      <c r="D1527">
        <v>0</v>
      </c>
      <c r="E1527">
        <v>173</v>
      </c>
      <c r="G1527">
        <v>3430</v>
      </c>
      <c r="J1527" s="1">
        <v>0</v>
      </c>
      <c r="K1527" s="1">
        <v>0</v>
      </c>
    </row>
    <row r="1528" spans="1:11" x14ac:dyDescent="0.75">
      <c r="A1528">
        <v>3436</v>
      </c>
      <c r="D1528">
        <v>0</v>
      </c>
      <c r="E1528">
        <v>173</v>
      </c>
      <c r="G1528">
        <v>3436</v>
      </c>
      <c r="J1528" s="1">
        <v>0.01</v>
      </c>
      <c r="K1528" s="1">
        <v>0</v>
      </c>
    </row>
    <row r="1529" spans="1:11" x14ac:dyDescent="0.75">
      <c r="A1529">
        <v>3441</v>
      </c>
      <c r="D1529">
        <v>0</v>
      </c>
      <c r="E1529">
        <v>173</v>
      </c>
      <c r="G1529">
        <v>3441</v>
      </c>
      <c r="J1529" s="1">
        <v>0</v>
      </c>
      <c r="K1529" s="1">
        <v>0</v>
      </c>
    </row>
    <row r="1530" spans="1:11" x14ac:dyDescent="0.75">
      <c r="A1530">
        <v>3447</v>
      </c>
      <c r="D1530">
        <v>0</v>
      </c>
      <c r="E1530">
        <v>173</v>
      </c>
      <c r="G1530">
        <v>3447</v>
      </c>
      <c r="J1530" s="1">
        <v>0</v>
      </c>
      <c r="K1530" s="1">
        <v>0</v>
      </c>
    </row>
    <row r="1531" spans="1:11" x14ac:dyDescent="0.75">
      <c r="A1531">
        <v>3453</v>
      </c>
      <c r="D1531">
        <v>0</v>
      </c>
      <c r="E1531">
        <v>173</v>
      </c>
      <c r="G1531">
        <v>3453</v>
      </c>
      <c r="J1531" s="1">
        <v>0</v>
      </c>
      <c r="K1531" s="1">
        <v>0</v>
      </c>
    </row>
    <row r="1532" spans="1:11" x14ac:dyDescent="0.75">
      <c r="A1532">
        <v>3458</v>
      </c>
      <c r="D1532">
        <v>0</v>
      </c>
      <c r="E1532">
        <v>173</v>
      </c>
      <c r="G1532">
        <v>3458</v>
      </c>
      <c r="J1532" s="1">
        <v>0</v>
      </c>
      <c r="K1532" s="1">
        <v>0</v>
      </c>
    </row>
    <row r="1533" spans="1:11" x14ac:dyDescent="0.75">
      <c r="A1533">
        <v>3464</v>
      </c>
      <c r="D1533">
        <v>0</v>
      </c>
      <c r="E1533">
        <v>173</v>
      </c>
      <c r="G1533">
        <v>3464</v>
      </c>
      <c r="J1533" s="1">
        <v>0.02</v>
      </c>
      <c r="K1533" s="1">
        <v>0</v>
      </c>
    </row>
    <row r="1534" spans="1:11" x14ac:dyDescent="0.75">
      <c r="A1534">
        <v>3469</v>
      </c>
      <c r="D1534">
        <v>0</v>
      </c>
      <c r="E1534">
        <v>173</v>
      </c>
      <c r="G1534">
        <v>3469</v>
      </c>
      <c r="J1534" s="1">
        <v>0.01</v>
      </c>
      <c r="K1534" s="1">
        <v>0</v>
      </c>
    </row>
    <row r="1535" spans="1:11" x14ac:dyDescent="0.75">
      <c r="A1535">
        <v>3475</v>
      </c>
      <c r="D1535">
        <v>1332</v>
      </c>
      <c r="E1535">
        <v>173</v>
      </c>
      <c r="G1535">
        <v>3475</v>
      </c>
      <c r="J1535" s="1">
        <v>0.01</v>
      </c>
      <c r="K1535" s="1">
        <v>0.06</v>
      </c>
    </row>
    <row r="1536" spans="1:11" x14ac:dyDescent="0.75">
      <c r="A1536">
        <v>3481</v>
      </c>
      <c r="D1536">
        <v>1332</v>
      </c>
      <c r="E1536">
        <v>173</v>
      </c>
      <c r="G1536">
        <v>3481</v>
      </c>
      <c r="J1536" s="1">
        <v>0.01</v>
      </c>
      <c r="K1536" s="1">
        <v>0.14000000000000001</v>
      </c>
    </row>
    <row r="1537" spans="1:11" x14ac:dyDescent="0.75">
      <c r="A1537">
        <v>3486</v>
      </c>
      <c r="D1537">
        <v>1332</v>
      </c>
      <c r="E1537">
        <v>173</v>
      </c>
      <c r="G1537">
        <v>3486</v>
      </c>
      <c r="J1537" s="1">
        <v>0</v>
      </c>
      <c r="K1537" s="1">
        <v>0.12</v>
      </c>
    </row>
    <row r="1538" spans="1:11" x14ac:dyDescent="0.75">
      <c r="A1538">
        <v>3492</v>
      </c>
      <c r="D1538">
        <v>1332</v>
      </c>
      <c r="E1538">
        <v>173</v>
      </c>
      <c r="G1538">
        <v>3492</v>
      </c>
      <c r="J1538" s="1">
        <v>0</v>
      </c>
      <c r="K1538" s="1">
        <v>0.08</v>
      </c>
    </row>
    <row r="1539" spans="1:11" x14ac:dyDescent="0.75">
      <c r="A1539">
        <v>3498</v>
      </c>
      <c r="D1539">
        <v>1332</v>
      </c>
      <c r="E1539">
        <v>173</v>
      </c>
      <c r="G1539">
        <v>3498</v>
      </c>
      <c r="J1539" s="1">
        <v>0</v>
      </c>
      <c r="K1539" s="1">
        <v>0.06</v>
      </c>
    </row>
    <row r="1540" spans="1:11" x14ac:dyDescent="0.75">
      <c r="A1540">
        <v>3504</v>
      </c>
      <c r="D1540">
        <v>1332</v>
      </c>
      <c r="E1540">
        <v>173</v>
      </c>
      <c r="G1540">
        <v>3504</v>
      </c>
      <c r="J1540" s="1">
        <v>0</v>
      </c>
      <c r="K1540" s="1">
        <v>0.13</v>
      </c>
    </row>
    <row r="1541" spans="1:11" x14ac:dyDescent="0.75">
      <c r="A1541">
        <v>3509</v>
      </c>
      <c r="D1541">
        <v>1332</v>
      </c>
      <c r="E1541">
        <v>173</v>
      </c>
      <c r="G1541">
        <v>3509</v>
      </c>
      <c r="J1541" s="1">
        <v>0</v>
      </c>
      <c r="K1541" s="1">
        <v>0.1</v>
      </c>
    </row>
    <row r="1542" spans="1:11" x14ac:dyDescent="0.75">
      <c r="A1542">
        <v>3515</v>
      </c>
      <c r="D1542">
        <v>1332</v>
      </c>
      <c r="E1542">
        <v>173</v>
      </c>
      <c r="G1542">
        <v>3515</v>
      </c>
      <c r="J1542" s="1">
        <v>0</v>
      </c>
      <c r="K1542" s="1">
        <v>0.13</v>
      </c>
    </row>
    <row r="1543" spans="1:11" x14ac:dyDescent="0.75">
      <c r="A1543">
        <v>3521</v>
      </c>
      <c r="D1543">
        <v>1332</v>
      </c>
      <c r="E1543">
        <v>173</v>
      </c>
      <c r="G1543">
        <v>3521</v>
      </c>
      <c r="J1543" s="1">
        <v>0.01</v>
      </c>
      <c r="K1543" s="1">
        <v>0.2</v>
      </c>
    </row>
    <row r="1544" spans="1:11" x14ac:dyDescent="0.75">
      <c r="A1544">
        <v>3526</v>
      </c>
      <c r="D1544">
        <v>1332</v>
      </c>
      <c r="E1544">
        <v>173</v>
      </c>
      <c r="G1544">
        <v>3526</v>
      </c>
      <c r="J1544" s="1">
        <v>0</v>
      </c>
      <c r="K1544" s="1">
        <v>0.05</v>
      </c>
    </row>
    <row r="1545" spans="1:11" x14ac:dyDescent="0.75">
      <c r="A1545">
        <v>3532</v>
      </c>
      <c r="D1545">
        <v>1332</v>
      </c>
      <c r="E1545">
        <v>173</v>
      </c>
      <c r="G1545">
        <v>3532</v>
      </c>
      <c r="J1545" s="1">
        <v>0</v>
      </c>
      <c r="K1545" s="1">
        <v>0.13</v>
      </c>
    </row>
    <row r="1546" spans="1:11" x14ac:dyDescent="0.75">
      <c r="A1546">
        <v>3538</v>
      </c>
      <c r="D1546">
        <v>1332</v>
      </c>
      <c r="E1546">
        <v>173</v>
      </c>
      <c r="G1546">
        <v>3538</v>
      </c>
      <c r="J1546" s="1">
        <v>0</v>
      </c>
      <c r="K1546" s="1">
        <v>0.06</v>
      </c>
    </row>
    <row r="1547" spans="1:11" x14ac:dyDescent="0.75">
      <c r="A1547">
        <v>3543</v>
      </c>
      <c r="D1547">
        <v>1332</v>
      </c>
      <c r="E1547">
        <v>173</v>
      </c>
      <c r="G1547">
        <v>3543</v>
      </c>
      <c r="J1547" s="1">
        <v>0.01</v>
      </c>
      <c r="K1547" s="1">
        <v>0.1</v>
      </c>
    </row>
    <row r="1548" spans="1:11" x14ac:dyDescent="0.75">
      <c r="A1548">
        <v>3549</v>
      </c>
      <c r="D1548">
        <v>1332</v>
      </c>
      <c r="E1548">
        <v>173</v>
      </c>
      <c r="G1548">
        <v>3549</v>
      </c>
      <c r="J1548" s="1">
        <v>0</v>
      </c>
      <c r="K1548" s="1">
        <v>0.2</v>
      </c>
    </row>
    <row r="1549" spans="1:11" x14ac:dyDescent="0.75">
      <c r="A1549">
        <v>3555</v>
      </c>
      <c r="D1549">
        <v>1332</v>
      </c>
      <c r="E1549">
        <v>173</v>
      </c>
      <c r="G1549">
        <v>3555</v>
      </c>
      <c r="J1549" s="1">
        <v>0</v>
      </c>
      <c r="K1549" s="1">
        <v>0.12</v>
      </c>
    </row>
    <row r="1550" spans="1:11" x14ac:dyDescent="0.75">
      <c r="A1550">
        <v>3560</v>
      </c>
      <c r="D1550">
        <v>1332</v>
      </c>
      <c r="E1550">
        <v>173</v>
      </c>
      <c r="G1550">
        <v>3560</v>
      </c>
      <c r="J1550" s="1">
        <v>0</v>
      </c>
      <c r="K1550" s="1">
        <v>0.19</v>
      </c>
    </row>
    <row r="1551" spans="1:11" x14ac:dyDescent="0.75">
      <c r="A1551">
        <v>3566</v>
      </c>
      <c r="D1551">
        <v>1332</v>
      </c>
      <c r="E1551">
        <v>173</v>
      </c>
      <c r="G1551">
        <v>3566</v>
      </c>
      <c r="J1551" s="1">
        <v>0</v>
      </c>
      <c r="K1551" s="1">
        <v>0.06</v>
      </c>
    </row>
    <row r="1552" spans="1:11" x14ac:dyDescent="0.75">
      <c r="A1552">
        <v>3572</v>
      </c>
      <c r="D1552">
        <v>1332</v>
      </c>
      <c r="E1552">
        <v>173</v>
      </c>
      <c r="G1552">
        <v>3572</v>
      </c>
      <c r="J1552" s="1">
        <v>0</v>
      </c>
      <c r="K1552" s="1">
        <v>0.13</v>
      </c>
    </row>
    <row r="1553" spans="1:11" x14ac:dyDescent="0.75">
      <c r="A1553">
        <v>3577</v>
      </c>
      <c r="D1553">
        <v>1332</v>
      </c>
      <c r="E1553">
        <v>173</v>
      </c>
      <c r="G1553">
        <v>3577</v>
      </c>
      <c r="J1553" s="1">
        <v>0</v>
      </c>
      <c r="K1553" s="1">
        <v>0.06</v>
      </c>
    </row>
    <row r="1554" spans="1:11" x14ac:dyDescent="0.75">
      <c r="A1554">
        <v>3583</v>
      </c>
      <c r="D1554">
        <v>1332</v>
      </c>
      <c r="E1554">
        <v>173</v>
      </c>
      <c r="G1554">
        <v>3583</v>
      </c>
      <c r="J1554" s="1">
        <v>0</v>
      </c>
      <c r="K1554" s="1">
        <v>0.13</v>
      </c>
    </row>
    <row r="1555" spans="1:11" x14ac:dyDescent="0.75">
      <c r="A1555">
        <v>3589</v>
      </c>
      <c r="D1555">
        <v>1332</v>
      </c>
      <c r="E1555">
        <v>173</v>
      </c>
      <c r="G1555">
        <v>3589</v>
      </c>
      <c r="J1555" s="1">
        <v>0</v>
      </c>
      <c r="K1555" s="1">
        <v>0.2</v>
      </c>
    </row>
    <row r="1556" spans="1:11" x14ac:dyDescent="0.75">
      <c r="A1556">
        <v>3595</v>
      </c>
      <c r="D1556">
        <v>1332</v>
      </c>
      <c r="E1556">
        <v>173</v>
      </c>
      <c r="G1556">
        <v>3595</v>
      </c>
      <c r="J1556" s="1">
        <v>0</v>
      </c>
      <c r="K1556" s="1">
        <v>0.05</v>
      </c>
    </row>
    <row r="1557" spans="1:11" x14ac:dyDescent="0.75">
      <c r="A1557">
        <v>3600</v>
      </c>
      <c r="D1557">
        <v>1332</v>
      </c>
      <c r="E1557">
        <v>173</v>
      </c>
      <c r="G1557">
        <v>3600</v>
      </c>
      <c r="J1557" s="1">
        <v>0.01</v>
      </c>
      <c r="K1557" s="1">
        <v>0.11</v>
      </c>
    </row>
    <row r="1558" spans="1:11" x14ac:dyDescent="0.75">
      <c r="A1558">
        <v>3606</v>
      </c>
      <c r="D1558">
        <v>1332</v>
      </c>
      <c r="E1558">
        <v>173</v>
      </c>
      <c r="G1558">
        <v>3606</v>
      </c>
      <c r="J1558" s="1">
        <v>0</v>
      </c>
      <c r="K1558" s="1">
        <v>0.13</v>
      </c>
    </row>
    <row r="1559" spans="1:11" x14ac:dyDescent="0.75">
      <c r="A1559">
        <v>3612</v>
      </c>
      <c r="D1559">
        <v>1332</v>
      </c>
      <c r="E1559">
        <v>173</v>
      </c>
      <c r="G1559">
        <v>3612</v>
      </c>
      <c r="J1559" s="1">
        <v>0</v>
      </c>
      <c r="K1559" s="1">
        <v>0.1</v>
      </c>
    </row>
    <row r="1560" spans="1:11" x14ac:dyDescent="0.75">
      <c r="A1560">
        <v>3617</v>
      </c>
      <c r="D1560">
        <v>1332</v>
      </c>
      <c r="E1560">
        <v>173</v>
      </c>
      <c r="G1560">
        <v>3617</v>
      </c>
      <c r="J1560" s="1">
        <v>0</v>
      </c>
      <c r="K1560" s="1">
        <v>0.19</v>
      </c>
    </row>
    <row r="1561" spans="1:11" x14ac:dyDescent="0.75">
      <c r="A1561">
        <v>3623</v>
      </c>
      <c r="D1561">
        <v>1332</v>
      </c>
      <c r="E1561">
        <v>173</v>
      </c>
      <c r="G1561">
        <v>3623</v>
      </c>
      <c r="J1561" s="1">
        <v>0</v>
      </c>
      <c r="K1561" s="1">
        <v>7.0000000000000007E-2</v>
      </c>
    </row>
    <row r="1562" spans="1:11" x14ac:dyDescent="0.75">
      <c r="A1562">
        <v>3629</v>
      </c>
      <c r="D1562">
        <v>1332</v>
      </c>
      <c r="E1562">
        <v>173</v>
      </c>
      <c r="G1562">
        <v>3629</v>
      </c>
      <c r="J1562" s="1">
        <v>0.02</v>
      </c>
      <c r="K1562" s="1">
        <v>0.18</v>
      </c>
    </row>
    <row r="1563" spans="1:11" x14ac:dyDescent="0.75">
      <c r="A1563">
        <v>3634</v>
      </c>
      <c r="D1563">
        <v>1332</v>
      </c>
      <c r="E1563">
        <v>173</v>
      </c>
      <c r="G1563">
        <v>3634</v>
      </c>
      <c r="J1563" s="1">
        <v>0</v>
      </c>
      <c r="K1563" s="1">
        <v>0.13</v>
      </c>
    </row>
    <row r="1564" spans="1:11" x14ac:dyDescent="0.75">
      <c r="A1564">
        <v>3640</v>
      </c>
      <c r="D1564">
        <v>1332</v>
      </c>
      <c r="E1564">
        <v>173</v>
      </c>
      <c r="G1564">
        <v>3640</v>
      </c>
      <c r="J1564" s="1">
        <v>0.01</v>
      </c>
      <c r="K1564" s="1">
        <v>0.06</v>
      </c>
    </row>
    <row r="1565" spans="1:11" x14ac:dyDescent="0.75">
      <c r="A1565">
        <v>3646</v>
      </c>
      <c r="D1565">
        <v>1332</v>
      </c>
      <c r="E1565">
        <v>173</v>
      </c>
      <c r="G1565">
        <v>3646</v>
      </c>
      <c r="J1565" s="1">
        <v>0</v>
      </c>
      <c r="K1565" s="1">
        <v>0.11</v>
      </c>
    </row>
    <row r="1566" spans="1:11" x14ac:dyDescent="0.75">
      <c r="A1566">
        <v>3651</v>
      </c>
      <c r="D1566">
        <v>1332</v>
      </c>
      <c r="E1566">
        <v>173</v>
      </c>
      <c r="G1566">
        <v>3651</v>
      </c>
      <c r="J1566" s="1">
        <v>0</v>
      </c>
      <c r="K1566" s="1">
        <v>0.13</v>
      </c>
    </row>
    <row r="1567" spans="1:11" x14ac:dyDescent="0.75">
      <c r="A1567">
        <v>3657</v>
      </c>
      <c r="D1567">
        <v>1332</v>
      </c>
      <c r="E1567">
        <v>173</v>
      </c>
      <c r="G1567">
        <v>3657</v>
      </c>
      <c r="J1567" s="1">
        <v>0</v>
      </c>
      <c r="K1567" s="1">
        <v>0.19</v>
      </c>
    </row>
    <row r="1568" spans="1:11" x14ac:dyDescent="0.75">
      <c r="A1568">
        <v>3663</v>
      </c>
      <c r="D1568">
        <v>1332</v>
      </c>
      <c r="E1568">
        <v>173</v>
      </c>
      <c r="G1568">
        <v>3663</v>
      </c>
      <c r="J1568" s="1">
        <v>0</v>
      </c>
      <c r="K1568" s="1">
        <v>0.08</v>
      </c>
    </row>
    <row r="1569" spans="1:11" x14ac:dyDescent="0.75">
      <c r="A1569">
        <v>3668</v>
      </c>
      <c r="D1569">
        <v>1524</v>
      </c>
      <c r="E1569">
        <v>173</v>
      </c>
      <c r="G1569">
        <v>3668</v>
      </c>
      <c r="J1569" s="1">
        <v>0.01</v>
      </c>
      <c r="K1569" s="1">
        <v>0.2</v>
      </c>
    </row>
    <row r="1570" spans="1:11" x14ac:dyDescent="0.75">
      <c r="A1570">
        <v>3674</v>
      </c>
      <c r="D1570">
        <v>1524</v>
      </c>
      <c r="E1570">
        <v>173</v>
      </c>
      <c r="G1570">
        <v>3674</v>
      </c>
      <c r="J1570" s="1">
        <v>0.01</v>
      </c>
      <c r="K1570" s="1">
        <v>0.1</v>
      </c>
    </row>
    <row r="1571" spans="1:11" x14ac:dyDescent="0.75">
      <c r="A1571">
        <v>3680</v>
      </c>
      <c r="D1571">
        <v>1780</v>
      </c>
      <c r="E1571">
        <v>173</v>
      </c>
      <c r="G1571">
        <v>3680</v>
      </c>
      <c r="J1571" s="1">
        <v>0</v>
      </c>
      <c r="K1571" s="1">
        <v>0.12</v>
      </c>
    </row>
    <row r="1572" spans="1:11" x14ac:dyDescent="0.75">
      <c r="A1572">
        <v>3685</v>
      </c>
      <c r="D1572">
        <v>1780</v>
      </c>
      <c r="E1572">
        <v>173</v>
      </c>
      <c r="G1572">
        <v>3685</v>
      </c>
      <c r="J1572" s="1">
        <v>0.01</v>
      </c>
      <c r="K1572" s="1">
        <v>0.08</v>
      </c>
    </row>
    <row r="1573" spans="1:11" x14ac:dyDescent="0.75">
      <c r="A1573">
        <v>3691</v>
      </c>
      <c r="D1573">
        <v>1796</v>
      </c>
      <c r="E1573">
        <v>173</v>
      </c>
      <c r="G1573">
        <v>3691</v>
      </c>
      <c r="J1573" s="1">
        <v>0.01</v>
      </c>
      <c r="K1573" s="1">
        <v>0.2</v>
      </c>
    </row>
    <row r="1574" spans="1:11" x14ac:dyDescent="0.75">
      <c r="A1574">
        <v>3697</v>
      </c>
      <c r="D1574">
        <v>1780</v>
      </c>
      <c r="E1574">
        <v>173</v>
      </c>
      <c r="G1574">
        <v>3697</v>
      </c>
      <c r="J1574" s="1">
        <v>0</v>
      </c>
      <c r="K1574" s="1">
        <v>0.08</v>
      </c>
    </row>
    <row r="1575" spans="1:11" x14ac:dyDescent="0.75">
      <c r="A1575">
        <v>3702</v>
      </c>
      <c r="D1575">
        <v>1780</v>
      </c>
      <c r="E1575">
        <v>173</v>
      </c>
      <c r="G1575">
        <v>3702</v>
      </c>
      <c r="J1575" s="1">
        <v>0</v>
      </c>
      <c r="K1575" s="1">
        <v>0.11</v>
      </c>
    </row>
    <row r="1576" spans="1:11" x14ac:dyDescent="0.75">
      <c r="A1576">
        <v>3708</v>
      </c>
      <c r="D1576">
        <v>1780</v>
      </c>
      <c r="E1576">
        <v>173</v>
      </c>
      <c r="G1576">
        <v>3708</v>
      </c>
      <c r="J1576" s="1">
        <v>0</v>
      </c>
      <c r="K1576" s="1">
        <v>0.2</v>
      </c>
    </row>
    <row r="1577" spans="1:11" x14ac:dyDescent="0.75">
      <c r="A1577">
        <v>3714</v>
      </c>
      <c r="D1577">
        <v>1780</v>
      </c>
      <c r="E1577">
        <v>173</v>
      </c>
      <c r="G1577">
        <v>3714</v>
      </c>
      <c r="J1577" s="1">
        <v>0</v>
      </c>
      <c r="K1577" s="1">
        <v>0.05</v>
      </c>
    </row>
    <row r="1578" spans="1:11" x14ac:dyDescent="0.75">
      <c r="A1578">
        <v>3720</v>
      </c>
      <c r="D1578">
        <v>1780</v>
      </c>
      <c r="E1578">
        <v>173</v>
      </c>
      <c r="G1578">
        <v>3720</v>
      </c>
      <c r="J1578" s="1">
        <v>0</v>
      </c>
      <c r="K1578" s="1">
        <v>0.13</v>
      </c>
    </row>
    <row r="1579" spans="1:11" x14ac:dyDescent="0.75">
      <c r="A1579">
        <v>3725</v>
      </c>
      <c r="D1579">
        <v>1780</v>
      </c>
      <c r="E1579">
        <v>173</v>
      </c>
      <c r="G1579">
        <v>3725</v>
      </c>
      <c r="J1579" s="1">
        <v>0</v>
      </c>
      <c r="K1579" s="1">
        <v>0.12</v>
      </c>
    </row>
    <row r="1580" spans="1:11" x14ac:dyDescent="0.75">
      <c r="A1580">
        <v>3731</v>
      </c>
      <c r="D1580">
        <v>1780</v>
      </c>
      <c r="E1580">
        <v>173</v>
      </c>
      <c r="G1580">
        <v>3731</v>
      </c>
      <c r="J1580" s="1">
        <v>0</v>
      </c>
      <c r="K1580" s="1">
        <v>0.05</v>
      </c>
    </row>
    <row r="1581" spans="1:11" x14ac:dyDescent="0.75">
      <c r="A1581">
        <v>3737</v>
      </c>
      <c r="D1581">
        <v>1780</v>
      </c>
      <c r="E1581">
        <v>173</v>
      </c>
      <c r="G1581">
        <v>3737</v>
      </c>
      <c r="J1581" s="1">
        <v>0</v>
      </c>
      <c r="K1581" s="1">
        <v>0.02</v>
      </c>
    </row>
    <row r="1582" spans="1:11" x14ac:dyDescent="0.75">
      <c r="A1582">
        <v>3742</v>
      </c>
      <c r="D1582">
        <v>1780</v>
      </c>
      <c r="E1582">
        <v>173</v>
      </c>
      <c r="G1582">
        <v>3742</v>
      </c>
      <c r="J1582" s="1">
        <v>0</v>
      </c>
      <c r="K1582" s="1">
        <v>0.04</v>
      </c>
    </row>
    <row r="1583" spans="1:11" x14ac:dyDescent="0.75">
      <c r="A1583">
        <v>3748</v>
      </c>
      <c r="D1583">
        <v>1780</v>
      </c>
      <c r="E1583">
        <v>173</v>
      </c>
      <c r="G1583">
        <v>3748</v>
      </c>
      <c r="J1583" s="1">
        <v>0</v>
      </c>
      <c r="K1583" s="1">
        <v>0.09</v>
      </c>
    </row>
    <row r="1584" spans="1:11" x14ac:dyDescent="0.75">
      <c r="A1584">
        <v>3754</v>
      </c>
      <c r="D1584">
        <v>1780</v>
      </c>
      <c r="E1584">
        <v>173</v>
      </c>
      <c r="G1584">
        <v>3754</v>
      </c>
      <c r="J1584" s="1">
        <v>0</v>
      </c>
      <c r="K1584" s="1">
        <v>0.2</v>
      </c>
    </row>
    <row r="1585" spans="1:11" x14ac:dyDescent="0.75">
      <c r="A1585">
        <v>3759</v>
      </c>
      <c r="D1585">
        <v>1780</v>
      </c>
      <c r="E1585">
        <v>173</v>
      </c>
      <c r="G1585">
        <v>3759</v>
      </c>
      <c r="J1585" s="1">
        <v>0</v>
      </c>
      <c r="K1585" s="1">
        <v>0.05</v>
      </c>
    </row>
    <row r="1586" spans="1:11" x14ac:dyDescent="0.75">
      <c r="A1586">
        <v>3765</v>
      </c>
      <c r="D1586">
        <v>1780</v>
      </c>
      <c r="E1586">
        <v>173</v>
      </c>
      <c r="G1586">
        <v>3765</v>
      </c>
      <c r="J1586" s="1">
        <v>0</v>
      </c>
      <c r="K1586" s="1">
        <v>7.0000000000000007E-2</v>
      </c>
    </row>
    <row r="1587" spans="1:11" x14ac:dyDescent="0.75">
      <c r="A1587">
        <v>3771</v>
      </c>
      <c r="D1587">
        <v>1932</v>
      </c>
      <c r="E1587">
        <v>173</v>
      </c>
      <c r="G1587">
        <v>3771</v>
      </c>
      <c r="J1587" s="1">
        <v>0.01</v>
      </c>
      <c r="K1587" s="1">
        <v>0.17</v>
      </c>
    </row>
    <row r="1588" spans="1:11" x14ac:dyDescent="0.75">
      <c r="A1588">
        <v>3776</v>
      </c>
      <c r="D1588">
        <v>1780</v>
      </c>
      <c r="E1588">
        <v>173</v>
      </c>
      <c r="G1588">
        <v>3776</v>
      </c>
      <c r="J1588" s="1">
        <v>0.01</v>
      </c>
      <c r="K1588" s="1">
        <v>0.13</v>
      </c>
    </row>
    <row r="1589" spans="1:11" x14ac:dyDescent="0.75">
      <c r="A1589">
        <v>3782</v>
      </c>
      <c r="D1589">
        <v>1780</v>
      </c>
      <c r="E1589">
        <v>173</v>
      </c>
      <c r="G1589">
        <v>3782</v>
      </c>
      <c r="J1589" s="1">
        <v>0</v>
      </c>
      <c r="K1589" s="1">
        <v>0.05</v>
      </c>
    </row>
    <row r="1590" spans="1:11" x14ac:dyDescent="0.75">
      <c r="A1590">
        <v>3788</v>
      </c>
      <c r="D1590">
        <v>1780</v>
      </c>
      <c r="E1590">
        <v>173</v>
      </c>
      <c r="G1590">
        <v>3788</v>
      </c>
      <c r="J1590" s="1">
        <v>0</v>
      </c>
      <c r="K1590" s="1">
        <v>0.14000000000000001</v>
      </c>
    </row>
    <row r="1591" spans="1:11" x14ac:dyDescent="0.75">
      <c r="A1591">
        <v>3793</v>
      </c>
      <c r="D1591">
        <v>1780</v>
      </c>
      <c r="E1591">
        <v>173</v>
      </c>
      <c r="G1591">
        <v>3793</v>
      </c>
      <c r="J1591" s="1">
        <v>0</v>
      </c>
      <c r="K1591" s="1">
        <v>0.09</v>
      </c>
    </row>
    <row r="1592" spans="1:11" x14ac:dyDescent="0.75">
      <c r="A1592">
        <v>3799</v>
      </c>
      <c r="D1592">
        <v>1780</v>
      </c>
      <c r="E1592">
        <v>173</v>
      </c>
      <c r="G1592">
        <v>3799</v>
      </c>
      <c r="J1592" s="1">
        <v>0.01</v>
      </c>
      <c r="K1592" s="1">
        <v>0.08</v>
      </c>
    </row>
    <row r="1593" spans="1:11" x14ac:dyDescent="0.75">
      <c r="A1593">
        <v>3805</v>
      </c>
      <c r="D1593">
        <v>1780</v>
      </c>
      <c r="E1593">
        <v>173</v>
      </c>
      <c r="G1593">
        <v>3805</v>
      </c>
      <c r="J1593" s="1">
        <v>0</v>
      </c>
      <c r="K1593" s="1">
        <v>0.12</v>
      </c>
    </row>
    <row r="1594" spans="1:11" x14ac:dyDescent="0.75">
      <c r="A1594">
        <v>3811</v>
      </c>
      <c r="D1594">
        <v>1780</v>
      </c>
      <c r="E1594">
        <v>173</v>
      </c>
      <c r="G1594">
        <v>3811</v>
      </c>
      <c r="J1594" s="1">
        <v>0</v>
      </c>
      <c r="K1594" s="1">
        <v>0.09</v>
      </c>
    </row>
    <row r="1595" spans="1:11" x14ac:dyDescent="0.75">
      <c r="A1595">
        <v>3816</v>
      </c>
      <c r="D1595">
        <v>1780</v>
      </c>
      <c r="E1595">
        <v>173</v>
      </c>
      <c r="G1595">
        <v>3816</v>
      </c>
      <c r="J1595" s="1">
        <v>0</v>
      </c>
      <c r="K1595" s="1">
        <v>0.2</v>
      </c>
    </row>
    <row r="1596" spans="1:11" x14ac:dyDescent="0.75">
      <c r="A1596">
        <v>3822</v>
      </c>
      <c r="D1596">
        <v>1780</v>
      </c>
      <c r="E1596">
        <v>173</v>
      </c>
      <c r="G1596">
        <v>3822</v>
      </c>
      <c r="J1596" s="1">
        <v>0</v>
      </c>
      <c r="K1596" s="1">
        <v>0.1</v>
      </c>
    </row>
    <row r="1597" spans="1:11" x14ac:dyDescent="0.75">
      <c r="A1597">
        <v>3828</v>
      </c>
      <c r="D1597">
        <v>1780</v>
      </c>
      <c r="E1597">
        <v>173</v>
      </c>
      <c r="G1597">
        <v>3828</v>
      </c>
      <c r="J1597" s="1">
        <v>0</v>
      </c>
      <c r="K1597" s="1">
        <v>0.11</v>
      </c>
    </row>
    <row r="1598" spans="1:11" x14ac:dyDescent="0.75">
      <c r="A1598">
        <v>3833</v>
      </c>
      <c r="D1598">
        <v>1780</v>
      </c>
      <c r="E1598">
        <v>173</v>
      </c>
      <c r="G1598">
        <v>3833</v>
      </c>
      <c r="J1598" s="1">
        <v>0</v>
      </c>
      <c r="K1598" s="1">
        <v>7.0000000000000007E-2</v>
      </c>
    </row>
    <row r="1599" spans="1:11" x14ac:dyDescent="0.75">
      <c r="A1599">
        <v>3839</v>
      </c>
      <c r="D1599">
        <v>1780</v>
      </c>
      <c r="E1599">
        <v>173</v>
      </c>
      <c r="G1599">
        <v>3839</v>
      </c>
      <c r="J1599" s="1">
        <v>0</v>
      </c>
      <c r="K1599" s="1">
        <v>0.02</v>
      </c>
    </row>
    <row r="1600" spans="1:11" x14ac:dyDescent="0.75">
      <c r="A1600">
        <v>3845</v>
      </c>
      <c r="D1600">
        <v>1780</v>
      </c>
      <c r="E1600">
        <v>173</v>
      </c>
      <c r="G1600">
        <v>3845</v>
      </c>
      <c r="J1600" s="1">
        <v>0.01</v>
      </c>
      <c r="K1600" s="1">
        <v>0.02</v>
      </c>
    </row>
    <row r="1601" spans="1:11" x14ac:dyDescent="0.75">
      <c r="A1601">
        <v>3850</v>
      </c>
      <c r="D1601">
        <v>1780</v>
      </c>
      <c r="E1601">
        <v>173</v>
      </c>
      <c r="G1601">
        <v>3850</v>
      </c>
      <c r="J1601" s="1">
        <v>0</v>
      </c>
      <c r="K1601" s="1">
        <v>7.0000000000000007E-2</v>
      </c>
    </row>
    <row r="1602" spans="1:11" x14ac:dyDescent="0.75">
      <c r="A1602">
        <v>3856</v>
      </c>
      <c r="D1602">
        <v>1780</v>
      </c>
      <c r="E1602">
        <v>173</v>
      </c>
      <c r="G1602">
        <v>3856</v>
      </c>
      <c r="J1602" s="1">
        <v>0</v>
      </c>
      <c r="K1602" s="1">
        <v>0.02</v>
      </c>
    </row>
    <row r="1603" spans="1:11" x14ac:dyDescent="0.75">
      <c r="A1603">
        <v>3862</v>
      </c>
      <c r="D1603">
        <v>1780</v>
      </c>
      <c r="E1603">
        <v>173</v>
      </c>
      <c r="G1603">
        <v>3862</v>
      </c>
      <c r="J1603" s="1">
        <v>0</v>
      </c>
      <c r="K1603" s="1">
        <v>0.03</v>
      </c>
    </row>
    <row r="1604" spans="1:11" x14ac:dyDescent="0.75">
      <c r="A1604">
        <v>3867</v>
      </c>
      <c r="D1604">
        <v>1780</v>
      </c>
      <c r="E1604">
        <v>173</v>
      </c>
      <c r="G1604">
        <v>3867</v>
      </c>
      <c r="J1604" s="1">
        <v>0</v>
      </c>
      <c r="K1604" s="1">
        <v>0.13</v>
      </c>
    </row>
    <row r="1605" spans="1:11" x14ac:dyDescent="0.75">
      <c r="A1605">
        <v>3873</v>
      </c>
      <c r="D1605">
        <v>1780</v>
      </c>
      <c r="E1605">
        <v>173</v>
      </c>
      <c r="G1605">
        <v>3873</v>
      </c>
      <c r="J1605" s="1">
        <v>0</v>
      </c>
      <c r="K1605" s="1">
        <v>0.08</v>
      </c>
    </row>
    <row r="1606" spans="1:11" x14ac:dyDescent="0.75">
      <c r="A1606">
        <v>3879</v>
      </c>
      <c r="D1606">
        <v>1780</v>
      </c>
      <c r="E1606">
        <v>173</v>
      </c>
      <c r="G1606">
        <v>3879</v>
      </c>
      <c r="J1606" s="1">
        <v>0</v>
      </c>
      <c r="K1606" s="1">
        <v>0.12</v>
      </c>
    </row>
    <row r="1607" spans="1:11" x14ac:dyDescent="0.75">
      <c r="A1607">
        <v>3884</v>
      </c>
      <c r="D1607">
        <v>1780</v>
      </c>
      <c r="E1607">
        <v>173</v>
      </c>
      <c r="G1607">
        <v>3884</v>
      </c>
      <c r="J1607" s="1">
        <v>0</v>
      </c>
      <c r="K1607" s="1">
        <v>0.2</v>
      </c>
    </row>
    <row r="1608" spans="1:11" x14ac:dyDescent="0.75">
      <c r="A1608">
        <v>3890</v>
      </c>
      <c r="D1608">
        <v>1780</v>
      </c>
      <c r="E1608">
        <v>173</v>
      </c>
      <c r="G1608">
        <v>3890</v>
      </c>
      <c r="J1608" s="1">
        <v>0.01</v>
      </c>
      <c r="K1608" s="1">
        <v>0.08</v>
      </c>
    </row>
    <row r="1609" spans="1:11" x14ac:dyDescent="0.75">
      <c r="A1609">
        <v>3896</v>
      </c>
      <c r="D1609">
        <v>1780</v>
      </c>
      <c r="E1609">
        <v>173</v>
      </c>
      <c r="G1609">
        <v>3896</v>
      </c>
      <c r="J1609" s="1">
        <v>0</v>
      </c>
      <c r="K1609" s="1">
        <v>0.12</v>
      </c>
    </row>
    <row r="1610" spans="1:11" x14ac:dyDescent="0.75">
      <c r="A1610">
        <v>3902</v>
      </c>
      <c r="D1610">
        <v>1780</v>
      </c>
      <c r="E1610">
        <v>173</v>
      </c>
      <c r="G1610">
        <v>3902</v>
      </c>
      <c r="J1610" s="1">
        <v>0</v>
      </c>
      <c r="K1610" s="1">
        <v>0.17</v>
      </c>
    </row>
    <row r="1611" spans="1:11" x14ac:dyDescent="0.75">
      <c r="A1611">
        <v>3907</v>
      </c>
      <c r="D1611">
        <v>1780</v>
      </c>
      <c r="E1611">
        <v>173</v>
      </c>
      <c r="G1611">
        <v>3907</v>
      </c>
      <c r="J1611" s="1">
        <v>0</v>
      </c>
      <c r="K1611" s="1">
        <v>0.06</v>
      </c>
    </row>
    <row r="1612" spans="1:11" x14ac:dyDescent="0.75">
      <c r="A1612">
        <v>3913</v>
      </c>
      <c r="D1612">
        <v>1780</v>
      </c>
      <c r="E1612">
        <v>173</v>
      </c>
      <c r="G1612">
        <v>3913</v>
      </c>
      <c r="J1612" s="1">
        <v>0</v>
      </c>
      <c r="K1612" s="1">
        <v>0.2</v>
      </c>
    </row>
    <row r="1613" spans="1:11" x14ac:dyDescent="0.75">
      <c r="A1613">
        <v>3919</v>
      </c>
      <c r="D1613">
        <v>1780</v>
      </c>
      <c r="E1613">
        <v>173</v>
      </c>
      <c r="G1613">
        <v>3919</v>
      </c>
      <c r="J1613" s="1">
        <v>0</v>
      </c>
      <c r="K1613" s="1">
        <v>0.05</v>
      </c>
    </row>
    <row r="1614" spans="1:11" x14ac:dyDescent="0.75">
      <c r="A1614">
        <v>3924</v>
      </c>
      <c r="D1614">
        <v>1780</v>
      </c>
      <c r="E1614">
        <v>173</v>
      </c>
      <c r="G1614">
        <v>3924</v>
      </c>
      <c r="J1614" s="1">
        <v>0</v>
      </c>
      <c r="K1614" s="1">
        <v>0.12</v>
      </c>
    </row>
    <row r="1615" spans="1:11" x14ac:dyDescent="0.75">
      <c r="A1615">
        <v>3930</v>
      </c>
      <c r="D1615">
        <v>1780</v>
      </c>
      <c r="E1615">
        <v>173</v>
      </c>
      <c r="G1615">
        <v>3930</v>
      </c>
      <c r="J1615" s="1">
        <v>0</v>
      </c>
      <c r="K1615" s="1">
        <v>0.12</v>
      </c>
    </row>
    <row r="1616" spans="1:11" x14ac:dyDescent="0.75">
      <c r="A1616">
        <v>3936</v>
      </c>
      <c r="D1616">
        <v>1780</v>
      </c>
      <c r="E1616">
        <v>173</v>
      </c>
      <c r="G1616">
        <v>3936</v>
      </c>
      <c r="J1616" s="1">
        <v>0</v>
      </c>
      <c r="K1616" s="1">
        <v>0.09</v>
      </c>
    </row>
    <row r="1617" spans="1:11" x14ac:dyDescent="0.75">
      <c r="A1617">
        <v>3941</v>
      </c>
      <c r="D1617">
        <v>1780</v>
      </c>
      <c r="E1617">
        <v>173</v>
      </c>
      <c r="G1617">
        <v>3941</v>
      </c>
      <c r="J1617" s="1">
        <v>0</v>
      </c>
      <c r="K1617" s="1">
        <v>0.18</v>
      </c>
    </row>
    <row r="1618" spans="1:11" x14ac:dyDescent="0.75">
      <c r="A1618">
        <v>3947</v>
      </c>
      <c r="D1618">
        <v>1780</v>
      </c>
      <c r="E1618">
        <v>173</v>
      </c>
      <c r="G1618">
        <v>3947</v>
      </c>
      <c r="J1618" s="1">
        <v>0</v>
      </c>
      <c r="K1618" s="1">
        <v>0.13</v>
      </c>
    </row>
    <row r="1619" spans="1:11" x14ac:dyDescent="0.75">
      <c r="A1619">
        <v>3953</v>
      </c>
      <c r="D1619">
        <v>1780</v>
      </c>
      <c r="E1619">
        <v>173</v>
      </c>
      <c r="G1619">
        <v>3953</v>
      </c>
      <c r="J1619" s="1">
        <v>0</v>
      </c>
      <c r="K1619" s="1">
        <v>0.09</v>
      </c>
    </row>
    <row r="1620" spans="1:11" x14ac:dyDescent="0.75">
      <c r="A1620">
        <v>3958</v>
      </c>
      <c r="D1620">
        <v>1780</v>
      </c>
      <c r="E1620">
        <v>173</v>
      </c>
      <c r="G1620">
        <v>3958</v>
      </c>
      <c r="J1620" s="1">
        <v>0</v>
      </c>
      <c r="K1620" s="1">
        <v>0.13</v>
      </c>
    </row>
    <row r="1621" spans="1:11" x14ac:dyDescent="0.75">
      <c r="A1621">
        <v>3964</v>
      </c>
      <c r="D1621">
        <v>0</v>
      </c>
      <c r="E1621">
        <v>173</v>
      </c>
      <c r="G1621">
        <v>3964</v>
      </c>
      <c r="J1621" s="1">
        <v>0.01</v>
      </c>
      <c r="K1621" s="1">
        <v>0</v>
      </c>
    </row>
    <row r="1622" spans="1:11" x14ac:dyDescent="0.75">
      <c r="A1622">
        <v>3970</v>
      </c>
      <c r="D1622">
        <v>0</v>
      </c>
      <c r="E1622">
        <v>173</v>
      </c>
      <c r="G1622">
        <v>3970</v>
      </c>
      <c r="J1622" s="1">
        <v>0</v>
      </c>
      <c r="K1622" s="1">
        <v>0</v>
      </c>
    </row>
    <row r="1623" spans="1:11" x14ac:dyDescent="0.75">
      <c r="A1623">
        <v>3975</v>
      </c>
      <c r="D1623">
        <v>0</v>
      </c>
      <c r="E1623">
        <v>173</v>
      </c>
      <c r="G1623">
        <v>3975</v>
      </c>
      <c r="J1623" s="1">
        <v>0</v>
      </c>
      <c r="K1623" s="1">
        <v>0</v>
      </c>
    </row>
    <row r="1624" spans="1:11" x14ac:dyDescent="0.75">
      <c r="A1624">
        <v>3981</v>
      </c>
      <c r="D1624">
        <v>0</v>
      </c>
      <c r="E1624">
        <v>173</v>
      </c>
      <c r="G1624">
        <v>3981</v>
      </c>
      <c r="J1624" s="1">
        <v>0</v>
      </c>
      <c r="K1624" s="1">
        <v>0</v>
      </c>
    </row>
    <row r="1625" spans="1:11" x14ac:dyDescent="0.75">
      <c r="A1625">
        <v>3987</v>
      </c>
      <c r="D1625">
        <v>0</v>
      </c>
      <c r="E1625">
        <v>173</v>
      </c>
      <c r="G1625">
        <v>3987</v>
      </c>
      <c r="J1625" s="1">
        <v>0.01</v>
      </c>
      <c r="K1625" s="1">
        <v>0</v>
      </c>
    </row>
    <row r="1626" spans="1:11" x14ac:dyDescent="0.75">
      <c r="A1626">
        <v>3992</v>
      </c>
      <c r="D1626">
        <v>0</v>
      </c>
      <c r="E1626">
        <v>173</v>
      </c>
      <c r="G1626">
        <v>3992</v>
      </c>
      <c r="J1626" s="1">
        <v>0</v>
      </c>
      <c r="K1626" s="1">
        <v>0</v>
      </c>
    </row>
    <row r="1627" spans="1:11" x14ac:dyDescent="0.75">
      <c r="A1627">
        <v>3998</v>
      </c>
      <c r="D1627">
        <v>0</v>
      </c>
      <c r="E1627">
        <v>173</v>
      </c>
      <c r="G1627">
        <v>3998</v>
      </c>
      <c r="J1627" s="1">
        <v>0</v>
      </c>
      <c r="K1627" s="1">
        <v>0</v>
      </c>
    </row>
    <row r="1628" spans="1:11" x14ac:dyDescent="0.75">
      <c r="A1628">
        <v>4004</v>
      </c>
      <c r="D1628">
        <v>0</v>
      </c>
      <c r="E1628">
        <v>173</v>
      </c>
      <c r="G1628">
        <v>4004</v>
      </c>
      <c r="J1628" s="1">
        <v>0</v>
      </c>
      <c r="K1628" s="1">
        <v>0</v>
      </c>
    </row>
    <row r="1629" spans="1:11" x14ac:dyDescent="0.75">
      <c r="A1629">
        <v>4009</v>
      </c>
      <c r="D1629">
        <v>0</v>
      </c>
      <c r="E1629">
        <v>173</v>
      </c>
      <c r="G1629">
        <v>4009</v>
      </c>
      <c r="J1629" s="1">
        <v>0.01</v>
      </c>
      <c r="K1629" s="1">
        <v>0</v>
      </c>
    </row>
    <row r="1630" spans="1:11" x14ac:dyDescent="0.75">
      <c r="A1630">
        <v>4015</v>
      </c>
      <c r="D1630">
        <v>0</v>
      </c>
      <c r="E1630">
        <v>173</v>
      </c>
      <c r="G1630">
        <v>4015</v>
      </c>
      <c r="J1630" s="1">
        <v>0</v>
      </c>
      <c r="K1630" s="1">
        <v>0</v>
      </c>
    </row>
    <row r="1631" spans="1:11" x14ac:dyDescent="0.75">
      <c r="A1631">
        <v>4021</v>
      </c>
      <c r="D1631">
        <v>0</v>
      </c>
      <c r="E1631">
        <v>173</v>
      </c>
      <c r="G1631">
        <v>4021</v>
      </c>
      <c r="J1631" s="1">
        <v>0.01</v>
      </c>
      <c r="K1631" s="1">
        <v>0</v>
      </c>
    </row>
    <row r="1632" spans="1:11" x14ac:dyDescent="0.75">
      <c r="A1632">
        <v>4026</v>
      </c>
      <c r="D1632">
        <v>0</v>
      </c>
      <c r="E1632">
        <v>173</v>
      </c>
      <c r="G1632">
        <v>4026</v>
      </c>
      <c r="J1632" s="1">
        <v>0.02</v>
      </c>
      <c r="K1632" s="1">
        <v>0</v>
      </c>
    </row>
    <row r="1633" spans="1:11" x14ac:dyDescent="0.75">
      <c r="A1633">
        <v>4032</v>
      </c>
      <c r="D1633">
        <v>0</v>
      </c>
      <c r="E1633">
        <v>173</v>
      </c>
      <c r="G1633">
        <v>4032</v>
      </c>
      <c r="J1633" s="1">
        <v>0</v>
      </c>
      <c r="K1633" s="1">
        <v>0</v>
      </c>
    </row>
    <row r="1634" spans="1:11" x14ac:dyDescent="0.75">
      <c r="A1634">
        <v>4038</v>
      </c>
      <c r="D1634">
        <v>0</v>
      </c>
      <c r="E1634">
        <v>173</v>
      </c>
      <c r="G1634">
        <v>4038</v>
      </c>
      <c r="J1634" s="1">
        <v>0</v>
      </c>
      <c r="K1634" s="1">
        <v>0</v>
      </c>
    </row>
    <row r="1635" spans="1:11" x14ac:dyDescent="0.75">
      <c r="A1635">
        <v>4043</v>
      </c>
      <c r="D1635">
        <v>1396</v>
      </c>
      <c r="E1635">
        <v>173</v>
      </c>
      <c r="G1635">
        <v>4043</v>
      </c>
      <c r="J1635" s="1">
        <v>0</v>
      </c>
      <c r="K1635" s="1">
        <v>0.13</v>
      </c>
    </row>
    <row r="1636" spans="1:11" x14ac:dyDescent="0.75">
      <c r="A1636">
        <v>4049</v>
      </c>
      <c r="D1636">
        <v>1396</v>
      </c>
      <c r="E1636">
        <v>173</v>
      </c>
      <c r="G1636">
        <v>4049</v>
      </c>
      <c r="J1636" s="1">
        <v>0.01</v>
      </c>
      <c r="K1636" s="1">
        <v>0.18</v>
      </c>
    </row>
    <row r="1637" spans="1:11" x14ac:dyDescent="0.75">
      <c r="A1637">
        <v>4055</v>
      </c>
      <c r="D1637">
        <v>1396</v>
      </c>
      <c r="E1637">
        <v>173</v>
      </c>
      <c r="G1637">
        <v>4055</v>
      </c>
      <c r="J1637" s="1">
        <v>0</v>
      </c>
      <c r="K1637" s="1">
        <v>0.06</v>
      </c>
    </row>
    <row r="1638" spans="1:11" x14ac:dyDescent="0.75">
      <c r="A1638">
        <v>4060</v>
      </c>
      <c r="D1638">
        <v>1396</v>
      </c>
      <c r="E1638">
        <v>173</v>
      </c>
      <c r="G1638">
        <v>4060</v>
      </c>
      <c r="J1638" s="1">
        <v>0</v>
      </c>
      <c r="K1638" s="1">
        <v>0.12</v>
      </c>
    </row>
    <row r="1639" spans="1:11" x14ac:dyDescent="0.75">
      <c r="A1639">
        <v>4066</v>
      </c>
      <c r="D1639">
        <v>1396</v>
      </c>
      <c r="E1639">
        <v>173</v>
      </c>
      <c r="G1639">
        <v>4066</v>
      </c>
      <c r="J1639" s="1">
        <v>0</v>
      </c>
      <c r="K1639" s="1">
        <v>0.11</v>
      </c>
    </row>
    <row r="1640" spans="1:11" x14ac:dyDescent="0.75">
      <c r="A1640">
        <v>4072</v>
      </c>
      <c r="D1640">
        <v>1396</v>
      </c>
      <c r="E1640">
        <v>173</v>
      </c>
      <c r="G1640">
        <v>4072</v>
      </c>
      <c r="J1640" s="1">
        <v>0</v>
      </c>
      <c r="K1640" s="1">
        <v>0.19</v>
      </c>
    </row>
    <row r="1641" spans="1:11" x14ac:dyDescent="0.75">
      <c r="A1641">
        <v>4077</v>
      </c>
      <c r="D1641">
        <v>1396</v>
      </c>
      <c r="E1641">
        <v>173</v>
      </c>
      <c r="G1641">
        <v>4077</v>
      </c>
      <c r="J1641" s="1">
        <v>0</v>
      </c>
      <c r="K1641" s="1">
        <v>0.13</v>
      </c>
    </row>
    <row r="1642" spans="1:11" x14ac:dyDescent="0.75">
      <c r="A1642">
        <v>4083</v>
      </c>
      <c r="D1642">
        <v>1396</v>
      </c>
      <c r="E1642">
        <v>173</v>
      </c>
      <c r="G1642">
        <v>4083</v>
      </c>
      <c r="J1642" s="1">
        <v>0</v>
      </c>
      <c r="K1642" s="1">
        <v>0.06</v>
      </c>
    </row>
    <row r="1643" spans="1:11" x14ac:dyDescent="0.75">
      <c r="A1643">
        <v>4089</v>
      </c>
      <c r="D1643">
        <v>1396</v>
      </c>
      <c r="E1643">
        <v>173</v>
      </c>
      <c r="G1643">
        <v>4089</v>
      </c>
      <c r="J1643" s="1">
        <v>0</v>
      </c>
      <c r="K1643" s="1">
        <v>0.13</v>
      </c>
    </row>
    <row r="1644" spans="1:11" x14ac:dyDescent="0.75">
      <c r="A1644">
        <v>4095</v>
      </c>
      <c r="D1644">
        <v>1396</v>
      </c>
      <c r="E1644">
        <v>173</v>
      </c>
      <c r="G1644">
        <v>4095</v>
      </c>
      <c r="J1644" s="1">
        <v>0</v>
      </c>
      <c r="K1644" s="1">
        <v>0.17</v>
      </c>
    </row>
    <row r="1645" spans="1:11" x14ac:dyDescent="0.75">
      <c r="A1645">
        <v>4100</v>
      </c>
      <c r="D1645">
        <v>1396</v>
      </c>
      <c r="E1645">
        <v>173</v>
      </c>
      <c r="G1645">
        <v>4100</v>
      </c>
      <c r="J1645" s="1">
        <v>0.01</v>
      </c>
      <c r="K1645" s="1">
        <v>0.11</v>
      </c>
    </row>
    <row r="1646" spans="1:11" x14ac:dyDescent="0.75">
      <c r="A1646">
        <v>4106</v>
      </c>
      <c r="D1646">
        <v>1396</v>
      </c>
      <c r="E1646">
        <v>173</v>
      </c>
      <c r="G1646">
        <v>4106</v>
      </c>
      <c r="J1646" s="1">
        <v>0</v>
      </c>
      <c r="K1646" s="1">
        <v>0.08</v>
      </c>
    </row>
    <row r="1647" spans="1:11" x14ac:dyDescent="0.75">
      <c r="A1647">
        <v>4112</v>
      </c>
      <c r="D1647">
        <v>1396</v>
      </c>
      <c r="E1647">
        <v>173</v>
      </c>
      <c r="G1647">
        <v>4112</v>
      </c>
      <c r="J1647" s="1">
        <v>0</v>
      </c>
      <c r="K1647" s="1">
        <v>0.05</v>
      </c>
    </row>
    <row r="1648" spans="1:11" x14ac:dyDescent="0.75">
      <c r="A1648">
        <v>4117</v>
      </c>
      <c r="D1648">
        <v>1396</v>
      </c>
      <c r="E1648">
        <v>173</v>
      </c>
      <c r="G1648">
        <v>4117</v>
      </c>
      <c r="J1648" s="1">
        <v>0</v>
      </c>
      <c r="K1648" s="1">
        <v>0.05</v>
      </c>
    </row>
    <row r="1649" spans="1:11" x14ac:dyDescent="0.75">
      <c r="A1649">
        <v>4123</v>
      </c>
      <c r="D1649">
        <v>1396</v>
      </c>
      <c r="E1649">
        <v>173</v>
      </c>
      <c r="G1649">
        <v>4123</v>
      </c>
      <c r="J1649" s="1">
        <v>0</v>
      </c>
      <c r="K1649" s="1">
        <v>0.13</v>
      </c>
    </row>
    <row r="1650" spans="1:11" x14ac:dyDescent="0.75">
      <c r="A1650">
        <v>4129</v>
      </c>
      <c r="D1650">
        <v>1396</v>
      </c>
      <c r="E1650">
        <v>173</v>
      </c>
      <c r="G1650">
        <v>4129</v>
      </c>
      <c r="J1650" s="1">
        <v>0</v>
      </c>
      <c r="K1650" s="1">
        <v>0.12</v>
      </c>
    </row>
    <row r="1651" spans="1:11" x14ac:dyDescent="0.75">
      <c r="A1651">
        <v>4134</v>
      </c>
      <c r="D1651">
        <v>1396</v>
      </c>
      <c r="E1651">
        <v>173</v>
      </c>
      <c r="G1651">
        <v>4134</v>
      </c>
      <c r="J1651" s="1">
        <v>0</v>
      </c>
      <c r="K1651" s="1">
        <v>0.13</v>
      </c>
    </row>
    <row r="1652" spans="1:11" x14ac:dyDescent="0.75">
      <c r="A1652">
        <v>4140</v>
      </c>
      <c r="D1652">
        <v>1564</v>
      </c>
      <c r="E1652">
        <v>173</v>
      </c>
      <c r="G1652">
        <v>4140</v>
      </c>
      <c r="J1652" s="1">
        <v>0</v>
      </c>
      <c r="K1652" s="1">
        <v>0.13</v>
      </c>
    </row>
    <row r="1653" spans="1:11" x14ac:dyDescent="0.75">
      <c r="A1653">
        <v>4146</v>
      </c>
      <c r="D1653">
        <v>1396</v>
      </c>
      <c r="E1653">
        <v>173</v>
      </c>
      <c r="G1653">
        <v>4146</v>
      </c>
      <c r="J1653" s="1">
        <v>0</v>
      </c>
      <c r="K1653" s="1">
        <v>0.17</v>
      </c>
    </row>
    <row r="1654" spans="1:11" x14ac:dyDescent="0.75">
      <c r="A1654">
        <v>4151</v>
      </c>
      <c r="D1654">
        <v>1396</v>
      </c>
      <c r="E1654">
        <v>173</v>
      </c>
      <c r="G1654">
        <v>4151</v>
      </c>
      <c r="J1654" s="1">
        <v>0</v>
      </c>
      <c r="K1654" s="1">
        <v>0.08</v>
      </c>
    </row>
    <row r="1655" spans="1:11" x14ac:dyDescent="0.75">
      <c r="A1655">
        <v>4157</v>
      </c>
      <c r="D1655">
        <v>1396</v>
      </c>
      <c r="E1655">
        <v>173</v>
      </c>
      <c r="G1655">
        <v>4157</v>
      </c>
      <c r="J1655" s="1">
        <v>0.01</v>
      </c>
      <c r="K1655" s="1">
        <v>0.08</v>
      </c>
    </row>
    <row r="1656" spans="1:11" x14ac:dyDescent="0.75">
      <c r="A1656">
        <v>4163</v>
      </c>
      <c r="D1656">
        <v>1396</v>
      </c>
      <c r="E1656">
        <v>173</v>
      </c>
      <c r="G1656">
        <v>4163</v>
      </c>
      <c r="J1656" s="1">
        <v>0</v>
      </c>
      <c r="K1656" s="1">
        <v>0.13</v>
      </c>
    </row>
    <row r="1657" spans="1:11" x14ac:dyDescent="0.75">
      <c r="A1657">
        <v>4168</v>
      </c>
      <c r="D1657">
        <v>1396</v>
      </c>
      <c r="E1657">
        <v>173</v>
      </c>
      <c r="G1657">
        <v>4168</v>
      </c>
      <c r="J1657" s="1">
        <v>0.01</v>
      </c>
      <c r="K1657" s="1">
        <v>0.11</v>
      </c>
    </row>
    <row r="1658" spans="1:11" x14ac:dyDescent="0.75">
      <c r="A1658">
        <v>4174</v>
      </c>
      <c r="D1658">
        <v>1396</v>
      </c>
      <c r="E1658">
        <v>173</v>
      </c>
      <c r="G1658">
        <v>4174</v>
      </c>
      <c r="J1658" s="1">
        <v>0.01</v>
      </c>
      <c r="K1658" s="1">
        <v>0.18</v>
      </c>
    </row>
    <row r="1659" spans="1:11" x14ac:dyDescent="0.75">
      <c r="A1659">
        <v>4180</v>
      </c>
      <c r="D1659">
        <v>1396</v>
      </c>
      <c r="E1659">
        <v>173</v>
      </c>
      <c r="G1659">
        <v>4180</v>
      </c>
      <c r="J1659" s="1">
        <v>0</v>
      </c>
      <c r="K1659" s="1">
        <v>0.12</v>
      </c>
    </row>
    <row r="1660" spans="1:11" x14ac:dyDescent="0.75">
      <c r="A1660">
        <v>4185</v>
      </c>
      <c r="D1660">
        <v>1396</v>
      </c>
      <c r="E1660">
        <v>173</v>
      </c>
      <c r="G1660">
        <v>4185</v>
      </c>
      <c r="J1660" s="1">
        <v>0</v>
      </c>
      <c r="K1660" s="1">
        <v>0.11</v>
      </c>
    </row>
    <row r="1661" spans="1:11" x14ac:dyDescent="0.75">
      <c r="A1661">
        <v>4191</v>
      </c>
      <c r="D1661">
        <v>1396</v>
      </c>
      <c r="E1661">
        <v>173</v>
      </c>
      <c r="G1661">
        <v>4191</v>
      </c>
      <c r="J1661" s="1">
        <v>0.01</v>
      </c>
      <c r="K1661" s="1">
        <v>0.11</v>
      </c>
    </row>
    <row r="1662" spans="1:11" x14ac:dyDescent="0.75">
      <c r="A1662">
        <v>4197</v>
      </c>
      <c r="D1662">
        <v>1396</v>
      </c>
      <c r="E1662">
        <v>173</v>
      </c>
      <c r="G1662">
        <v>4197</v>
      </c>
      <c r="J1662" s="1">
        <v>0.01</v>
      </c>
      <c r="K1662" s="1">
        <v>0.19</v>
      </c>
    </row>
    <row r="1663" spans="1:11" x14ac:dyDescent="0.75">
      <c r="A1663">
        <v>4203</v>
      </c>
      <c r="D1663">
        <v>1396</v>
      </c>
      <c r="E1663">
        <v>173</v>
      </c>
      <c r="G1663">
        <v>4203</v>
      </c>
      <c r="J1663" s="1">
        <v>0</v>
      </c>
      <c r="K1663" s="1">
        <v>0.03</v>
      </c>
    </row>
    <row r="1664" spans="1:11" x14ac:dyDescent="0.75">
      <c r="A1664">
        <v>4208</v>
      </c>
      <c r="D1664">
        <v>1396</v>
      </c>
      <c r="E1664">
        <v>173</v>
      </c>
      <c r="G1664">
        <v>4208</v>
      </c>
      <c r="J1664" s="1">
        <v>0</v>
      </c>
      <c r="K1664" s="1">
        <v>0.11</v>
      </c>
    </row>
    <row r="1665" spans="1:11" x14ac:dyDescent="0.75">
      <c r="A1665">
        <v>4214</v>
      </c>
      <c r="D1665">
        <v>1396</v>
      </c>
      <c r="E1665">
        <v>173</v>
      </c>
      <c r="G1665">
        <v>4214</v>
      </c>
      <c r="J1665" s="1">
        <v>0</v>
      </c>
      <c r="K1665" s="1">
        <v>0.12</v>
      </c>
    </row>
    <row r="1666" spans="1:11" x14ac:dyDescent="0.75">
      <c r="A1666">
        <v>4220</v>
      </c>
      <c r="D1666">
        <v>1396</v>
      </c>
      <c r="E1666">
        <v>173</v>
      </c>
      <c r="G1666">
        <v>4220</v>
      </c>
      <c r="J1666" s="1">
        <v>0</v>
      </c>
      <c r="K1666" s="1">
        <v>0.12</v>
      </c>
    </row>
    <row r="1667" spans="1:11" x14ac:dyDescent="0.75">
      <c r="A1667">
        <v>4225</v>
      </c>
      <c r="D1667">
        <v>1396</v>
      </c>
      <c r="E1667">
        <v>173</v>
      </c>
      <c r="G1667">
        <v>4225</v>
      </c>
      <c r="J1667" s="1">
        <v>0</v>
      </c>
      <c r="K1667" s="1">
        <v>0.12</v>
      </c>
    </row>
    <row r="1668" spans="1:11" x14ac:dyDescent="0.75">
      <c r="A1668">
        <v>4231</v>
      </c>
      <c r="D1668">
        <v>1396</v>
      </c>
      <c r="E1668">
        <v>173</v>
      </c>
      <c r="G1668">
        <v>4231</v>
      </c>
      <c r="J1668" s="1">
        <v>0</v>
      </c>
      <c r="K1668" s="1">
        <v>0.04</v>
      </c>
    </row>
    <row r="1669" spans="1:11" x14ac:dyDescent="0.75">
      <c r="A1669">
        <v>4237</v>
      </c>
      <c r="D1669">
        <v>1396</v>
      </c>
      <c r="E1669">
        <v>173</v>
      </c>
      <c r="G1669">
        <v>4237</v>
      </c>
      <c r="J1669" s="1">
        <v>0</v>
      </c>
      <c r="K1669" s="1">
        <v>0.2</v>
      </c>
    </row>
    <row r="1670" spans="1:11" x14ac:dyDescent="0.75">
      <c r="A1670">
        <v>4242</v>
      </c>
      <c r="D1670">
        <v>1396</v>
      </c>
      <c r="E1670">
        <v>173</v>
      </c>
      <c r="G1670">
        <v>4242</v>
      </c>
      <c r="J1670" s="1">
        <v>0.01</v>
      </c>
      <c r="K1670" s="1">
        <v>0.06</v>
      </c>
    </row>
    <row r="1671" spans="1:11" x14ac:dyDescent="0.75">
      <c r="A1671">
        <v>4248</v>
      </c>
      <c r="D1671">
        <v>1396</v>
      </c>
      <c r="E1671">
        <v>173</v>
      </c>
      <c r="G1671">
        <v>4248</v>
      </c>
      <c r="J1671" s="1">
        <v>0</v>
      </c>
      <c r="K1671" s="1">
        <v>0.12</v>
      </c>
    </row>
    <row r="1672" spans="1:11" x14ac:dyDescent="0.75">
      <c r="A1672">
        <v>4254</v>
      </c>
      <c r="D1672">
        <v>2036</v>
      </c>
      <c r="E1672">
        <v>173</v>
      </c>
      <c r="G1672">
        <v>4254</v>
      </c>
      <c r="J1672" s="1">
        <v>0</v>
      </c>
      <c r="K1672" s="1">
        <v>0.11</v>
      </c>
    </row>
    <row r="1673" spans="1:11" x14ac:dyDescent="0.75">
      <c r="A1673">
        <v>4259</v>
      </c>
      <c r="D1673">
        <v>2036</v>
      </c>
      <c r="E1673">
        <v>173</v>
      </c>
      <c r="G1673">
        <v>4259</v>
      </c>
      <c r="J1673" s="1">
        <v>0</v>
      </c>
      <c r="K1673" s="1">
        <v>0.08</v>
      </c>
    </row>
    <row r="1674" spans="1:11" x14ac:dyDescent="0.75">
      <c r="A1674">
        <v>4265</v>
      </c>
      <c r="D1674">
        <v>2036</v>
      </c>
      <c r="E1674">
        <v>173</v>
      </c>
      <c r="G1674">
        <v>4265</v>
      </c>
      <c r="J1674" s="1">
        <v>0</v>
      </c>
      <c r="K1674" s="1">
        <v>0.12</v>
      </c>
    </row>
    <row r="1675" spans="1:11" x14ac:dyDescent="0.75">
      <c r="A1675">
        <v>4271</v>
      </c>
      <c r="D1675">
        <v>2036</v>
      </c>
      <c r="E1675">
        <v>173</v>
      </c>
      <c r="G1675">
        <v>4271</v>
      </c>
      <c r="J1675" s="1">
        <v>0</v>
      </c>
      <c r="K1675" s="1">
        <v>0.19</v>
      </c>
    </row>
    <row r="1676" spans="1:11" x14ac:dyDescent="0.75">
      <c r="A1676">
        <v>4276</v>
      </c>
      <c r="D1676">
        <v>2036</v>
      </c>
      <c r="E1676">
        <v>173</v>
      </c>
      <c r="G1676">
        <v>4276</v>
      </c>
      <c r="J1676" s="1">
        <v>0.01</v>
      </c>
      <c r="K1676" s="1">
        <v>0.08</v>
      </c>
    </row>
    <row r="1677" spans="1:11" x14ac:dyDescent="0.75">
      <c r="A1677">
        <v>4282</v>
      </c>
      <c r="D1677">
        <v>2036</v>
      </c>
      <c r="E1677">
        <v>173</v>
      </c>
      <c r="G1677">
        <v>4282</v>
      </c>
      <c r="J1677" s="1">
        <v>0</v>
      </c>
      <c r="K1677" s="1">
        <v>0.13</v>
      </c>
    </row>
    <row r="1678" spans="1:11" x14ac:dyDescent="0.75">
      <c r="A1678">
        <v>4288</v>
      </c>
      <c r="D1678">
        <v>2036</v>
      </c>
      <c r="E1678">
        <v>173</v>
      </c>
      <c r="G1678">
        <v>4288</v>
      </c>
      <c r="J1678" s="1">
        <v>0</v>
      </c>
      <c r="K1678" s="1">
        <v>0.12</v>
      </c>
    </row>
    <row r="1679" spans="1:11" x14ac:dyDescent="0.75">
      <c r="A1679">
        <v>4293</v>
      </c>
      <c r="D1679">
        <v>2036</v>
      </c>
      <c r="E1679">
        <v>173</v>
      </c>
      <c r="G1679">
        <v>4293</v>
      </c>
      <c r="J1679" s="1">
        <v>0</v>
      </c>
      <c r="K1679" s="1">
        <v>7.0000000000000007E-2</v>
      </c>
    </row>
    <row r="1680" spans="1:11" x14ac:dyDescent="0.75">
      <c r="A1680">
        <v>4299</v>
      </c>
      <c r="D1680">
        <v>2036</v>
      </c>
      <c r="E1680">
        <v>173</v>
      </c>
      <c r="G1680">
        <v>4299</v>
      </c>
      <c r="J1680" s="1">
        <v>0</v>
      </c>
      <c r="K1680" s="1">
        <v>0.05</v>
      </c>
    </row>
    <row r="1681" spans="1:11" x14ac:dyDescent="0.75">
      <c r="A1681">
        <v>4305</v>
      </c>
      <c r="D1681">
        <v>2036</v>
      </c>
      <c r="E1681">
        <v>173</v>
      </c>
      <c r="G1681">
        <v>4305</v>
      </c>
      <c r="J1681" s="1">
        <v>0</v>
      </c>
      <c r="K1681" s="1">
        <v>0.13</v>
      </c>
    </row>
    <row r="1682" spans="1:11" x14ac:dyDescent="0.75">
      <c r="A1682">
        <v>4310</v>
      </c>
      <c r="D1682">
        <v>2036</v>
      </c>
      <c r="E1682">
        <v>173</v>
      </c>
      <c r="G1682">
        <v>4310</v>
      </c>
      <c r="J1682" s="1">
        <v>0</v>
      </c>
      <c r="K1682" s="1">
        <v>0.12</v>
      </c>
    </row>
    <row r="1683" spans="1:11" x14ac:dyDescent="0.75">
      <c r="A1683">
        <v>4316</v>
      </c>
      <c r="D1683">
        <v>2036</v>
      </c>
      <c r="E1683">
        <v>173</v>
      </c>
      <c r="G1683">
        <v>4316</v>
      </c>
      <c r="J1683" s="1">
        <v>0</v>
      </c>
      <c r="K1683" s="1">
        <v>0.1</v>
      </c>
    </row>
    <row r="1684" spans="1:11" x14ac:dyDescent="0.75">
      <c r="A1684">
        <v>4322</v>
      </c>
      <c r="D1684">
        <v>2036</v>
      </c>
      <c r="E1684">
        <v>173</v>
      </c>
      <c r="G1684">
        <v>4322</v>
      </c>
      <c r="J1684" s="1">
        <v>0.01</v>
      </c>
      <c r="K1684" s="1">
        <v>0.17</v>
      </c>
    </row>
    <row r="1685" spans="1:11" x14ac:dyDescent="0.75">
      <c r="A1685">
        <v>4328</v>
      </c>
      <c r="D1685">
        <v>2036</v>
      </c>
      <c r="E1685">
        <v>173</v>
      </c>
      <c r="G1685">
        <v>4328</v>
      </c>
      <c r="J1685" s="1">
        <v>0</v>
      </c>
      <c r="K1685" s="1">
        <v>0.05</v>
      </c>
    </row>
    <row r="1686" spans="1:11" x14ac:dyDescent="0.75">
      <c r="A1686">
        <v>4333</v>
      </c>
      <c r="D1686">
        <v>2036</v>
      </c>
      <c r="E1686">
        <v>173</v>
      </c>
      <c r="G1686">
        <v>4333</v>
      </c>
      <c r="J1686" s="1">
        <v>0</v>
      </c>
      <c r="K1686" s="1">
        <v>0.13</v>
      </c>
    </row>
    <row r="1687" spans="1:11" x14ac:dyDescent="0.75">
      <c r="A1687">
        <v>4339</v>
      </c>
      <c r="D1687">
        <v>2036</v>
      </c>
      <c r="E1687">
        <v>173</v>
      </c>
      <c r="G1687">
        <v>4339</v>
      </c>
      <c r="J1687" s="1">
        <v>0</v>
      </c>
      <c r="K1687" s="1">
        <v>0.13</v>
      </c>
    </row>
    <row r="1688" spans="1:11" x14ac:dyDescent="0.75">
      <c r="A1688">
        <v>4345</v>
      </c>
      <c r="D1688">
        <v>2036</v>
      </c>
      <c r="E1688">
        <v>173</v>
      </c>
      <c r="G1688">
        <v>4345</v>
      </c>
      <c r="J1688" s="1">
        <v>0</v>
      </c>
      <c r="K1688" s="1">
        <v>0.11</v>
      </c>
    </row>
    <row r="1689" spans="1:11" x14ac:dyDescent="0.75">
      <c r="A1689">
        <v>4350</v>
      </c>
      <c r="D1689">
        <v>2036</v>
      </c>
      <c r="E1689">
        <v>173</v>
      </c>
      <c r="G1689">
        <v>4350</v>
      </c>
      <c r="J1689" s="1">
        <v>0.01</v>
      </c>
      <c r="K1689" s="1">
        <v>0.19</v>
      </c>
    </row>
    <row r="1690" spans="1:11" x14ac:dyDescent="0.75">
      <c r="A1690">
        <v>4356</v>
      </c>
      <c r="D1690">
        <v>2036</v>
      </c>
      <c r="E1690">
        <v>173</v>
      </c>
      <c r="G1690">
        <v>4356</v>
      </c>
      <c r="J1690" s="1">
        <v>0</v>
      </c>
      <c r="K1690" s="1">
        <v>0.04</v>
      </c>
    </row>
    <row r="1691" spans="1:11" x14ac:dyDescent="0.75">
      <c r="A1691">
        <v>4362</v>
      </c>
      <c r="D1691">
        <v>2036</v>
      </c>
      <c r="E1691">
        <v>173</v>
      </c>
      <c r="G1691">
        <v>4362</v>
      </c>
      <c r="J1691" s="1">
        <v>0</v>
      </c>
      <c r="K1691" s="1">
        <v>0.12</v>
      </c>
    </row>
    <row r="1692" spans="1:11" x14ac:dyDescent="0.75">
      <c r="A1692">
        <v>4367</v>
      </c>
      <c r="D1692">
        <v>2036</v>
      </c>
      <c r="E1692">
        <v>173</v>
      </c>
      <c r="G1692">
        <v>4367</v>
      </c>
      <c r="J1692" s="1">
        <v>0</v>
      </c>
      <c r="K1692" s="1">
        <v>0.11</v>
      </c>
    </row>
    <row r="1693" spans="1:11" x14ac:dyDescent="0.75">
      <c r="A1693">
        <v>4373</v>
      </c>
      <c r="D1693">
        <v>2036</v>
      </c>
      <c r="E1693">
        <v>173</v>
      </c>
      <c r="G1693">
        <v>4373</v>
      </c>
      <c r="J1693" s="1">
        <v>0.01</v>
      </c>
      <c r="K1693" s="1">
        <v>0.13</v>
      </c>
    </row>
    <row r="1694" spans="1:11" x14ac:dyDescent="0.75">
      <c r="A1694">
        <v>4379</v>
      </c>
      <c r="D1694">
        <v>2036</v>
      </c>
      <c r="E1694">
        <v>173</v>
      </c>
      <c r="G1694">
        <v>4379</v>
      </c>
      <c r="J1694" s="1">
        <v>0</v>
      </c>
      <c r="K1694" s="1">
        <v>0.13</v>
      </c>
    </row>
    <row r="1695" spans="1:11" x14ac:dyDescent="0.75">
      <c r="A1695">
        <v>4384</v>
      </c>
      <c r="D1695">
        <v>2036</v>
      </c>
      <c r="E1695">
        <v>173</v>
      </c>
      <c r="G1695">
        <v>4384</v>
      </c>
      <c r="J1695" s="1">
        <v>0</v>
      </c>
      <c r="K1695" s="1">
        <v>0.13</v>
      </c>
    </row>
    <row r="1696" spans="1:11" x14ac:dyDescent="0.75">
      <c r="A1696">
        <v>4390</v>
      </c>
      <c r="D1696">
        <v>2036</v>
      </c>
      <c r="E1696">
        <v>173</v>
      </c>
      <c r="G1696">
        <v>4390</v>
      </c>
      <c r="J1696" s="1">
        <v>0</v>
      </c>
      <c r="K1696" s="1">
        <v>0.13</v>
      </c>
    </row>
    <row r="1697" spans="1:11" x14ac:dyDescent="0.75">
      <c r="A1697">
        <v>4396</v>
      </c>
      <c r="D1697">
        <v>2036</v>
      </c>
      <c r="E1697">
        <v>173</v>
      </c>
      <c r="G1697">
        <v>4396</v>
      </c>
      <c r="J1697" s="1">
        <v>0</v>
      </c>
      <c r="K1697" s="1">
        <v>0.14000000000000001</v>
      </c>
    </row>
    <row r="1698" spans="1:11" x14ac:dyDescent="0.75">
      <c r="A1698">
        <v>4401</v>
      </c>
      <c r="D1698">
        <v>2036</v>
      </c>
      <c r="E1698">
        <v>173</v>
      </c>
      <c r="G1698">
        <v>4401</v>
      </c>
      <c r="J1698" s="1">
        <v>0</v>
      </c>
      <c r="K1698" s="1">
        <v>7.0000000000000007E-2</v>
      </c>
    </row>
    <row r="1699" spans="1:11" x14ac:dyDescent="0.75">
      <c r="A1699">
        <v>4407</v>
      </c>
      <c r="D1699">
        <v>2036</v>
      </c>
      <c r="E1699">
        <v>173</v>
      </c>
      <c r="G1699">
        <v>4407</v>
      </c>
      <c r="J1699" s="1">
        <v>0</v>
      </c>
      <c r="K1699" s="1">
        <v>7.0000000000000007E-2</v>
      </c>
    </row>
    <row r="1700" spans="1:11" x14ac:dyDescent="0.75">
      <c r="A1700">
        <v>4413</v>
      </c>
      <c r="D1700">
        <v>2036</v>
      </c>
      <c r="E1700">
        <v>173</v>
      </c>
      <c r="G1700">
        <v>4413</v>
      </c>
      <c r="J1700" s="1">
        <v>0</v>
      </c>
      <c r="K1700" s="1">
        <v>0.05</v>
      </c>
    </row>
    <row r="1701" spans="1:11" x14ac:dyDescent="0.75">
      <c r="A1701">
        <v>4419</v>
      </c>
      <c r="D1701">
        <v>2036</v>
      </c>
      <c r="E1701">
        <v>173</v>
      </c>
      <c r="G1701">
        <v>4419</v>
      </c>
      <c r="J1701" s="1">
        <v>0</v>
      </c>
      <c r="K1701" s="1">
        <v>0.03</v>
      </c>
    </row>
    <row r="1702" spans="1:11" x14ac:dyDescent="0.75">
      <c r="A1702">
        <v>4424</v>
      </c>
      <c r="D1702">
        <v>2036</v>
      </c>
      <c r="E1702">
        <v>173</v>
      </c>
      <c r="G1702">
        <v>4424</v>
      </c>
      <c r="J1702" s="1">
        <v>0</v>
      </c>
      <c r="K1702" s="1">
        <v>7.0000000000000007E-2</v>
      </c>
    </row>
    <row r="1703" spans="1:11" x14ac:dyDescent="0.75">
      <c r="A1703">
        <v>4430</v>
      </c>
      <c r="D1703">
        <v>2036</v>
      </c>
      <c r="E1703">
        <v>173</v>
      </c>
      <c r="G1703">
        <v>4430</v>
      </c>
      <c r="J1703" s="1">
        <v>0</v>
      </c>
      <c r="K1703" s="1">
        <v>0.12</v>
      </c>
    </row>
    <row r="1704" spans="1:11" x14ac:dyDescent="0.75">
      <c r="A1704">
        <v>4436</v>
      </c>
      <c r="D1704">
        <v>2036</v>
      </c>
      <c r="E1704">
        <v>173</v>
      </c>
      <c r="G1704">
        <v>4436</v>
      </c>
      <c r="J1704" s="1">
        <v>0</v>
      </c>
      <c r="K1704" s="1">
        <v>0.1</v>
      </c>
    </row>
    <row r="1705" spans="1:11" x14ac:dyDescent="0.75">
      <c r="A1705">
        <v>4441</v>
      </c>
      <c r="D1705">
        <v>2036</v>
      </c>
      <c r="E1705">
        <v>173</v>
      </c>
      <c r="G1705">
        <v>4441</v>
      </c>
      <c r="J1705" s="1">
        <v>0</v>
      </c>
      <c r="K1705" s="1">
        <v>0.13</v>
      </c>
    </row>
    <row r="1706" spans="1:11" x14ac:dyDescent="0.75">
      <c r="A1706">
        <v>4447</v>
      </c>
      <c r="D1706">
        <v>2036</v>
      </c>
      <c r="E1706">
        <v>173</v>
      </c>
      <c r="G1706">
        <v>4447</v>
      </c>
      <c r="J1706" s="1">
        <v>0</v>
      </c>
      <c r="K1706" s="1">
        <v>0.14000000000000001</v>
      </c>
    </row>
    <row r="1707" spans="1:11" x14ac:dyDescent="0.75">
      <c r="A1707">
        <v>4453</v>
      </c>
      <c r="D1707">
        <v>2036</v>
      </c>
      <c r="E1707">
        <v>173</v>
      </c>
      <c r="G1707">
        <v>4453</v>
      </c>
      <c r="J1707" s="1">
        <v>0</v>
      </c>
      <c r="K1707" s="1">
        <v>0.08</v>
      </c>
    </row>
    <row r="1708" spans="1:11" x14ac:dyDescent="0.75">
      <c r="A1708">
        <v>4458</v>
      </c>
      <c r="D1708">
        <v>2212</v>
      </c>
      <c r="E1708">
        <v>173</v>
      </c>
      <c r="G1708">
        <v>4458</v>
      </c>
      <c r="J1708" s="1">
        <v>0.01</v>
      </c>
      <c r="K1708" s="1">
        <v>0.15</v>
      </c>
    </row>
    <row r="1709" spans="1:11" x14ac:dyDescent="0.75">
      <c r="A1709">
        <v>4464</v>
      </c>
      <c r="D1709">
        <v>2036</v>
      </c>
      <c r="E1709">
        <v>173</v>
      </c>
      <c r="G1709">
        <v>4464</v>
      </c>
      <c r="J1709" s="1">
        <v>0.01</v>
      </c>
      <c r="K1709" s="1">
        <v>0.04</v>
      </c>
    </row>
    <row r="1710" spans="1:11" x14ac:dyDescent="0.75">
      <c r="A1710">
        <v>4470</v>
      </c>
      <c r="D1710">
        <v>2036</v>
      </c>
      <c r="E1710">
        <v>173</v>
      </c>
      <c r="G1710">
        <v>4470</v>
      </c>
      <c r="J1710" s="1">
        <v>0.01</v>
      </c>
      <c r="K1710" s="1">
        <v>0.11</v>
      </c>
    </row>
    <row r="1711" spans="1:11" x14ac:dyDescent="0.75">
      <c r="A1711">
        <v>4475</v>
      </c>
      <c r="D1711">
        <v>2036</v>
      </c>
      <c r="E1711">
        <v>173</v>
      </c>
      <c r="G1711">
        <v>4475</v>
      </c>
      <c r="J1711" s="1">
        <v>0</v>
      </c>
      <c r="K1711" s="1">
        <v>0.12</v>
      </c>
    </row>
    <row r="1712" spans="1:11" x14ac:dyDescent="0.75">
      <c r="A1712">
        <v>4481</v>
      </c>
      <c r="D1712">
        <v>2036</v>
      </c>
      <c r="E1712">
        <v>173</v>
      </c>
      <c r="G1712">
        <v>4481</v>
      </c>
      <c r="J1712" s="1">
        <v>0</v>
      </c>
      <c r="K1712" s="1">
        <v>0.12</v>
      </c>
    </row>
    <row r="1713" spans="1:11" x14ac:dyDescent="0.75">
      <c r="A1713">
        <v>4487</v>
      </c>
      <c r="D1713">
        <v>2036</v>
      </c>
      <c r="E1713">
        <v>173</v>
      </c>
      <c r="G1713">
        <v>4487</v>
      </c>
      <c r="J1713" s="1">
        <v>0</v>
      </c>
      <c r="K1713" s="1">
        <v>0.2</v>
      </c>
    </row>
    <row r="1714" spans="1:11" x14ac:dyDescent="0.75">
      <c r="A1714">
        <v>4493</v>
      </c>
      <c r="D1714">
        <v>2036</v>
      </c>
      <c r="E1714">
        <v>173</v>
      </c>
      <c r="G1714">
        <v>4493</v>
      </c>
      <c r="J1714" s="1">
        <v>0</v>
      </c>
      <c r="K1714" s="1">
        <v>7.0000000000000007E-2</v>
      </c>
    </row>
    <row r="1715" spans="1:11" x14ac:dyDescent="0.75">
      <c r="A1715">
        <v>4498</v>
      </c>
      <c r="D1715">
        <v>2036</v>
      </c>
      <c r="E1715">
        <v>173</v>
      </c>
      <c r="G1715">
        <v>4498</v>
      </c>
      <c r="J1715" s="1">
        <v>0</v>
      </c>
      <c r="K1715" s="1">
        <v>0.12</v>
      </c>
    </row>
    <row r="1716" spans="1:11" x14ac:dyDescent="0.75">
      <c r="A1716">
        <v>4504</v>
      </c>
      <c r="D1716">
        <v>2036</v>
      </c>
      <c r="E1716">
        <v>173</v>
      </c>
      <c r="G1716">
        <v>4504</v>
      </c>
      <c r="J1716" s="1">
        <v>0.01</v>
      </c>
      <c r="K1716" s="1">
        <v>0.11</v>
      </c>
    </row>
    <row r="1717" spans="1:11" x14ac:dyDescent="0.75">
      <c r="A1717">
        <v>4510</v>
      </c>
      <c r="D1717">
        <v>2036</v>
      </c>
      <c r="E1717">
        <v>173</v>
      </c>
      <c r="G1717">
        <v>4510</v>
      </c>
      <c r="J1717" s="1">
        <v>0</v>
      </c>
      <c r="K1717" s="1">
        <v>0.13</v>
      </c>
    </row>
    <row r="1718" spans="1:11" x14ac:dyDescent="0.75">
      <c r="A1718">
        <v>4515</v>
      </c>
      <c r="D1718">
        <v>2036</v>
      </c>
      <c r="E1718">
        <v>173</v>
      </c>
      <c r="G1718">
        <v>4515</v>
      </c>
      <c r="J1718" s="1">
        <v>0</v>
      </c>
      <c r="K1718" s="1">
        <v>0.12</v>
      </c>
    </row>
    <row r="1719" spans="1:11" x14ac:dyDescent="0.75">
      <c r="A1719">
        <v>4521</v>
      </c>
      <c r="D1719">
        <v>2036</v>
      </c>
      <c r="E1719">
        <v>173</v>
      </c>
      <c r="G1719">
        <v>4521</v>
      </c>
      <c r="J1719" s="1">
        <v>0</v>
      </c>
      <c r="K1719" s="1">
        <v>0.12</v>
      </c>
    </row>
    <row r="1720" spans="1:11" x14ac:dyDescent="0.75">
      <c r="A1720">
        <v>4527</v>
      </c>
      <c r="D1720">
        <v>2036</v>
      </c>
      <c r="E1720">
        <v>173</v>
      </c>
      <c r="G1720">
        <v>4527</v>
      </c>
      <c r="J1720" s="1">
        <v>0</v>
      </c>
      <c r="K1720" s="1">
        <v>7.0000000000000007E-2</v>
      </c>
    </row>
    <row r="1721" spans="1:11" x14ac:dyDescent="0.75">
      <c r="A1721">
        <v>4532</v>
      </c>
      <c r="D1721">
        <v>2036</v>
      </c>
      <c r="E1721">
        <v>173</v>
      </c>
      <c r="G1721">
        <v>4532</v>
      </c>
      <c r="J1721" s="1">
        <v>0.01</v>
      </c>
      <c r="K1721" s="1">
        <v>0.11</v>
      </c>
    </row>
    <row r="1722" spans="1:11" x14ac:dyDescent="0.75">
      <c r="A1722">
        <v>4538</v>
      </c>
      <c r="D1722">
        <v>0</v>
      </c>
      <c r="E1722">
        <v>173</v>
      </c>
      <c r="G1722">
        <v>4538</v>
      </c>
      <c r="J1722" s="1">
        <v>0</v>
      </c>
      <c r="K1722" s="1">
        <v>0</v>
      </c>
    </row>
    <row r="1723" spans="1:11" x14ac:dyDescent="0.75">
      <c r="A1723">
        <v>4544</v>
      </c>
      <c r="D1723">
        <v>0</v>
      </c>
      <c r="E1723">
        <v>173</v>
      </c>
      <c r="G1723">
        <v>4544</v>
      </c>
      <c r="J1723" s="1">
        <v>0</v>
      </c>
      <c r="K1723" s="1">
        <v>0</v>
      </c>
    </row>
    <row r="1724" spans="1:11" x14ac:dyDescent="0.75">
      <c r="A1724">
        <v>4549</v>
      </c>
      <c r="D1724">
        <v>0</v>
      </c>
      <c r="E1724">
        <v>173</v>
      </c>
      <c r="G1724">
        <v>4549</v>
      </c>
      <c r="J1724" s="1">
        <v>0.02</v>
      </c>
      <c r="K1724" s="1">
        <v>0</v>
      </c>
    </row>
    <row r="1725" spans="1:11" x14ac:dyDescent="0.75">
      <c r="A1725">
        <v>4555</v>
      </c>
      <c r="D1725">
        <v>0</v>
      </c>
      <c r="E1725">
        <v>173</v>
      </c>
      <c r="G1725">
        <v>4555</v>
      </c>
      <c r="J1725" s="1">
        <v>0</v>
      </c>
      <c r="K1725" s="1">
        <v>0</v>
      </c>
    </row>
    <row r="1726" spans="1:11" x14ac:dyDescent="0.75">
      <c r="A1726">
        <v>4561</v>
      </c>
      <c r="D1726">
        <v>0</v>
      </c>
      <c r="E1726">
        <v>173</v>
      </c>
      <c r="G1726">
        <v>4561</v>
      </c>
      <c r="J1726" s="1">
        <v>0.01</v>
      </c>
      <c r="K1726" s="1">
        <v>0</v>
      </c>
    </row>
    <row r="1727" spans="1:11" x14ac:dyDescent="0.75">
      <c r="A1727">
        <v>4566</v>
      </c>
      <c r="D1727">
        <v>0</v>
      </c>
      <c r="E1727">
        <v>173</v>
      </c>
      <c r="G1727">
        <v>4566</v>
      </c>
      <c r="J1727" s="1">
        <v>0</v>
      </c>
      <c r="K1727" s="1">
        <v>0</v>
      </c>
    </row>
    <row r="1728" spans="1:11" x14ac:dyDescent="0.75">
      <c r="A1728">
        <v>4572</v>
      </c>
      <c r="D1728">
        <v>0</v>
      </c>
      <c r="E1728">
        <v>173</v>
      </c>
      <c r="G1728">
        <v>4572</v>
      </c>
      <c r="J1728" s="1">
        <v>0</v>
      </c>
      <c r="K1728" s="1">
        <v>0</v>
      </c>
    </row>
    <row r="1729" spans="1:11" x14ac:dyDescent="0.75">
      <c r="A1729">
        <v>4578</v>
      </c>
      <c r="D1729">
        <v>0</v>
      </c>
      <c r="E1729">
        <v>173</v>
      </c>
      <c r="G1729">
        <v>4578</v>
      </c>
      <c r="J1729" s="1">
        <v>0.02</v>
      </c>
      <c r="K1729" s="1">
        <v>0</v>
      </c>
    </row>
    <row r="1730" spans="1:11" x14ac:dyDescent="0.75">
      <c r="A1730">
        <v>4583</v>
      </c>
      <c r="D1730">
        <v>0</v>
      </c>
      <c r="E1730">
        <v>173</v>
      </c>
      <c r="G1730">
        <v>4583</v>
      </c>
      <c r="J1730" s="1">
        <v>0</v>
      </c>
      <c r="K1730" s="1">
        <v>0</v>
      </c>
    </row>
    <row r="1731" spans="1:11" x14ac:dyDescent="0.75">
      <c r="A1731">
        <v>4589</v>
      </c>
      <c r="D1731">
        <v>0</v>
      </c>
      <c r="E1731">
        <v>173</v>
      </c>
      <c r="G1731">
        <v>4589</v>
      </c>
      <c r="J1731" s="1">
        <v>0.01</v>
      </c>
      <c r="K1731" s="1">
        <v>0</v>
      </c>
    </row>
    <row r="1732" spans="1:11" x14ac:dyDescent="0.75">
      <c r="A1732">
        <v>4595</v>
      </c>
      <c r="D1732">
        <v>0</v>
      </c>
      <c r="E1732">
        <v>173</v>
      </c>
      <c r="G1732">
        <v>4595</v>
      </c>
      <c r="J1732" s="1">
        <v>0</v>
      </c>
      <c r="K1732" s="1">
        <v>0</v>
      </c>
    </row>
    <row r="1733" spans="1:11" x14ac:dyDescent="0.75">
      <c r="A1733">
        <v>4600</v>
      </c>
      <c r="D1733">
        <v>0</v>
      </c>
      <c r="E1733">
        <v>173</v>
      </c>
      <c r="G1733">
        <v>4600</v>
      </c>
      <c r="J1733" s="1">
        <v>0</v>
      </c>
      <c r="K1733" s="1">
        <v>0</v>
      </c>
    </row>
    <row r="1734" spans="1:11" x14ac:dyDescent="0.75">
      <c r="A1734">
        <v>4606</v>
      </c>
      <c r="D1734">
        <v>0</v>
      </c>
      <c r="E1734">
        <v>173</v>
      </c>
      <c r="G1734">
        <v>4606</v>
      </c>
      <c r="J1734" s="1">
        <v>0</v>
      </c>
      <c r="K1734" s="1">
        <v>0</v>
      </c>
    </row>
    <row r="1735" spans="1:11" x14ac:dyDescent="0.75">
      <c r="A1735">
        <v>4612</v>
      </c>
      <c r="D1735">
        <v>1012</v>
      </c>
      <c r="E1735">
        <v>173</v>
      </c>
      <c r="G1735">
        <v>4612</v>
      </c>
      <c r="J1735" s="1">
        <v>0.01</v>
      </c>
      <c r="K1735" s="1">
        <v>0.13</v>
      </c>
    </row>
    <row r="1736" spans="1:11" x14ac:dyDescent="0.75">
      <c r="A1736">
        <v>4617</v>
      </c>
      <c r="D1736">
        <v>1332</v>
      </c>
      <c r="E1736">
        <v>173</v>
      </c>
      <c r="G1736">
        <v>4617</v>
      </c>
      <c r="J1736" s="1">
        <v>0</v>
      </c>
      <c r="K1736" s="1">
        <v>0.05</v>
      </c>
    </row>
    <row r="1737" spans="1:11" x14ac:dyDescent="0.75">
      <c r="A1737">
        <v>4623</v>
      </c>
      <c r="D1737">
        <v>1332</v>
      </c>
      <c r="E1737">
        <v>173</v>
      </c>
      <c r="G1737">
        <v>4623</v>
      </c>
      <c r="J1737" s="1">
        <v>0</v>
      </c>
      <c r="K1737" s="1">
        <v>0.14000000000000001</v>
      </c>
    </row>
    <row r="1738" spans="1:11" x14ac:dyDescent="0.75">
      <c r="A1738">
        <v>4629</v>
      </c>
      <c r="D1738">
        <v>1332</v>
      </c>
      <c r="E1738">
        <v>173</v>
      </c>
      <c r="G1738">
        <v>4629</v>
      </c>
      <c r="J1738" s="1">
        <v>0</v>
      </c>
      <c r="K1738" s="1">
        <v>0.12</v>
      </c>
    </row>
    <row r="1739" spans="1:11" x14ac:dyDescent="0.75">
      <c r="A1739">
        <v>4634</v>
      </c>
      <c r="D1739">
        <v>1332</v>
      </c>
      <c r="E1739">
        <v>173</v>
      </c>
      <c r="G1739">
        <v>4634</v>
      </c>
      <c r="J1739" s="1">
        <v>0.01</v>
      </c>
      <c r="K1739" s="1">
        <v>0.1</v>
      </c>
    </row>
    <row r="1740" spans="1:11" x14ac:dyDescent="0.75">
      <c r="A1740">
        <v>4640</v>
      </c>
      <c r="D1740">
        <v>1332</v>
      </c>
      <c r="E1740">
        <v>173</v>
      </c>
      <c r="G1740">
        <v>4640</v>
      </c>
      <c r="J1740" s="1">
        <v>0.01</v>
      </c>
      <c r="K1740" s="1">
        <v>0.1</v>
      </c>
    </row>
    <row r="1741" spans="1:11" x14ac:dyDescent="0.75">
      <c r="A1741">
        <v>4646</v>
      </c>
      <c r="D1741">
        <v>1332</v>
      </c>
      <c r="E1741">
        <v>173</v>
      </c>
      <c r="G1741">
        <v>4646</v>
      </c>
      <c r="J1741" s="1">
        <v>0</v>
      </c>
      <c r="K1741" s="1">
        <v>0.2</v>
      </c>
    </row>
    <row r="1742" spans="1:11" x14ac:dyDescent="0.75">
      <c r="A1742">
        <v>4651</v>
      </c>
      <c r="D1742">
        <v>1332</v>
      </c>
      <c r="E1742">
        <v>173</v>
      </c>
      <c r="G1742">
        <v>4651</v>
      </c>
      <c r="J1742" s="1">
        <v>0</v>
      </c>
      <c r="K1742" s="1">
        <v>0.11</v>
      </c>
    </row>
    <row r="1743" spans="1:11" x14ac:dyDescent="0.75">
      <c r="A1743">
        <v>4657</v>
      </c>
      <c r="D1743">
        <v>1332</v>
      </c>
      <c r="E1743">
        <v>173</v>
      </c>
      <c r="G1743">
        <v>4657</v>
      </c>
      <c r="J1743" s="1">
        <v>0.01</v>
      </c>
      <c r="K1743" s="1">
        <v>0.2</v>
      </c>
    </row>
    <row r="1744" spans="1:11" x14ac:dyDescent="0.75">
      <c r="A1744">
        <v>4663</v>
      </c>
      <c r="D1744">
        <v>1332</v>
      </c>
      <c r="E1744">
        <v>173</v>
      </c>
      <c r="G1744">
        <v>4663</v>
      </c>
      <c r="J1744" s="1">
        <v>0</v>
      </c>
      <c r="K1744" s="1">
        <v>0.04</v>
      </c>
    </row>
    <row r="1745" spans="1:11" x14ac:dyDescent="0.75">
      <c r="A1745">
        <v>4668</v>
      </c>
      <c r="D1745">
        <v>1332</v>
      </c>
      <c r="E1745">
        <v>173</v>
      </c>
      <c r="G1745">
        <v>4668</v>
      </c>
      <c r="J1745" s="1">
        <v>0.01</v>
      </c>
      <c r="K1745" s="1">
        <v>0.12</v>
      </c>
    </row>
    <row r="1746" spans="1:11" x14ac:dyDescent="0.75">
      <c r="A1746">
        <v>4674</v>
      </c>
      <c r="D1746">
        <v>1332</v>
      </c>
      <c r="E1746">
        <v>173</v>
      </c>
      <c r="G1746">
        <v>4674</v>
      </c>
      <c r="J1746" s="1">
        <v>0</v>
      </c>
      <c r="K1746" s="1">
        <v>0.13</v>
      </c>
    </row>
    <row r="1747" spans="1:11" x14ac:dyDescent="0.75">
      <c r="A1747">
        <v>4680</v>
      </c>
      <c r="D1747">
        <v>1332</v>
      </c>
      <c r="E1747">
        <v>173</v>
      </c>
      <c r="G1747">
        <v>4680</v>
      </c>
      <c r="J1747" s="1">
        <v>0</v>
      </c>
      <c r="K1747" s="1">
        <v>0.13</v>
      </c>
    </row>
    <row r="1748" spans="1:11" x14ac:dyDescent="0.75">
      <c r="A1748">
        <v>4685</v>
      </c>
      <c r="D1748">
        <v>1332</v>
      </c>
      <c r="E1748">
        <v>173</v>
      </c>
      <c r="G1748">
        <v>4685</v>
      </c>
      <c r="J1748" s="1">
        <v>0</v>
      </c>
      <c r="K1748" s="1">
        <v>0.12</v>
      </c>
    </row>
    <row r="1749" spans="1:11" x14ac:dyDescent="0.75">
      <c r="A1749">
        <v>4691</v>
      </c>
      <c r="D1749">
        <v>1652</v>
      </c>
      <c r="E1749">
        <v>173</v>
      </c>
      <c r="G1749">
        <v>4691</v>
      </c>
      <c r="J1749" s="1">
        <v>0</v>
      </c>
      <c r="K1749" s="1">
        <v>7.0000000000000007E-2</v>
      </c>
    </row>
    <row r="1750" spans="1:11" x14ac:dyDescent="0.75">
      <c r="A1750">
        <v>4697</v>
      </c>
      <c r="D1750">
        <v>1852</v>
      </c>
      <c r="E1750">
        <v>173</v>
      </c>
      <c r="G1750">
        <v>4697</v>
      </c>
      <c r="J1750" s="1">
        <v>0</v>
      </c>
      <c r="K1750" s="1">
        <v>0.15</v>
      </c>
    </row>
    <row r="1751" spans="1:11" x14ac:dyDescent="0.75">
      <c r="A1751">
        <v>4702</v>
      </c>
      <c r="D1751">
        <v>1652</v>
      </c>
      <c r="E1751">
        <v>173</v>
      </c>
      <c r="G1751">
        <v>4702</v>
      </c>
      <c r="J1751" s="1">
        <v>0</v>
      </c>
      <c r="K1751" s="1">
        <v>0.09</v>
      </c>
    </row>
    <row r="1752" spans="1:11" x14ac:dyDescent="0.75">
      <c r="A1752">
        <v>4708</v>
      </c>
      <c r="D1752">
        <v>1652</v>
      </c>
      <c r="E1752">
        <v>173</v>
      </c>
      <c r="G1752">
        <v>4708</v>
      </c>
      <c r="J1752" s="1">
        <v>0</v>
      </c>
      <c r="K1752" s="1">
        <v>0.12</v>
      </c>
    </row>
    <row r="1753" spans="1:11" x14ac:dyDescent="0.75">
      <c r="A1753">
        <v>4714</v>
      </c>
      <c r="D1753">
        <v>1652</v>
      </c>
      <c r="E1753">
        <v>173</v>
      </c>
      <c r="G1753">
        <v>4714</v>
      </c>
      <c r="J1753" s="1">
        <v>0</v>
      </c>
      <c r="K1753" s="1">
        <v>0.19</v>
      </c>
    </row>
    <row r="1754" spans="1:11" x14ac:dyDescent="0.75">
      <c r="A1754">
        <v>4720</v>
      </c>
      <c r="D1754">
        <v>1652</v>
      </c>
      <c r="E1754">
        <v>173</v>
      </c>
      <c r="G1754">
        <v>4720</v>
      </c>
      <c r="J1754" s="1">
        <v>0</v>
      </c>
      <c r="K1754" s="1">
        <v>0.04</v>
      </c>
    </row>
    <row r="1755" spans="1:11" x14ac:dyDescent="0.75">
      <c r="A1755">
        <v>4725</v>
      </c>
      <c r="D1755">
        <v>1860</v>
      </c>
      <c r="E1755">
        <v>173</v>
      </c>
      <c r="G1755">
        <v>4725</v>
      </c>
      <c r="J1755" s="1">
        <v>0</v>
      </c>
      <c r="K1755" s="1">
        <v>0.15</v>
      </c>
    </row>
    <row r="1756" spans="1:11" x14ac:dyDescent="0.75">
      <c r="A1756">
        <v>4731</v>
      </c>
      <c r="D1756">
        <v>1652</v>
      </c>
      <c r="E1756">
        <v>173</v>
      </c>
      <c r="G1756">
        <v>4731</v>
      </c>
      <c r="J1756" s="1">
        <v>0</v>
      </c>
      <c r="K1756" s="1">
        <v>0.13</v>
      </c>
    </row>
    <row r="1757" spans="1:11" x14ac:dyDescent="0.75">
      <c r="A1757">
        <v>4737</v>
      </c>
      <c r="D1757">
        <v>1652</v>
      </c>
      <c r="E1757">
        <v>173</v>
      </c>
      <c r="G1757">
        <v>4737</v>
      </c>
      <c r="J1757" s="1">
        <v>0</v>
      </c>
      <c r="K1757" s="1">
        <v>0.11</v>
      </c>
    </row>
    <row r="1758" spans="1:11" x14ac:dyDescent="0.75">
      <c r="A1758">
        <v>4742</v>
      </c>
      <c r="D1758">
        <v>1652</v>
      </c>
      <c r="E1758">
        <v>173</v>
      </c>
      <c r="G1758">
        <v>4742</v>
      </c>
      <c r="J1758" s="1">
        <v>0</v>
      </c>
      <c r="K1758" s="1">
        <v>0.12</v>
      </c>
    </row>
    <row r="1759" spans="1:11" x14ac:dyDescent="0.75">
      <c r="A1759">
        <v>4748</v>
      </c>
      <c r="D1759">
        <v>1652</v>
      </c>
      <c r="E1759">
        <v>173</v>
      </c>
      <c r="G1759">
        <v>4748</v>
      </c>
      <c r="J1759" s="1">
        <v>0.01</v>
      </c>
      <c r="K1759" s="1">
        <v>0.13</v>
      </c>
    </row>
    <row r="1760" spans="1:11" x14ac:dyDescent="0.75">
      <c r="A1760">
        <v>4754</v>
      </c>
      <c r="D1760">
        <v>1652</v>
      </c>
      <c r="E1760">
        <v>173</v>
      </c>
      <c r="G1760">
        <v>4754</v>
      </c>
      <c r="J1760" s="1">
        <v>0</v>
      </c>
      <c r="K1760" s="1">
        <v>0.08</v>
      </c>
    </row>
    <row r="1761" spans="1:11" x14ac:dyDescent="0.75">
      <c r="A1761">
        <v>4759</v>
      </c>
      <c r="D1761">
        <v>1652</v>
      </c>
      <c r="E1761">
        <v>173</v>
      </c>
      <c r="G1761">
        <v>4759</v>
      </c>
      <c r="J1761" s="1">
        <v>0</v>
      </c>
      <c r="K1761" s="1">
        <v>0.18</v>
      </c>
    </row>
    <row r="1762" spans="1:11" x14ac:dyDescent="0.75">
      <c r="A1762">
        <v>4765</v>
      </c>
      <c r="D1762">
        <v>1652</v>
      </c>
      <c r="E1762">
        <v>173</v>
      </c>
      <c r="G1762">
        <v>4765</v>
      </c>
      <c r="J1762" s="1">
        <v>0</v>
      </c>
      <c r="K1762" s="1">
        <v>0.09</v>
      </c>
    </row>
    <row r="1763" spans="1:11" x14ac:dyDescent="0.75">
      <c r="A1763">
        <v>4771</v>
      </c>
      <c r="D1763">
        <v>1652</v>
      </c>
      <c r="E1763">
        <v>173</v>
      </c>
      <c r="G1763">
        <v>4771</v>
      </c>
      <c r="J1763" s="1">
        <v>0</v>
      </c>
      <c r="K1763" s="1">
        <v>0.11</v>
      </c>
    </row>
    <row r="1764" spans="1:11" x14ac:dyDescent="0.75">
      <c r="A1764">
        <v>4776</v>
      </c>
      <c r="D1764">
        <v>1652</v>
      </c>
      <c r="E1764">
        <v>173</v>
      </c>
      <c r="G1764">
        <v>4776</v>
      </c>
      <c r="J1764" s="1">
        <v>0</v>
      </c>
      <c r="K1764" s="1">
        <v>0.13</v>
      </c>
    </row>
    <row r="1765" spans="1:11" x14ac:dyDescent="0.75">
      <c r="A1765">
        <v>4782</v>
      </c>
      <c r="D1765">
        <v>1652</v>
      </c>
      <c r="E1765">
        <v>173</v>
      </c>
      <c r="G1765">
        <v>4782</v>
      </c>
      <c r="J1765" s="1">
        <v>0</v>
      </c>
      <c r="K1765" s="1">
        <v>7.0000000000000007E-2</v>
      </c>
    </row>
    <row r="1766" spans="1:11" x14ac:dyDescent="0.75">
      <c r="A1766">
        <v>4788</v>
      </c>
      <c r="D1766">
        <v>1652</v>
      </c>
      <c r="E1766">
        <v>173</v>
      </c>
      <c r="G1766">
        <v>4788</v>
      </c>
      <c r="J1766" s="1">
        <v>0</v>
      </c>
      <c r="K1766" s="1">
        <v>0.2</v>
      </c>
    </row>
    <row r="1767" spans="1:11" x14ac:dyDescent="0.75">
      <c r="A1767">
        <v>4793</v>
      </c>
      <c r="D1767">
        <v>1652</v>
      </c>
      <c r="E1767">
        <v>173</v>
      </c>
      <c r="G1767">
        <v>4793</v>
      </c>
      <c r="J1767" s="1">
        <v>0</v>
      </c>
      <c r="K1767" s="1">
        <v>0.06</v>
      </c>
    </row>
    <row r="1768" spans="1:11" x14ac:dyDescent="0.75">
      <c r="A1768">
        <v>4799</v>
      </c>
      <c r="D1768">
        <v>1652</v>
      </c>
      <c r="E1768">
        <v>173</v>
      </c>
      <c r="G1768">
        <v>4799</v>
      </c>
      <c r="J1768" s="1">
        <v>0</v>
      </c>
      <c r="K1768" s="1">
        <v>0.13</v>
      </c>
    </row>
    <row r="1769" spans="1:11" x14ac:dyDescent="0.75">
      <c r="A1769">
        <v>4805</v>
      </c>
      <c r="D1769">
        <v>1652</v>
      </c>
      <c r="E1769">
        <v>173</v>
      </c>
      <c r="G1769">
        <v>4805</v>
      </c>
      <c r="J1769" s="1">
        <v>0</v>
      </c>
      <c r="K1769" s="1">
        <v>0.19</v>
      </c>
    </row>
    <row r="1770" spans="1:11" x14ac:dyDescent="0.75">
      <c r="A1770">
        <v>4811</v>
      </c>
      <c r="D1770">
        <v>1652</v>
      </c>
      <c r="E1770">
        <v>173</v>
      </c>
      <c r="G1770">
        <v>4811</v>
      </c>
      <c r="J1770" s="1">
        <v>0</v>
      </c>
      <c r="K1770" s="1">
        <v>0.08</v>
      </c>
    </row>
    <row r="1771" spans="1:11" x14ac:dyDescent="0.75">
      <c r="A1771">
        <v>4816</v>
      </c>
      <c r="D1771">
        <v>1652</v>
      </c>
      <c r="E1771">
        <v>173</v>
      </c>
      <c r="G1771">
        <v>4816</v>
      </c>
      <c r="J1771" s="1">
        <v>0</v>
      </c>
      <c r="K1771" s="1">
        <v>0.19</v>
      </c>
    </row>
    <row r="1772" spans="1:11" x14ac:dyDescent="0.75">
      <c r="A1772">
        <v>4822</v>
      </c>
      <c r="D1772">
        <v>1652</v>
      </c>
      <c r="E1772">
        <v>173</v>
      </c>
      <c r="G1772">
        <v>4822</v>
      </c>
      <c r="J1772" s="1">
        <v>0.01</v>
      </c>
      <c r="K1772" s="1">
        <v>7.0000000000000007E-2</v>
      </c>
    </row>
    <row r="1773" spans="1:11" x14ac:dyDescent="0.75">
      <c r="A1773">
        <v>4828</v>
      </c>
      <c r="D1773">
        <v>1652</v>
      </c>
      <c r="E1773">
        <v>173</v>
      </c>
      <c r="G1773">
        <v>4828</v>
      </c>
      <c r="J1773" s="1">
        <v>0.01</v>
      </c>
      <c r="K1773" s="1">
        <v>0.03</v>
      </c>
    </row>
    <row r="1774" spans="1:11" x14ac:dyDescent="0.75">
      <c r="A1774">
        <v>4833</v>
      </c>
      <c r="D1774">
        <v>1652</v>
      </c>
      <c r="E1774">
        <v>173</v>
      </c>
      <c r="G1774">
        <v>4833</v>
      </c>
      <c r="J1774" s="1">
        <v>0</v>
      </c>
      <c r="K1774" s="1">
        <v>0.16</v>
      </c>
    </row>
    <row r="1775" spans="1:11" x14ac:dyDescent="0.75">
      <c r="A1775">
        <v>4839</v>
      </c>
      <c r="D1775">
        <v>1652</v>
      </c>
      <c r="E1775">
        <v>173</v>
      </c>
      <c r="G1775">
        <v>4839</v>
      </c>
      <c r="J1775" s="1">
        <v>0</v>
      </c>
      <c r="K1775" s="1">
        <v>0.08</v>
      </c>
    </row>
    <row r="1776" spans="1:11" x14ac:dyDescent="0.75">
      <c r="A1776">
        <v>4845</v>
      </c>
      <c r="D1776">
        <v>1652</v>
      </c>
      <c r="E1776">
        <v>173</v>
      </c>
      <c r="G1776">
        <v>4845</v>
      </c>
      <c r="J1776" s="1">
        <v>0</v>
      </c>
      <c r="K1776" s="1">
        <v>0.21</v>
      </c>
    </row>
    <row r="1777" spans="1:11" x14ac:dyDescent="0.75">
      <c r="A1777">
        <v>4850</v>
      </c>
      <c r="D1777">
        <v>1652</v>
      </c>
      <c r="E1777">
        <v>173</v>
      </c>
      <c r="G1777">
        <v>4850</v>
      </c>
      <c r="J1777" s="1">
        <v>0</v>
      </c>
      <c r="K1777" s="1">
        <v>0.19</v>
      </c>
    </row>
    <row r="1778" spans="1:11" x14ac:dyDescent="0.75">
      <c r="A1778">
        <v>4856</v>
      </c>
      <c r="D1778">
        <v>1652</v>
      </c>
      <c r="E1778">
        <v>173</v>
      </c>
      <c r="G1778">
        <v>4856</v>
      </c>
      <c r="J1778" s="1">
        <v>0</v>
      </c>
      <c r="K1778" s="1">
        <v>0.2</v>
      </c>
    </row>
    <row r="1779" spans="1:11" x14ac:dyDescent="0.75">
      <c r="A1779">
        <v>4862</v>
      </c>
      <c r="D1779">
        <v>1780</v>
      </c>
      <c r="E1779">
        <v>173</v>
      </c>
      <c r="G1779">
        <v>4862</v>
      </c>
      <c r="J1779" s="1">
        <v>0</v>
      </c>
      <c r="K1779" s="1">
        <v>0.16</v>
      </c>
    </row>
    <row r="1780" spans="1:11" x14ac:dyDescent="0.75">
      <c r="A1780">
        <v>4867</v>
      </c>
      <c r="D1780">
        <v>1652</v>
      </c>
      <c r="E1780">
        <v>173</v>
      </c>
      <c r="G1780">
        <v>4867</v>
      </c>
      <c r="J1780" s="1">
        <v>0.02</v>
      </c>
      <c r="K1780" s="1">
        <v>0.19</v>
      </c>
    </row>
    <row r="1781" spans="1:11" x14ac:dyDescent="0.75">
      <c r="A1781">
        <v>4873</v>
      </c>
      <c r="D1781">
        <v>1748</v>
      </c>
      <c r="E1781">
        <v>173</v>
      </c>
      <c r="G1781">
        <v>4873</v>
      </c>
      <c r="J1781" s="1">
        <v>0</v>
      </c>
      <c r="K1781" s="1">
        <v>0.13</v>
      </c>
    </row>
    <row r="1782" spans="1:11" x14ac:dyDescent="0.75">
      <c r="A1782">
        <v>4879</v>
      </c>
      <c r="D1782">
        <v>1652</v>
      </c>
      <c r="E1782">
        <v>173</v>
      </c>
      <c r="G1782">
        <v>4879</v>
      </c>
      <c r="J1782" s="1">
        <v>0</v>
      </c>
      <c r="K1782" s="1">
        <v>0.12</v>
      </c>
    </row>
    <row r="1783" spans="1:11" x14ac:dyDescent="0.75">
      <c r="A1783">
        <v>4885</v>
      </c>
      <c r="D1783">
        <v>1652</v>
      </c>
      <c r="E1783">
        <v>173</v>
      </c>
      <c r="G1783">
        <v>4885</v>
      </c>
      <c r="J1783" s="1">
        <v>0</v>
      </c>
      <c r="K1783" s="1">
        <v>0.12</v>
      </c>
    </row>
    <row r="1784" spans="1:11" x14ac:dyDescent="0.75">
      <c r="A1784">
        <v>4890</v>
      </c>
      <c r="D1784">
        <v>1652</v>
      </c>
      <c r="E1784">
        <v>173</v>
      </c>
      <c r="G1784">
        <v>4890</v>
      </c>
      <c r="J1784" s="1">
        <v>0</v>
      </c>
      <c r="K1784" s="1">
        <v>0.12</v>
      </c>
    </row>
    <row r="1785" spans="1:11" x14ac:dyDescent="0.75">
      <c r="A1785">
        <v>4896</v>
      </c>
      <c r="D1785">
        <v>1652</v>
      </c>
      <c r="E1785">
        <v>173</v>
      </c>
      <c r="G1785">
        <v>4896</v>
      </c>
      <c r="J1785" s="1">
        <v>0</v>
      </c>
      <c r="K1785" s="1">
        <v>0.11</v>
      </c>
    </row>
    <row r="1786" spans="1:11" x14ac:dyDescent="0.75">
      <c r="A1786">
        <v>4902</v>
      </c>
      <c r="D1786">
        <v>1652</v>
      </c>
      <c r="E1786">
        <v>173</v>
      </c>
      <c r="G1786">
        <v>4902</v>
      </c>
      <c r="J1786" s="1">
        <v>0</v>
      </c>
      <c r="K1786" s="1">
        <v>0.13</v>
      </c>
    </row>
    <row r="1787" spans="1:11" x14ac:dyDescent="0.75">
      <c r="A1787">
        <v>4907</v>
      </c>
      <c r="D1787">
        <v>1652</v>
      </c>
      <c r="E1787">
        <v>173</v>
      </c>
      <c r="G1787">
        <v>4907</v>
      </c>
      <c r="J1787" s="1">
        <v>0</v>
      </c>
      <c r="K1787" s="1">
        <v>0.12</v>
      </c>
    </row>
    <row r="1788" spans="1:11" x14ac:dyDescent="0.75">
      <c r="A1788">
        <v>4913</v>
      </c>
      <c r="D1788">
        <v>1652</v>
      </c>
      <c r="E1788">
        <v>173</v>
      </c>
      <c r="G1788">
        <v>4913</v>
      </c>
      <c r="J1788" s="1">
        <v>0</v>
      </c>
      <c r="K1788" s="1">
        <v>0.13</v>
      </c>
    </row>
    <row r="1789" spans="1:11" x14ac:dyDescent="0.75">
      <c r="A1789">
        <v>4919</v>
      </c>
      <c r="D1789">
        <v>1652</v>
      </c>
      <c r="E1789">
        <v>173</v>
      </c>
      <c r="G1789">
        <v>4919</v>
      </c>
      <c r="J1789" s="1">
        <v>0</v>
      </c>
      <c r="K1789" s="1">
        <v>0.12</v>
      </c>
    </row>
    <row r="1790" spans="1:11" x14ac:dyDescent="0.75">
      <c r="A1790">
        <v>4924</v>
      </c>
      <c r="D1790">
        <v>1652</v>
      </c>
      <c r="E1790">
        <v>173</v>
      </c>
      <c r="G1790">
        <v>4924</v>
      </c>
      <c r="J1790" s="1">
        <v>0</v>
      </c>
      <c r="K1790" s="1">
        <v>0.12</v>
      </c>
    </row>
    <row r="1791" spans="1:11" x14ac:dyDescent="0.75">
      <c r="A1791">
        <v>4930</v>
      </c>
      <c r="D1791">
        <v>1652</v>
      </c>
      <c r="E1791">
        <v>173</v>
      </c>
      <c r="G1791">
        <v>4930</v>
      </c>
      <c r="J1791" s="1">
        <v>0.01</v>
      </c>
      <c r="K1791" s="1">
        <v>0.12</v>
      </c>
    </row>
    <row r="1792" spans="1:11" x14ac:dyDescent="0.75">
      <c r="A1792">
        <v>4936</v>
      </c>
      <c r="D1792">
        <v>1652</v>
      </c>
      <c r="E1792">
        <v>173</v>
      </c>
      <c r="G1792">
        <v>4936</v>
      </c>
      <c r="J1792" s="1">
        <v>0</v>
      </c>
      <c r="K1792" s="1">
        <v>0.12</v>
      </c>
    </row>
    <row r="1793" spans="1:11" x14ac:dyDescent="0.75">
      <c r="A1793">
        <v>4941</v>
      </c>
      <c r="D1793">
        <v>1652</v>
      </c>
      <c r="E1793">
        <v>173</v>
      </c>
      <c r="G1793">
        <v>4941</v>
      </c>
      <c r="J1793" s="1">
        <v>0</v>
      </c>
      <c r="K1793" s="1">
        <v>0.21</v>
      </c>
    </row>
    <row r="1794" spans="1:11" x14ac:dyDescent="0.75">
      <c r="A1794">
        <v>4947</v>
      </c>
      <c r="D1794">
        <v>1652</v>
      </c>
      <c r="E1794">
        <v>173</v>
      </c>
      <c r="G1794">
        <v>4947</v>
      </c>
      <c r="J1794" s="1">
        <v>0</v>
      </c>
      <c r="K1794" s="1">
        <v>0.11</v>
      </c>
    </row>
    <row r="1795" spans="1:11" x14ac:dyDescent="0.75">
      <c r="A1795">
        <v>4953</v>
      </c>
      <c r="D1795">
        <v>1652</v>
      </c>
      <c r="E1795">
        <v>173</v>
      </c>
      <c r="G1795">
        <v>4953</v>
      </c>
      <c r="J1795" s="1">
        <v>0</v>
      </c>
      <c r="K1795" s="1">
        <v>0.08</v>
      </c>
    </row>
    <row r="1796" spans="1:11" x14ac:dyDescent="0.75">
      <c r="A1796">
        <v>4958</v>
      </c>
      <c r="D1796">
        <v>1652</v>
      </c>
      <c r="E1796">
        <v>173</v>
      </c>
      <c r="G1796">
        <v>4958</v>
      </c>
      <c r="J1796" s="1">
        <v>0</v>
      </c>
      <c r="K1796" s="1">
        <v>0.12</v>
      </c>
    </row>
    <row r="1797" spans="1:11" x14ac:dyDescent="0.75">
      <c r="A1797">
        <v>4964</v>
      </c>
      <c r="D1797">
        <v>1652</v>
      </c>
      <c r="E1797">
        <v>173</v>
      </c>
      <c r="G1797">
        <v>4964</v>
      </c>
      <c r="J1797" s="1">
        <v>0.01</v>
      </c>
      <c r="K1797" s="1">
        <v>0.04</v>
      </c>
    </row>
    <row r="1798" spans="1:11" x14ac:dyDescent="0.75">
      <c r="A1798">
        <v>4970</v>
      </c>
      <c r="D1798">
        <v>1652</v>
      </c>
      <c r="E1798">
        <v>173</v>
      </c>
      <c r="G1798">
        <v>4970</v>
      </c>
      <c r="J1798" s="1">
        <v>0</v>
      </c>
      <c r="K1798" s="1">
        <v>0.13</v>
      </c>
    </row>
    <row r="1799" spans="1:11" x14ac:dyDescent="0.75">
      <c r="A1799">
        <v>4976</v>
      </c>
      <c r="D1799">
        <v>1652</v>
      </c>
      <c r="E1799">
        <v>173</v>
      </c>
      <c r="G1799">
        <v>4976</v>
      </c>
      <c r="J1799" s="1">
        <v>0</v>
      </c>
      <c r="K1799" s="1">
        <v>0.13</v>
      </c>
    </row>
    <row r="1800" spans="1:11" x14ac:dyDescent="0.75">
      <c r="A1800">
        <v>4981</v>
      </c>
      <c r="D1800">
        <v>1652</v>
      </c>
      <c r="E1800">
        <v>173</v>
      </c>
      <c r="G1800">
        <v>4981</v>
      </c>
      <c r="J1800" s="1">
        <v>0</v>
      </c>
      <c r="K1800" s="1">
        <v>0.1</v>
      </c>
    </row>
    <row r="1801" spans="1:11" x14ac:dyDescent="0.75">
      <c r="A1801">
        <v>4987</v>
      </c>
      <c r="D1801">
        <v>1652</v>
      </c>
      <c r="E1801">
        <v>173</v>
      </c>
      <c r="G1801">
        <v>4987</v>
      </c>
      <c r="J1801" s="1">
        <v>0</v>
      </c>
      <c r="K1801" s="1">
        <v>0.19</v>
      </c>
    </row>
    <row r="1802" spans="1:11" x14ac:dyDescent="0.75">
      <c r="A1802">
        <v>4993</v>
      </c>
      <c r="D1802">
        <v>1652</v>
      </c>
      <c r="E1802">
        <v>173</v>
      </c>
      <c r="G1802">
        <v>4993</v>
      </c>
      <c r="J1802" s="1">
        <v>0</v>
      </c>
      <c r="K1802" s="1">
        <v>0.04</v>
      </c>
    </row>
    <row r="1803" spans="1:11" x14ac:dyDescent="0.75">
      <c r="A1803">
        <v>4998</v>
      </c>
      <c r="D1803">
        <v>1652</v>
      </c>
      <c r="E1803">
        <v>173</v>
      </c>
      <c r="G1803">
        <v>4998</v>
      </c>
      <c r="J1803" s="1">
        <v>0</v>
      </c>
      <c r="K1803" s="1">
        <v>0.13</v>
      </c>
    </row>
    <row r="1804" spans="1:11" x14ac:dyDescent="0.75">
      <c r="A1804">
        <v>5004</v>
      </c>
      <c r="D1804">
        <v>1652</v>
      </c>
      <c r="E1804">
        <v>173</v>
      </c>
      <c r="G1804">
        <v>5004</v>
      </c>
      <c r="J1804" s="1">
        <v>0</v>
      </c>
      <c r="K1804" s="1">
        <v>0.13</v>
      </c>
    </row>
    <row r="1805" spans="1:11" x14ac:dyDescent="0.75">
      <c r="A1805">
        <v>5010</v>
      </c>
      <c r="D1805">
        <v>1652</v>
      </c>
      <c r="E1805">
        <v>173</v>
      </c>
      <c r="G1805">
        <v>5010</v>
      </c>
      <c r="J1805" s="1">
        <v>0</v>
      </c>
      <c r="K1805" s="1">
        <v>0.1</v>
      </c>
    </row>
    <row r="1806" spans="1:11" x14ac:dyDescent="0.75">
      <c r="A1806">
        <v>5015</v>
      </c>
      <c r="D1806">
        <v>1652</v>
      </c>
      <c r="E1806">
        <v>173</v>
      </c>
      <c r="G1806">
        <v>5015</v>
      </c>
      <c r="J1806" s="1">
        <v>0</v>
      </c>
      <c r="K1806" s="1">
        <v>0</v>
      </c>
    </row>
    <row r="1807" spans="1:11" x14ac:dyDescent="0.75">
      <c r="A1807">
        <v>5021</v>
      </c>
      <c r="D1807">
        <v>1652</v>
      </c>
      <c r="E1807">
        <v>173</v>
      </c>
      <c r="G1807">
        <v>5021</v>
      </c>
      <c r="J1807" s="1">
        <v>0.01</v>
      </c>
      <c r="K1807" s="1">
        <v>0.06</v>
      </c>
    </row>
    <row r="1808" spans="1:11" x14ac:dyDescent="0.75">
      <c r="A1808">
        <v>5027</v>
      </c>
      <c r="D1808">
        <v>1692</v>
      </c>
      <c r="E1808">
        <v>173</v>
      </c>
      <c r="G1808">
        <v>5027</v>
      </c>
      <c r="J1808" s="1">
        <v>0</v>
      </c>
      <c r="K1808" s="1">
        <v>0.12</v>
      </c>
    </row>
    <row r="1809" spans="1:11" x14ac:dyDescent="0.75">
      <c r="A1809">
        <v>5032</v>
      </c>
      <c r="D1809">
        <v>1652</v>
      </c>
      <c r="E1809">
        <v>173</v>
      </c>
      <c r="G1809">
        <v>5032</v>
      </c>
      <c r="J1809" s="1">
        <v>0</v>
      </c>
      <c r="K1809" s="1">
        <v>0.06</v>
      </c>
    </row>
    <row r="1810" spans="1:11" x14ac:dyDescent="0.75">
      <c r="A1810">
        <v>5038</v>
      </c>
      <c r="D1810">
        <v>1652</v>
      </c>
      <c r="E1810">
        <v>173</v>
      </c>
      <c r="G1810">
        <v>5038</v>
      </c>
      <c r="J1810" s="1">
        <v>0</v>
      </c>
      <c r="K1810" s="1">
        <v>0.12</v>
      </c>
    </row>
    <row r="1811" spans="1:11" x14ac:dyDescent="0.75">
      <c r="A1811">
        <v>5044</v>
      </c>
      <c r="D1811">
        <v>1652</v>
      </c>
      <c r="E1811">
        <v>173</v>
      </c>
      <c r="G1811">
        <v>5044</v>
      </c>
      <c r="J1811" s="1">
        <v>0</v>
      </c>
      <c r="K1811" s="1">
        <v>0.09</v>
      </c>
    </row>
    <row r="1812" spans="1:11" x14ac:dyDescent="0.75">
      <c r="A1812">
        <v>5050</v>
      </c>
      <c r="D1812">
        <v>1652</v>
      </c>
      <c r="E1812">
        <v>173</v>
      </c>
      <c r="G1812">
        <v>5050</v>
      </c>
      <c r="J1812" s="1">
        <v>0</v>
      </c>
      <c r="K1812" s="1">
        <v>0.11</v>
      </c>
    </row>
    <row r="1813" spans="1:11" x14ac:dyDescent="0.75">
      <c r="A1813">
        <v>5055</v>
      </c>
      <c r="D1813">
        <v>1652</v>
      </c>
      <c r="E1813">
        <v>173</v>
      </c>
      <c r="G1813">
        <v>5055</v>
      </c>
      <c r="J1813" s="1">
        <v>0</v>
      </c>
      <c r="K1813" s="1">
        <v>0.08</v>
      </c>
    </row>
    <row r="1814" spans="1:11" x14ac:dyDescent="0.75">
      <c r="A1814">
        <v>5061</v>
      </c>
      <c r="D1814">
        <v>1652</v>
      </c>
      <c r="E1814">
        <v>173</v>
      </c>
      <c r="G1814">
        <v>5061</v>
      </c>
      <c r="J1814" s="1">
        <v>0</v>
      </c>
      <c r="K1814" s="1">
        <v>0.04</v>
      </c>
    </row>
    <row r="1815" spans="1:11" x14ac:dyDescent="0.75">
      <c r="A1815">
        <v>5067</v>
      </c>
      <c r="D1815">
        <v>1652</v>
      </c>
      <c r="E1815">
        <v>173</v>
      </c>
      <c r="G1815">
        <v>5067</v>
      </c>
      <c r="J1815" s="1">
        <v>0.01</v>
      </c>
      <c r="K1815" s="1">
        <v>0.09</v>
      </c>
    </row>
    <row r="1816" spans="1:11" x14ac:dyDescent="0.75">
      <c r="A1816">
        <v>5072</v>
      </c>
      <c r="D1816">
        <v>1652</v>
      </c>
      <c r="E1816">
        <v>173</v>
      </c>
      <c r="G1816">
        <v>5072</v>
      </c>
      <c r="J1816" s="1">
        <v>0</v>
      </c>
      <c r="K1816" s="1">
        <v>0.06</v>
      </c>
    </row>
    <row r="1817" spans="1:11" x14ac:dyDescent="0.75">
      <c r="A1817">
        <v>5078</v>
      </c>
      <c r="D1817">
        <v>1652</v>
      </c>
      <c r="E1817">
        <v>173</v>
      </c>
      <c r="G1817">
        <v>5078</v>
      </c>
      <c r="J1817" s="1">
        <v>0.01</v>
      </c>
      <c r="K1817" s="1">
        <v>0.12</v>
      </c>
    </row>
    <row r="1818" spans="1:11" x14ac:dyDescent="0.75">
      <c r="A1818">
        <v>5084</v>
      </c>
      <c r="D1818">
        <v>1652</v>
      </c>
      <c r="E1818">
        <v>173</v>
      </c>
      <c r="G1818">
        <v>5084</v>
      </c>
      <c r="J1818" s="1">
        <v>0.01</v>
      </c>
      <c r="K1818" s="1">
        <v>0.09</v>
      </c>
    </row>
    <row r="1819" spans="1:11" x14ac:dyDescent="0.75">
      <c r="A1819">
        <v>5089</v>
      </c>
      <c r="D1819">
        <v>1652</v>
      </c>
      <c r="E1819">
        <v>173</v>
      </c>
      <c r="G1819">
        <v>5089</v>
      </c>
      <c r="J1819" s="1">
        <v>0</v>
      </c>
      <c r="K1819" s="1">
        <v>0.1</v>
      </c>
    </row>
    <row r="1820" spans="1:11" x14ac:dyDescent="0.75">
      <c r="A1820">
        <v>5095</v>
      </c>
      <c r="D1820">
        <v>1652</v>
      </c>
      <c r="E1820">
        <v>173</v>
      </c>
      <c r="G1820">
        <v>5095</v>
      </c>
      <c r="J1820" s="1">
        <v>0</v>
      </c>
      <c r="K1820" s="1">
        <v>0.08</v>
      </c>
    </row>
    <row r="1821" spans="1:11" x14ac:dyDescent="0.75">
      <c r="A1821">
        <v>5101</v>
      </c>
      <c r="D1821">
        <v>1652</v>
      </c>
      <c r="E1821">
        <v>173</v>
      </c>
      <c r="G1821">
        <v>5101</v>
      </c>
      <c r="J1821" s="1">
        <v>0</v>
      </c>
      <c r="K1821" s="1">
        <v>0.06</v>
      </c>
    </row>
    <row r="1822" spans="1:11" x14ac:dyDescent="0.75">
      <c r="A1822">
        <v>5107</v>
      </c>
      <c r="D1822">
        <v>1652</v>
      </c>
      <c r="E1822">
        <v>173</v>
      </c>
      <c r="G1822">
        <v>5107</v>
      </c>
      <c r="J1822" s="1">
        <v>0</v>
      </c>
      <c r="K1822" s="1">
        <v>0.14000000000000001</v>
      </c>
    </row>
    <row r="1823" spans="1:11" x14ac:dyDescent="0.75">
      <c r="A1823">
        <v>5112</v>
      </c>
      <c r="D1823">
        <v>0</v>
      </c>
      <c r="E1823">
        <v>173</v>
      </c>
      <c r="G1823">
        <v>5112</v>
      </c>
      <c r="J1823" s="1">
        <v>0</v>
      </c>
      <c r="K1823" s="1">
        <v>0</v>
      </c>
    </row>
    <row r="1824" spans="1:11" x14ac:dyDescent="0.75">
      <c r="A1824">
        <v>5118</v>
      </c>
      <c r="D1824">
        <v>0</v>
      </c>
      <c r="E1824">
        <v>173</v>
      </c>
      <c r="G1824">
        <v>5118</v>
      </c>
      <c r="J1824" s="1">
        <v>0.01</v>
      </c>
      <c r="K1824" s="1">
        <v>0</v>
      </c>
    </row>
    <row r="1825" spans="1:11" x14ac:dyDescent="0.75">
      <c r="A1825">
        <v>5124</v>
      </c>
      <c r="D1825">
        <v>0</v>
      </c>
      <c r="E1825">
        <v>173</v>
      </c>
      <c r="G1825">
        <v>5124</v>
      </c>
      <c r="J1825" s="1">
        <v>0</v>
      </c>
      <c r="K1825" s="1">
        <v>0</v>
      </c>
    </row>
    <row r="1826" spans="1:11" x14ac:dyDescent="0.75">
      <c r="A1826">
        <v>5129</v>
      </c>
      <c r="D1826">
        <v>0</v>
      </c>
      <c r="E1826">
        <v>173</v>
      </c>
      <c r="G1826">
        <v>5129</v>
      </c>
      <c r="J1826" s="1">
        <v>0</v>
      </c>
      <c r="K1826" s="1">
        <v>0</v>
      </c>
    </row>
    <row r="1827" spans="1:11" x14ac:dyDescent="0.75">
      <c r="A1827">
        <v>5135</v>
      </c>
      <c r="D1827">
        <v>0</v>
      </c>
      <c r="E1827">
        <v>173</v>
      </c>
      <c r="G1827">
        <v>5135</v>
      </c>
      <c r="J1827" s="1">
        <v>0</v>
      </c>
      <c r="K1827" s="1">
        <v>0</v>
      </c>
    </row>
    <row r="1828" spans="1:11" x14ac:dyDescent="0.75">
      <c r="A1828">
        <v>5141</v>
      </c>
      <c r="D1828">
        <v>0</v>
      </c>
      <c r="E1828">
        <v>173</v>
      </c>
      <c r="G1828">
        <v>5141</v>
      </c>
      <c r="J1828" s="1">
        <v>0</v>
      </c>
      <c r="K1828" s="1">
        <v>0</v>
      </c>
    </row>
    <row r="1829" spans="1:11" x14ac:dyDescent="0.75">
      <c r="A1829">
        <v>5146</v>
      </c>
      <c r="D1829">
        <v>0</v>
      </c>
      <c r="E1829">
        <v>173</v>
      </c>
      <c r="G1829">
        <v>5146</v>
      </c>
      <c r="J1829" s="1">
        <v>0.01</v>
      </c>
      <c r="K1829" s="1">
        <v>0</v>
      </c>
    </row>
    <row r="1830" spans="1:11" x14ac:dyDescent="0.75">
      <c r="A1830">
        <v>5152</v>
      </c>
      <c r="D1830">
        <v>0</v>
      </c>
      <c r="E1830">
        <v>173</v>
      </c>
      <c r="G1830">
        <v>5152</v>
      </c>
      <c r="J1830" s="1">
        <v>0</v>
      </c>
      <c r="K1830" s="1">
        <v>0</v>
      </c>
    </row>
    <row r="1831" spans="1:11" x14ac:dyDescent="0.75">
      <c r="A1831">
        <v>5157</v>
      </c>
      <c r="D1831">
        <v>0</v>
      </c>
      <c r="E1831">
        <v>173</v>
      </c>
      <c r="G1831">
        <v>5157</v>
      </c>
      <c r="J1831" s="1">
        <v>0</v>
      </c>
      <c r="K1831" s="1">
        <v>0</v>
      </c>
    </row>
    <row r="1832" spans="1:11" x14ac:dyDescent="0.75">
      <c r="A1832">
        <v>5163</v>
      </c>
      <c r="D1832">
        <v>0</v>
      </c>
      <c r="E1832">
        <v>173</v>
      </c>
      <c r="G1832">
        <v>5163</v>
      </c>
      <c r="J1832" s="1">
        <v>0</v>
      </c>
      <c r="K1832" s="1">
        <v>0</v>
      </c>
    </row>
    <row r="1833" spans="1:11" x14ac:dyDescent="0.75">
      <c r="A1833">
        <v>5169</v>
      </c>
      <c r="D1833">
        <v>0</v>
      </c>
      <c r="E1833">
        <v>173</v>
      </c>
      <c r="G1833">
        <v>5169</v>
      </c>
      <c r="J1833" s="1">
        <v>0</v>
      </c>
      <c r="K1833" s="1">
        <v>0</v>
      </c>
    </row>
    <row r="1834" spans="1:11" x14ac:dyDescent="0.75">
      <c r="A1834">
        <v>5174</v>
      </c>
      <c r="D1834">
        <v>0</v>
      </c>
      <c r="E1834">
        <v>173</v>
      </c>
      <c r="G1834">
        <v>5174</v>
      </c>
      <c r="J1834" s="1">
        <v>0.01</v>
      </c>
      <c r="K1834" s="1">
        <v>0</v>
      </c>
    </row>
    <row r="1835" spans="1:11" x14ac:dyDescent="0.75">
      <c r="A1835">
        <v>5180</v>
      </c>
      <c r="D1835">
        <v>1460</v>
      </c>
      <c r="E1835">
        <v>174</v>
      </c>
      <c r="G1835">
        <v>5180</v>
      </c>
      <c r="J1835" s="1">
        <v>0</v>
      </c>
      <c r="K1835" s="1">
        <v>0.11</v>
      </c>
    </row>
    <row r="1836" spans="1:11" x14ac:dyDescent="0.75">
      <c r="A1836">
        <v>5186</v>
      </c>
      <c r="D1836">
        <v>1460</v>
      </c>
      <c r="E1836">
        <v>174</v>
      </c>
      <c r="G1836">
        <v>5186</v>
      </c>
      <c r="J1836" s="1">
        <v>0.01</v>
      </c>
      <c r="K1836" s="1">
        <v>0.1</v>
      </c>
    </row>
    <row r="1837" spans="1:11" x14ac:dyDescent="0.75">
      <c r="A1837">
        <v>5191</v>
      </c>
      <c r="D1837">
        <v>1460</v>
      </c>
      <c r="E1837">
        <v>174</v>
      </c>
      <c r="G1837">
        <v>5191</v>
      </c>
      <c r="J1837" s="1">
        <v>0</v>
      </c>
      <c r="K1837" s="1">
        <v>0.19</v>
      </c>
    </row>
    <row r="1838" spans="1:11" x14ac:dyDescent="0.75">
      <c r="A1838">
        <v>5197</v>
      </c>
      <c r="D1838">
        <v>1460</v>
      </c>
      <c r="E1838">
        <v>174</v>
      </c>
      <c r="G1838">
        <v>5197</v>
      </c>
      <c r="J1838" s="1">
        <v>0</v>
      </c>
      <c r="K1838" s="1">
        <v>0.13</v>
      </c>
    </row>
    <row r="1839" spans="1:11" x14ac:dyDescent="0.75">
      <c r="A1839">
        <v>5203</v>
      </c>
      <c r="D1839">
        <v>1460</v>
      </c>
      <c r="E1839">
        <v>174</v>
      </c>
      <c r="G1839">
        <v>5203</v>
      </c>
      <c r="J1839" s="1">
        <v>0</v>
      </c>
      <c r="K1839" s="1">
        <v>0.05</v>
      </c>
    </row>
    <row r="1840" spans="1:11" x14ac:dyDescent="0.75">
      <c r="A1840">
        <v>5208</v>
      </c>
      <c r="D1840">
        <v>1460</v>
      </c>
      <c r="E1840">
        <v>174</v>
      </c>
      <c r="G1840">
        <v>5208</v>
      </c>
      <c r="J1840" s="1">
        <v>0.01</v>
      </c>
      <c r="K1840" s="1">
        <v>0.13</v>
      </c>
    </row>
    <row r="1841" spans="1:11" x14ac:dyDescent="0.75">
      <c r="A1841">
        <v>5214</v>
      </c>
      <c r="D1841">
        <v>1460</v>
      </c>
      <c r="E1841">
        <v>174</v>
      </c>
      <c r="G1841">
        <v>5214</v>
      </c>
      <c r="J1841" s="1">
        <v>0</v>
      </c>
      <c r="K1841" s="1">
        <v>0.13</v>
      </c>
    </row>
    <row r="1842" spans="1:11" x14ac:dyDescent="0.75">
      <c r="A1842">
        <v>5220</v>
      </c>
      <c r="D1842">
        <v>1460</v>
      </c>
      <c r="E1842">
        <v>174</v>
      </c>
      <c r="G1842">
        <v>5220</v>
      </c>
      <c r="J1842" s="1">
        <v>0</v>
      </c>
      <c r="K1842" s="1">
        <v>0.11</v>
      </c>
    </row>
    <row r="1843" spans="1:11" x14ac:dyDescent="0.75">
      <c r="A1843">
        <v>5225</v>
      </c>
      <c r="D1843">
        <v>1460</v>
      </c>
      <c r="E1843">
        <v>174</v>
      </c>
      <c r="G1843">
        <v>5225</v>
      </c>
      <c r="J1843" s="1">
        <v>0</v>
      </c>
      <c r="K1843" s="1">
        <v>0.1</v>
      </c>
    </row>
    <row r="1844" spans="1:11" x14ac:dyDescent="0.75">
      <c r="A1844">
        <v>5231</v>
      </c>
      <c r="D1844">
        <v>1460</v>
      </c>
      <c r="E1844">
        <v>174</v>
      </c>
      <c r="G1844">
        <v>5231</v>
      </c>
      <c r="J1844" s="1">
        <v>0</v>
      </c>
      <c r="K1844" s="1">
        <v>0.19</v>
      </c>
    </row>
    <row r="1845" spans="1:11" x14ac:dyDescent="0.75">
      <c r="A1845">
        <v>5237</v>
      </c>
      <c r="D1845">
        <v>1460</v>
      </c>
      <c r="E1845">
        <v>174</v>
      </c>
      <c r="G1845">
        <v>5237</v>
      </c>
      <c r="J1845" s="1">
        <v>0</v>
      </c>
      <c r="K1845" s="1">
        <v>0.11</v>
      </c>
    </row>
    <row r="1846" spans="1:11" x14ac:dyDescent="0.75">
      <c r="A1846">
        <v>5242</v>
      </c>
      <c r="D1846">
        <v>1460</v>
      </c>
      <c r="E1846">
        <v>174</v>
      </c>
      <c r="G1846">
        <v>5242</v>
      </c>
      <c r="J1846" s="1">
        <v>0</v>
      </c>
      <c r="K1846" s="1">
        <v>0.18</v>
      </c>
    </row>
    <row r="1847" spans="1:11" x14ac:dyDescent="0.75">
      <c r="A1847">
        <v>5248</v>
      </c>
      <c r="D1847">
        <v>1460</v>
      </c>
      <c r="E1847">
        <v>174</v>
      </c>
      <c r="G1847">
        <v>5248</v>
      </c>
      <c r="J1847" s="1">
        <v>0</v>
      </c>
      <c r="K1847" s="1">
        <v>0.04</v>
      </c>
    </row>
    <row r="1848" spans="1:11" x14ac:dyDescent="0.75">
      <c r="A1848">
        <v>5254</v>
      </c>
      <c r="D1848">
        <v>1588</v>
      </c>
      <c r="E1848">
        <v>174</v>
      </c>
      <c r="G1848">
        <v>5254</v>
      </c>
      <c r="J1848" s="1">
        <v>0</v>
      </c>
      <c r="K1848" s="1">
        <v>0.13</v>
      </c>
    </row>
    <row r="1849" spans="1:11" x14ac:dyDescent="0.75">
      <c r="A1849">
        <v>5260</v>
      </c>
      <c r="D1849">
        <v>1588</v>
      </c>
      <c r="E1849">
        <v>174</v>
      </c>
      <c r="G1849">
        <v>5260</v>
      </c>
      <c r="J1849" s="1">
        <v>0</v>
      </c>
      <c r="K1849" s="1">
        <v>0.12</v>
      </c>
    </row>
    <row r="1850" spans="1:11" x14ac:dyDescent="0.75">
      <c r="A1850">
        <v>5265</v>
      </c>
      <c r="D1850">
        <v>1588</v>
      </c>
      <c r="E1850">
        <v>174</v>
      </c>
      <c r="G1850">
        <v>5265</v>
      </c>
      <c r="J1850" s="1">
        <v>0</v>
      </c>
      <c r="K1850" s="1">
        <v>0.1</v>
      </c>
    </row>
    <row r="1851" spans="1:11" x14ac:dyDescent="0.75">
      <c r="A1851">
        <v>5271</v>
      </c>
      <c r="D1851">
        <v>1788</v>
      </c>
      <c r="E1851">
        <v>174</v>
      </c>
      <c r="G1851">
        <v>5271</v>
      </c>
      <c r="J1851" s="1">
        <v>0</v>
      </c>
      <c r="K1851" s="1">
        <v>0.15</v>
      </c>
    </row>
    <row r="1852" spans="1:11" x14ac:dyDescent="0.75">
      <c r="A1852">
        <v>5277</v>
      </c>
      <c r="D1852">
        <v>1588</v>
      </c>
      <c r="E1852">
        <v>174</v>
      </c>
      <c r="G1852">
        <v>5277</v>
      </c>
      <c r="J1852" s="1">
        <v>0</v>
      </c>
      <c r="K1852" s="1">
        <v>0.08</v>
      </c>
    </row>
    <row r="1853" spans="1:11" x14ac:dyDescent="0.75">
      <c r="A1853">
        <v>5282</v>
      </c>
      <c r="D1853">
        <v>1588</v>
      </c>
      <c r="E1853">
        <v>174</v>
      </c>
      <c r="G1853">
        <v>5282</v>
      </c>
      <c r="J1853" s="1">
        <v>0</v>
      </c>
      <c r="K1853" s="1">
        <v>0.13</v>
      </c>
    </row>
    <row r="1854" spans="1:11" x14ac:dyDescent="0.75">
      <c r="A1854">
        <v>5288</v>
      </c>
      <c r="D1854">
        <v>1588</v>
      </c>
      <c r="E1854">
        <v>174</v>
      </c>
      <c r="G1854">
        <v>5288</v>
      </c>
      <c r="J1854" s="1">
        <v>0</v>
      </c>
      <c r="K1854" s="1">
        <v>0.18</v>
      </c>
    </row>
    <row r="1855" spans="1:11" x14ac:dyDescent="0.75">
      <c r="A1855">
        <v>5294</v>
      </c>
      <c r="D1855">
        <v>1588</v>
      </c>
      <c r="E1855">
        <v>174</v>
      </c>
      <c r="G1855">
        <v>5294</v>
      </c>
      <c r="J1855" s="1">
        <v>0</v>
      </c>
      <c r="K1855" s="1">
        <v>0.1</v>
      </c>
    </row>
    <row r="1856" spans="1:11" x14ac:dyDescent="0.75">
      <c r="A1856">
        <v>5299</v>
      </c>
      <c r="D1856">
        <v>1588</v>
      </c>
      <c r="E1856">
        <v>174</v>
      </c>
      <c r="G1856">
        <v>5299</v>
      </c>
      <c r="J1856" s="1">
        <v>0</v>
      </c>
      <c r="K1856" s="1">
        <v>0.21</v>
      </c>
    </row>
    <row r="1857" spans="1:11" x14ac:dyDescent="0.75">
      <c r="A1857">
        <v>5305</v>
      </c>
      <c r="D1857">
        <v>1588</v>
      </c>
      <c r="E1857">
        <v>174</v>
      </c>
      <c r="G1857">
        <v>5305</v>
      </c>
      <c r="J1857" s="1">
        <v>0</v>
      </c>
      <c r="K1857" s="1">
        <v>0.1</v>
      </c>
    </row>
    <row r="1858" spans="1:11" x14ac:dyDescent="0.75">
      <c r="A1858">
        <v>5311</v>
      </c>
      <c r="D1858">
        <v>1588</v>
      </c>
      <c r="E1858">
        <v>174</v>
      </c>
      <c r="G1858">
        <v>5311</v>
      </c>
      <c r="J1858" s="1">
        <v>0</v>
      </c>
      <c r="K1858" s="1">
        <v>0.13</v>
      </c>
    </row>
    <row r="1859" spans="1:11" x14ac:dyDescent="0.75">
      <c r="A1859">
        <v>5316</v>
      </c>
      <c r="D1859">
        <v>1588</v>
      </c>
      <c r="E1859">
        <v>174</v>
      </c>
      <c r="G1859">
        <v>5316</v>
      </c>
      <c r="J1859" s="1">
        <v>0</v>
      </c>
      <c r="K1859" s="1">
        <v>0.12</v>
      </c>
    </row>
    <row r="1860" spans="1:11" x14ac:dyDescent="0.75">
      <c r="A1860">
        <v>5322</v>
      </c>
      <c r="D1860">
        <v>1588</v>
      </c>
      <c r="E1860">
        <v>174</v>
      </c>
      <c r="G1860">
        <v>5322</v>
      </c>
      <c r="J1860" s="1">
        <v>0</v>
      </c>
      <c r="K1860" s="1">
        <v>0.1</v>
      </c>
    </row>
    <row r="1861" spans="1:11" x14ac:dyDescent="0.75">
      <c r="A1861">
        <v>5328</v>
      </c>
      <c r="D1861">
        <v>1588</v>
      </c>
      <c r="E1861">
        <v>174</v>
      </c>
      <c r="G1861">
        <v>5328</v>
      </c>
      <c r="J1861" s="1">
        <v>0.01</v>
      </c>
      <c r="K1861" s="1">
        <v>0.2</v>
      </c>
    </row>
    <row r="1862" spans="1:11" x14ac:dyDescent="0.75">
      <c r="A1862">
        <v>5334</v>
      </c>
      <c r="D1862">
        <v>1588</v>
      </c>
      <c r="E1862">
        <v>174</v>
      </c>
      <c r="G1862">
        <v>5334</v>
      </c>
      <c r="J1862" s="1">
        <v>0</v>
      </c>
      <c r="K1862" s="1">
        <v>0.06</v>
      </c>
    </row>
    <row r="1863" spans="1:11" x14ac:dyDescent="0.75">
      <c r="A1863">
        <v>5339</v>
      </c>
      <c r="D1863">
        <v>1588</v>
      </c>
      <c r="E1863">
        <v>174</v>
      </c>
      <c r="G1863">
        <v>5339</v>
      </c>
      <c r="J1863" s="1">
        <v>0</v>
      </c>
      <c r="K1863" s="1">
        <v>0.12</v>
      </c>
    </row>
    <row r="1864" spans="1:11" x14ac:dyDescent="0.75">
      <c r="A1864">
        <v>5345</v>
      </c>
      <c r="D1864">
        <v>1588</v>
      </c>
      <c r="E1864">
        <v>174</v>
      </c>
      <c r="G1864">
        <v>5345</v>
      </c>
      <c r="J1864" s="1">
        <v>0</v>
      </c>
      <c r="K1864" s="1">
        <v>0.12</v>
      </c>
    </row>
    <row r="1865" spans="1:11" x14ac:dyDescent="0.75">
      <c r="A1865">
        <v>5351</v>
      </c>
      <c r="D1865">
        <v>1588</v>
      </c>
      <c r="E1865">
        <v>174</v>
      </c>
      <c r="G1865">
        <v>5351</v>
      </c>
      <c r="J1865" s="1">
        <v>0</v>
      </c>
      <c r="K1865" s="1">
        <v>0.1</v>
      </c>
    </row>
    <row r="1866" spans="1:11" x14ac:dyDescent="0.75">
      <c r="A1866">
        <v>5356</v>
      </c>
      <c r="D1866">
        <v>1588</v>
      </c>
      <c r="E1866">
        <v>174</v>
      </c>
      <c r="G1866">
        <v>5356</v>
      </c>
      <c r="J1866" s="1">
        <v>0</v>
      </c>
      <c r="K1866" s="1">
        <v>0.12</v>
      </c>
    </row>
    <row r="1867" spans="1:11" x14ac:dyDescent="0.75">
      <c r="A1867">
        <v>5362</v>
      </c>
      <c r="D1867">
        <v>1588</v>
      </c>
      <c r="E1867">
        <v>174</v>
      </c>
      <c r="G1867">
        <v>5362</v>
      </c>
      <c r="J1867" s="1">
        <v>0</v>
      </c>
      <c r="K1867" s="1">
        <v>0.13</v>
      </c>
    </row>
    <row r="1868" spans="1:11" x14ac:dyDescent="0.75">
      <c r="A1868">
        <v>5368</v>
      </c>
      <c r="D1868">
        <v>1588</v>
      </c>
      <c r="E1868">
        <v>174</v>
      </c>
      <c r="G1868">
        <v>5368</v>
      </c>
      <c r="J1868" s="1">
        <v>0.01</v>
      </c>
      <c r="K1868" s="1">
        <v>0.13</v>
      </c>
    </row>
    <row r="1869" spans="1:11" x14ac:dyDescent="0.75">
      <c r="A1869">
        <v>5373</v>
      </c>
      <c r="D1869">
        <v>1588</v>
      </c>
      <c r="E1869">
        <v>174</v>
      </c>
      <c r="G1869">
        <v>5373</v>
      </c>
      <c r="J1869" s="1">
        <v>0</v>
      </c>
      <c r="K1869" s="1">
        <v>0.12</v>
      </c>
    </row>
    <row r="1870" spans="1:11" x14ac:dyDescent="0.75">
      <c r="A1870">
        <v>5379</v>
      </c>
      <c r="D1870">
        <v>1588</v>
      </c>
      <c r="E1870">
        <v>174</v>
      </c>
      <c r="G1870">
        <v>5379</v>
      </c>
      <c r="J1870" s="1">
        <v>0</v>
      </c>
      <c r="K1870" s="1">
        <v>0.13</v>
      </c>
    </row>
    <row r="1871" spans="1:11" x14ac:dyDescent="0.75">
      <c r="A1871">
        <v>5385</v>
      </c>
      <c r="D1871">
        <v>1588</v>
      </c>
      <c r="E1871">
        <v>174</v>
      </c>
      <c r="G1871">
        <v>5385</v>
      </c>
      <c r="J1871" s="1">
        <v>0</v>
      </c>
      <c r="K1871" s="1">
        <v>0.11</v>
      </c>
    </row>
    <row r="1872" spans="1:11" x14ac:dyDescent="0.75">
      <c r="A1872">
        <v>5390</v>
      </c>
      <c r="D1872">
        <v>1588</v>
      </c>
      <c r="E1872">
        <v>174</v>
      </c>
      <c r="G1872">
        <v>5390</v>
      </c>
      <c r="J1872" s="1">
        <v>0.01</v>
      </c>
      <c r="K1872" s="1">
        <v>0.19</v>
      </c>
    </row>
    <row r="1873" spans="1:11" x14ac:dyDescent="0.75">
      <c r="A1873">
        <v>5396</v>
      </c>
      <c r="D1873">
        <v>1588</v>
      </c>
      <c r="E1873">
        <v>174</v>
      </c>
      <c r="G1873">
        <v>5396</v>
      </c>
      <c r="J1873" s="1">
        <v>0</v>
      </c>
      <c r="K1873" s="1">
        <v>0.2</v>
      </c>
    </row>
    <row r="1874" spans="1:11" x14ac:dyDescent="0.75">
      <c r="A1874">
        <v>5402</v>
      </c>
      <c r="D1874">
        <v>1588</v>
      </c>
      <c r="E1874">
        <v>174</v>
      </c>
      <c r="G1874">
        <v>5402</v>
      </c>
      <c r="J1874" s="1">
        <v>0</v>
      </c>
      <c r="K1874" s="1">
        <v>0.18</v>
      </c>
    </row>
    <row r="1875" spans="1:11" x14ac:dyDescent="0.75">
      <c r="A1875">
        <v>5408</v>
      </c>
      <c r="D1875">
        <v>1588</v>
      </c>
      <c r="E1875">
        <v>174</v>
      </c>
      <c r="G1875">
        <v>5408</v>
      </c>
      <c r="J1875" s="1">
        <v>0</v>
      </c>
      <c r="K1875" s="1">
        <v>0.2</v>
      </c>
    </row>
    <row r="1876" spans="1:11" x14ac:dyDescent="0.75">
      <c r="A1876">
        <v>5413</v>
      </c>
      <c r="D1876">
        <v>1588</v>
      </c>
      <c r="E1876">
        <v>174</v>
      </c>
      <c r="G1876">
        <v>5413</v>
      </c>
      <c r="J1876" s="1">
        <v>0</v>
      </c>
      <c r="K1876" s="1">
        <v>0.18</v>
      </c>
    </row>
    <row r="1877" spans="1:11" x14ac:dyDescent="0.75">
      <c r="A1877">
        <v>5419</v>
      </c>
      <c r="D1877">
        <v>1588</v>
      </c>
      <c r="E1877">
        <v>174</v>
      </c>
      <c r="G1877">
        <v>5419</v>
      </c>
      <c r="J1877" s="1">
        <v>0</v>
      </c>
      <c r="K1877" s="1">
        <v>0.12</v>
      </c>
    </row>
    <row r="1878" spans="1:11" x14ac:dyDescent="0.75">
      <c r="A1878">
        <v>5425</v>
      </c>
      <c r="D1878">
        <v>1588</v>
      </c>
      <c r="E1878">
        <v>174</v>
      </c>
      <c r="G1878">
        <v>5425</v>
      </c>
      <c r="J1878" s="1">
        <v>0</v>
      </c>
      <c r="K1878" s="1">
        <v>0.12</v>
      </c>
    </row>
    <row r="1879" spans="1:11" x14ac:dyDescent="0.75">
      <c r="A1879">
        <v>5430</v>
      </c>
      <c r="D1879">
        <v>1588</v>
      </c>
      <c r="E1879">
        <v>174</v>
      </c>
      <c r="G1879">
        <v>5430</v>
      </c>
      <c r="J1879" s="1">
        <v>0</v>
      </c>
      <c r="K1879" s="1">
        <v>0.08</v>
      </c>
    </row>
    <row r="1880" spans="1:11" x14ac:dyDescent="0.75">
      <c r="A1880">
        <v>5436</v>
      </c>
      <c r="D1880">
        <v>1588</v>
      </c>
      <c r="E1880">
        <v>174</v>
      </c>
      <c r="G1880">
        <v>5436</v>
      </c>
      <c r="J1880" s="1">
        <v>0</v>
      </c>
      <c r="K1880" s="1">
        <v>0</v>
      </c>
    </row>
    <row r="1881" spans="1:11" x14ac:dyDescent="0.75">
      <c r="A1881">
        <v>5442</v>
      </c>
      <c r="D1881">
        <v>1588</v>
      </c>
      <c r="E1881">
        <v>174</v>
      </c>
      <c r="G1881">
        <v>5442</v>
      </c>
      <c r="J1881" s="1">
        <v>0</v>
      </c>
      <c r="K1881" s="1">
        <v>0.2</v>
      </c>
    </row>
    <row r="1882" spans="1:11" x14ac:dyDescent="0.75">
      <c r="A1882">
        <v>5447</v>
      </c>
      <c r="D1882">
        <v>1588</v>
      </c>
      <c r="E1882">
        <v>174</v>
      </c>
      <c r="G1882">
        <v>5447</v>
      </c>
      <c r="J1882" s="1">
        <v>0</v>
      </c>
      <c r="K1882" s="1">
        <v>0.13</v>
      </c>
    </row>
    <row r="1883" spans="1:11" x14ac:dyDescent="0.75">
      <c r="A1883">
        <v>5453</v>
      </c>
      <c r="D1883">
        <v>1588</v>
      </c>
      <c r="E1883">
        <v>174</v>
      </c>
      <c r="G1883">
        <v>5453</v>
      </c>
      <c r="J1883" s="1">
        <v>0</v>
      </c>
      <c r="K1883" s="1">
        <v>0.08</v>
      </c>
    </row>
    <row r="1884" spans="1:11" x14ac:dyDescent="0.75">
      <c r="A1884">
        <v>5459</v>
      </c>
      <c r="D1884">
        <v>1588</v>
      </c>
      <c r="E1884">
        <v>174</v>
      </c>
      <c r="G1884">
        <v>5459</v>
      </c>
      <c r="J1884" s="1">
        <v>0</v>
      </c>
      <c r="K1884" s="1">
        <v>0.12</v>
      </c>
    </row>
    <row r="1885" spans="1:11" x14ac:dyDescent="0.75">
      <c r="A1885">
        <v>5465</v>
      </c>
      <c r="D1885">
        <v>1588</v>
      </c>
      <c r="E1885">
        <v>174</v>
      </c>
      <c r="G1885">
        <v>5465</v>
      </c>
      <c r="J1885" s="1">
        <v>0</v>
      </c>
      <c r="K1885" s="1">
        <v>0.08</v>
      </c>
    </row>
    <row r="1886" spans="1:11" x14ac:dyDescent="0.75">
      <c r="A1886">
        <v>5470</v>
      </c>
      <c r="D1886">
        <v>1588</v>
      </c>
      <c r="E1886">
        <v>174</v>
      </c>
      <c r="G1886">
        <v>5470</v>
      </c>
      <c r="J1886" s="1">
        <v>0</v>
      </c>
      <c r="K1886" s="1">
        <v>0.12</v>
      </c>
    </row>
    <row r="1887" spans="1:11" x14ac:dyDescent="0.75">
      <c r="A1887">
        <v>5476</v>
      </c>
      <c r="D1887">
        <v>1716</v>
      </c>
      <c r="E1887">
        <v>174</v>
      </c>
      <c r="G1887">
        <v>5476</v>
      </c>
      <c r="J1887" s="1">
        <v>0</v>
      </c>
      <c r="K1887" s="1">
        <v>0.17</v>
      </c>
    </row>
    <row r="1888" spans="1:11" x14ac:dyDescent="0.75">
      <c r="A1888">
        <v>5482</v>
      </c>
      <c r="D1888">
        <v>1716</v>
      </c>
      <c r="E1888">
        <v>174</v>
      </c>
      <c r="G1888">
        <v>5482</v>
      </c>
      <c r="J1888" s="1">
        <v>0</v>
      </c>
      <c r="K1888" s="1">
        <v>7.0000000000000007E-2</v>
      </c>
    </row>
    <row r="1889" spans="1:11" x14ac:dyDescent="0.75">
      <c r="A1889">
        <v>5487</v>
      </c>
      <c r="D1889">
        <v>1716</v>
      </c>
      <c r="E1889">
        <v>174</v>
      </c>
      <c r="G1889">
        <v>5487</v>
      </c>
      <c r="J1889" s="1">
        <v>0</v>
      </c>
      <c r="K1889" s="1">
        <v>0.13</v>
      </c>
    </row>
    <row r="1890" spans="1:11" x14ac:dyDescent="0.75">
      <c r="A1890">
        <v>5493</v>
      </c>
      <c r="D1890">
        <v>1716</v>
      </c>
      <c r="E1890">
        <v>174</v>
      </c>
      <c r="G1890">
        <v>5493</v>
      </c>
      <c r="J1890" s="1">
        <v>0.01</v>
      </c>
      <c r="K1890" s="1">
        <v>0.11</v>
      </c>
    </row>
    <row r="1891" spans="1:11" x14ac:dyDescent="0.75">
      <c r="A1891">
        <v>5499</v>
      </c>
      <c r="D1891">
        <v>1716</v>
      </c>
      <c r="E1891">
        <v>174</v>
      </c>
      <c r="G1891">
        <v>5499</v>
      </c>
      <c r="J1891" s="1">
        <v>0</v>
      </c>
      <c r="K1891" s="1">
        <v>0.2</v>
      </c>
    </row>
    <row r="1892" spans="1:11" x14ac:dyDescent="0.75">
      <c r="A1892">
        <v>5504</v>
      </c>
      <c r="D1892">
        <v>1716</v>
      </c>
      <c r="E1892">
        <v>174</v>
      </c>
      <c r="G1892">
        <v>5504</v>
      </c>
      <c r="J1892" s="1">
        <v>0</v>
      </c>
      <c r="K1892" s="1">
        <v>0.2</v>
      </c>
    </row>
    <row r="1893" spans="1:11" x14ac:dyDescent="0.75">
      <c r="A1893">
        <v>5510</v>
      </c>
      <c r="D1893">
        <v>1716</v>
      </c>
      <c r="E1893">
        <v>174</v>
      </c>
      <c r="G1893">
        <v>5510</v>
      </c>
      <c r="J1893" s="1">
        <v>0</v>
      </c>
      <c r="K1893" s="1">
        <v>0.18</v>
      </c>
    </row>
    <row r="1894" spans="1:11" x14ac:dyDescent="0.75">
      <c r="A1894">
        <v>5516</v>
      </c>
      <c r="D1894">
        <v>1716</v>
      </c>
      <c r="E1894">
        <v>174</v>
      </c>
      <c r="G1894">
        <v>5516</v>
      </c>
      <c r="J1894" s="1">
        <v>0</v>
      </c>
      <c r="K1894" s="1">
        <v>0.2</v>
      </c>
    </row>
    <row r="1895" spans="1:11" x14ac:dyDescent="0.75">
      <c r="A1895">
        <v>5521</v>
      </c>
      <c r="D1895">
        <v>1716</v>
      </c>
      <c r="E1895">
        <v>174</v>
      </c>
      <c r="G1895">
        <v>5521</v>
      </c>
      <c r="J1895" s="1">
        <v>0</v>
      </c>
      <c r="K1895" s="1">
        <v>0.2</v>
      </c>
    </row>
    <row r="1896" spans="1:11" x14ac:dyDescent="0.75">
      <c r="A1896">
        <v>5527</v>
      </c>
      <c r="D1896">
        <v>1716</v>
      </c>
      <c r="E1896">
        <v>174</v>
      </c>
      <c r="G1896">
        <v>5527</v>
      </c>
      <c r="J1896" s="1">
        <v>0.01</v>
      </c>
      <c r="K1896" s="1">
        <v>0.22</v>
      </c>
    </row>
    <row r="1897" spans="1:11" x14ac:dyDescent="0.75">
      <c r="A1897">
        <v>5533</v>
      </c>
      <c r="D1897">
        <v>1716</v>
      </c>
      <c r="E1897">
        <v>174</v>
      </c>
      <c r="G1897">
        <v>5533</v>
      </c>
      <c r="J1897" s="1">
        <v>0</v>
      </c>
      <c r="K1897" s="1">
        <v>0.12</v>
      </c>
    </row>
    <row r="1898" spans="1:11" x14ac:dyDescent="0.75">
      <c r="A1898">
        <v>5538</v>
      </c>
      <c r="D1898">
        <v>1716</v>
      </c>
      <c r="E1898">
        <v>174</v>
      </c>
      <c r="G1898">
        <v>5538</v>
      </c>
      <c r="J1898" s="1">
        <v>0</v>
      </c>
      <c r="K1898" s="1">
        <v>0.13</v>
      </c>
    </row>
    <row r="1899" spans="1:11" x14ac:dyDescent="0.75">
      <c r="A1899">
        <v>5544</v>
      </c>
      <c r="D1899">
        <v>1716</v>
      </c>
      <c r="E1899">
        <v>174</v>
      </c>
      <c r="G1899">
        <v>5544</v>
      </c>
      <c r="J1899" s="1">
        <v>0</v>
      </c>
      <c r="K1899" s="1">
        <v>0.17</v>
      </c>
    </row>
    <row r="1900" spans="1:11" x14ac:dyDescent="0.75">
      <c r="A1900">
        <v>5550</v>
      </c>
      <c r="D1900">
        <v>1716</v>
      </c>
      <c r="E1900">
        <v>174</v>
      </c>
      <c r="G1900">
        <v>5550</v>
      </c>
      <c r="J1900" s="1">
        <v>0</v>
      </c>
      <c r="K1900" s="1">
        <v>0.04</v>
      </c>
    </row>
    <row r="1901" spans="1:11" x14ac:dyDescent="0.75">
      <c r="A1901">
        <v>5556</v>
      </c>
      <c r="D1901">
        <v>1716</v>
      </c>
      <c r="E1901">
        <v>174</v>
      </c>
      <c r="G1901">
        <v>5556</v>
      </c>
      <c r="J1901" s="1">
        <v>0</v>
      </c>
      <c r="K1901" s="1">
        <v>0.12</v>
      </c>
    </row>
    <row r="1902" spans="1:11" x14ac:dyDescent="0.75">
      <c r="A1902">
        <v>5561</v>
      </c>
      <c r="D1902">
        <v>1716</v>
      </c>
      <c r="E1902">
        <v>174</v>
      </c>
      <c r="G1902">
        <v>5561</v>
      </c>
      <c r="J1902" s="1">
        <v>0</v>
      </c>
      <c r="K1902" s="1">
        <v>0.18</v>
      </c>
    </row>
    <row r="1903" spans="1:11" x14ac:dyDescent="0.75">
      <c r="A1903">
        <v>5567</v>
      </c>
      <c r="D1903">
        <v>1716</v>
      </c>
      <c r="E1903">
        <v>174</v>
      </c>
      <c r="G1903">
        <v>5567</v>
      </c>
      <c r="J1903" s="1">
        <v>0</v>
      </c>
      <c r="K1903" s="1">
        <v>0.12</v>
      </c>
    </row>
    <row r="1904" spans="1:11" x14ac:dyDescent="0.75">
      <c r="A1904">
        <v>5573</v>
      </c>
      <c r="D1904">
        <v>1716</v>
      </c>
      <c r="E1904">
        <v>174</v>
      </c>
      <c r="G1904">
        <v>5573</v>
      </c>
      <c r="J1904" s="1">
        <v>0.01</v>
      </c>
      <c r="K1904" s="1">
        <v>0.21</v>
      </c>
    </row>
    <row r="1905" spans="1:11" x14ac:dyDescent="0.75">
      <c r="A1905">
        <v>5578</v>
      </c>
      <c r="D1905">
        <v>1716</v>
      </c>
      <c r="E1905">
        <v>174</v>
      </c>
      <c r="G1905">
        <v>5578</v>
      </c>
      <c r="J1905" s="1">
        <v>0</v>
      </c>
      <c r="K1905" s="1">
        <v>0.05</v>
      </c>
    </row>
    <row r="1906" spans="1:11" x14ac:dyDescent="0.75">
      <c r="A1906">
        <v>5584</v>
      </c>
      <c r="D1906">
        <v>1716</v>
      </c>
      <c r="E1906">
        <v>174</v>
      </c>
      <c r="G1906">
        <v>5584</v>
      </c>
      <c r="J1906" s="1">
        <v>0</v>
      </c>
      <c r="K1906" s="1">
        <v>0.12</v>
      </c>
    </row>
    <row r="1907" spans="1:11" x14ac:dyDescent="0.75">
      <c r="A1907">
        <v>5590</v>
      </c>
      <c r="D1907">
        <v>1716</v>
      </c>
      <c r="E1907">
        <v>174</v>
      </c>
      <c r="G1907">
        <v>5590</v>
      </c>
      <c r="J1907" s="1">
        <v>0</v>
      </c>
      <c r="K1907" s="1">
        <v>0.13</v>
      </c>
    </row>
    <row r="1908" spans="1:11" x14ac:dyDescent="0.75">
      <c r="A1908">
        <v>5595</v>
      </c>
      <c r="D1908">
        <v>1716</v>
      </c>
      <c r="E1908">
        <v>174</v>
      </c>
      <c r="G1908">
        <v>5595</v>
      </c>
      <c r="J1908" s="1">
        <v>0.01</v>
      </c>
      <c r="K1908" s="1">
        <v>0.11</v>
      </c>
    </row>
    <row r="1909" spans="1:11" x14ac:dyDescent="0.75">
      <c r="A1909">
        <v>5601</v>
      </c>
      <c r="D1909">
        <v>1716</v>
      </c>
      <c r="E1909">
        <v>174</v>
      </c>
      <c r="G1909">
        <v>5601</v>
      </c>
      <c r="J1909" s="1">
        <v>0</v>
      </c>
      <c r="K1909" s="1">
        <v>0.18</v>
      </c>
    </row>
    <row r="1910" spans="1:11" x14ac:dyDescent="0.75">
      <c r="A1910">
        <v>5607</v>
      </c>
      <c r="D1910">
        <v>1716</v>
      </c>
      <c r="E1910">
        <v>174</v>
      </c>
      <c r="G1910">
        <v>5607</v>
      </c>
      <c r="J1910" s="1">
        <v>0</v>
      </c>
      <c r="K1910" s="1">
        <v>0.04</v>
      </c>
    </row>
    <row r="1911" spans="1:11" x14ac:dyDescent="0.75">
      <c r="A1911">
        <v>5612</v>
      </c>
      <c r="D1911">
        <v>1716</v>
      </c>
      <c r="E1911">
        <v>174</v>
      </c>
      <c r="G1911">
        <v>5612</v>
      </c>
      <c r="J1911" s="1">
        <v>0</v>
      </c>
      <c r="K1911" s="1">
        <v>0.12</v>
      </c>
    </row>
    <row r="1912" spans="1:11" x14ac:dyDescent="0.75">
      <c r="A1912">
        <v>5618</v>
      </c>
      <c r="D1912">
        <v>1716</v>
      </c>
      <c r="E1912">
        <v>174</v>
      </c>
      <c r="G1912">
        <v>5618</v>
      </c>
      <c r="J1912" s="1">
        <v>0.01</v>
      </c>
      <c r="K1912" s="1">
        <v>0.12</v>
      </c>
    </row>
    <row r="1913" spans="1:11" x14ac:dyDescent="0.75">
      <c r="A1913">
        <v>5624</v>
      </c>
      <c r="D1913">
        <v>1716</v>
      </c>
      <c r="E1913">
        <v>174</v>
      </c>
      <c r="G1913">
        <v>5624</v>
      </c>
      <c r="J1913" s="1">
        <v>0</v>
      </c>
      <c r="K1913" s="1">
        <v>0.05</v>
      </c>
    </row>
    <row r="1914" spans="1:11" x14ac:dyDescent="0.75">
      <c r="A1914">
        <v>5630</v>
      </c>
      <c r="D1914">
        <v>1716</v>
      </c>
      <c r="E1914">
        <v>174</v>
      </c>
      <c r="G1914">
        <v>5630</v>
      </c>
      <c r="J1914" s="1">
        <v>0</v>
      </c>
      <c r="K1914" s="1">
        <v>0.08</v>
      </c>
    </row>
    <row r="1915" spans="1:11" x14ac:dyDescent="0.75">
      <c r="A1915">
        <v>5635</v>
      </c>
      <c r="D1915">
        <v>1716</v>
      </c>
      <c r="E1915">
        <v>174</v>
      </c>
      <c r="G1915">
        <v>5635</v>
      </c>
      <c r="J1915" s="1">
        <v>0</v>
      </c>
      <c r="K1915" s="1">
        <v>0.13</v>
      </c>
    </row>
    <row r="1916" spans="1:11" x14ac:dyDescent="0.75">
      <c r="A1916">
        <v>5641</v>
      </c>
      <c r="D1916">
        <v>1716</v>
      </c>
      <c r="E1916">
        <v>174</v>
      </c>
      <c r="G1916">
        <v>5641</v>
      </c>
      <c r="J1916" s="1">
        <v>0</v>
      </c>
      <c r="K1916" s="1">
        <v>0.12</v>
      </c>
    </row>
    <row r="1917" spans="1:11" x14ac:dyDescent="0.75">
      <c r="A1917">
        <v>5647</v>
      </c>
      <c r="D1917">
        <v>1716</v>
      </c>
      <c r="E1917">
        <v>174</v>
      </c>
      <c r="G1917">
        <v>5647</v>
      </c>
      <c r="J1917" s="1">
        <v>0</v>
      </c>
      <c r="K1917" s="1">
        <v>0.11</v>
      </c>
    </row>
    <row r="1918" spans="1:11" x14ac:dyDescent="0.75">
      <c r="A1918">
        <v>5652</v>
      </c>
      <c r="D1918">
        <v>1716</v>
      </c>
      <c r="E1918">
        <v>174</v>
      </c>
      <c r="G1918">
        <v>5652</v>
      </c>
      <c r="J1918" s="1">
        <v>0</v>
      </c>
      <c r="K1918" s="1">
        <v>0.09</v>
      </c>
    </row>
    <row r="1919" spans="1:11" x14ac:dyDescent="0.75">
      <c r="A1919">
        <v>5658</v>
      </c>
      <c r="D1919">
        <v>1716</v>
      </c>
      <c r="E1919">
        <v>174</v>
      </c>
      <c r="G1919">
        <v>5658</v>
      </c>
      <c r="J1919" s="1">
        <v>0</v>
      </c>
      <c r="K1919" s="1">
        <v>0.2</v>
      </c>
    </row>
    <row r="1920" spans="1:11" x14ac:dyDescent="0.75">
      <c r="A1920">
        <v>5664</v>
      </c>
      <c r="D1920">
        <v>1716</v>
      </c>
      <c r="E1920">
        <v>174</v>
      </c>
      <c r="G1920">
        <v>5664</v>
      </c>
      <c r="J1920" s="1">
        <v>0</v>
      </c>
      <c r="K1920" s="1">
        <v>0.17</v>
      </c>
    </row>
    <row r="1921" spans="1:11" x14ac:dyDescent="0.75">
      <c r="A1921">
        <v>5669</v>
      </c>
      <c r="D1921">
        <v>1716</v>
      </c>
      <c r="E1921">
        <v>174</v>
      </c>
      <c r="G1921">
        <v>5669</v>
      </c>
      <c r="J1921" s="1">
        <v>0.01</v>
      </c>
      <c r="K1921" s="1">
        <v>0.21</v>
      </c>
    </row>
    <row r="1922" spans="1:11" x14ac:dyDescent="0.75">
      <c r="A1922">
        <v>5675</v>
      </c>
      <c r="D1922">
        <v>1716</v>
      </c>
      <c r="E1922">
        <v>174</v>
      </c>
      <c r="G1922">
        <v>5675</v>
      </c>
      <c r="J1922" s="1">
        <v>0.01</v>
      </c>
      <c r="K1922" s="1">
        <v>0.19</v>
      </c>
    </row>
    <row r="1923" spans="1:11" x14ac:dyDescent="0.75">
      <c r="A1923">
        <v>5681</v>
      </c>
      <c r="D1923">
        <v>0</v>
      </c>
      <c r="E1923">
        <v>174</v>
      </c>
      <c r="G1923">
        <v>5681</v>
      </c>
      <c r="J1923" s="1">
        <v>0</v>
      </c>
      <c r="K1923" s="1">
        <v>0</v>
      </c>
    </row>
    <row r="1924" spans="1:11" x14ac:dyDescent="0.75">
      <c r="A1924">
        <v>5686</v>
      </c>
      <c r="D1924">
        <v>0</v>
      </c>
      <c r="E1924">
        <v>174</v>
      </c>
      <c r="G1924">
        <v>5686</v>
      </c>
      <c r="J1924" s="1">
        <v>0</v>
      </c>
      <c r="K1924" s="1">
        <v>0</v>
      </c>
    </row>
    <row r="1925" spans="1:11" x14ac:dyDescent="0.75">
      <c r="A1925">
        <v>5692</v>
      </c>
      <c r="D1925">
        <v>0</v>
      </c>
      <c r="E1925">
        <v>174</v>
      </c>
      <c r="G1925">
        <v>5692</v>
      </c>
      <c r="J1925" s="1">
        <v>0</v>
      </c>
      <c r="K1925" s="1">
        <v>0</v>
      </c>
    </row>
    <row r="1926" spans="1:11" x14ac:dyDescent="0.75">
      <c r="A1926">
        <v>5698</v>
      </c>
      <c r="D1926">
        <v>0</v>
      </c>
      <c r="E1926">
        <v>174</v>
      </c>
      <c r="G1926">
        <v>5698</v>
      </c>
      <c r="J1926" s="1">
        <v>0.02</v>
      </c>
      <c r="K1926" s="1">
        <v>0</v>
      </c>
    </row>
    <row r="1927" spans="1:11" x14ac:dyDescent="0.75">
      <c r="A1927">
        <v>5703</v>
      </c>
      <c r="D1927">
        <v>0</v>
      </c>
      <c r="E1927">
        <v>174</v>
      </c>
      <c r="G1927">
        <v>5703</v>
      </c>
      <c r="J1927" s="1">
        <v>0</v>
      </c>
      <c r="K1927" s="1">
        <v>0</v>
      </c>
    </row>
    <row r="1928" spans="1:11" x14ac:dyDescent="0.75">
      <c r="A1928">
        <v>5709</v>
      </c>
      <c r="D1928">
        <v>0</v>
      </c>
      <c r="E1928">
        <v>174</v>
      </c>
      <c r="G1928">
        <v>5709</v>
      </c>
      <c r="J1928" s="1">
        <v>0</v>
      </c>
      <c r="K1928" s="1">
        <v>0</v>
      </c>
    </row>
    <row r="1929" spans="1:11" x14ac:dyDescent="0.75">
      <c r="A1929">
        <v>5715</v>
      </c>
      <c r="D1929">
        <v>0</v>
      </c>
      <c r="E1929">
        <v>174</v>
      </c>
      <c r="G1929">
        <v>5715</v>
      </c>
      <c r="J1929" s="1">
        <v>0.01</v>
      </c>
      <c r="K1929" s="1">
        <v>0</v>
      </c>
    </row>
    <row r="1930" spans="1:11" x14ac:dyDescent="0.75">
      <c r="A1930">
        <v>5720</v>
      </c>
      <c r="D1930">
        <v>0</v>
      </c>
      <c r="E1930">
        <v>174</v>
      </c>
      <c r="G1930">
        <v>5720</v>
      </c>
      <c r="J1930" s="1">
        <v>0</v>
      </c>
      <c r="K1930" s="1">
        <v>0</v>
      </c>
    </row>
    <row r="1931" spans="1:11" x14ac:dyDescent="0.75">
      <c r="A1931">
        <v>5726</v>
      </c>
      <c r="D1931">
        <v>0</v>
      </c>
      <c r="E1931">
        <v>174</v>
      </c>
      <c r="G1931">
        <v>5726</v>
      </c>
      <c r="J1931" s="1">
        <v>0</v>
      </c>
      <c r="K1931" s="1">
        <v>0</v>
      </c>
    </row>
    <row r="1932" spans="1:11" x14ac:dyDescent="0.75">
      <c r="A1932">
        <v>5732</v>
      </c>
      <c r="D1932">
        <v>0</v>
      </c>
      <c r="E1932">
        <v>174</v>
      </c>
      <c r="G1932">
        <v>5732</v>
      </c>
      <c r="J1932" s="1">
        <v>0</v>
      </c>
      <c r="K1932" s="1">
        <v>0</v>
      </c>
    </row>
    <row r="1933" spans="1:11" x14ac:dyDescent="0.75">
      <c r="A1933">
        <v>5737</v>
      </c>
      <c r="D1933">
        <v>0</v>
      </c>
      <c r="E1933">
        <v>174</v>
      </c>
      <c r="G1933">
        <v>5737</v>
      </c>
      <c r="J1933" s="1">
        <v>0</v>
      </c>
      <c r="K1933" s="1">
        <v>0</v>
      </c>
    </row>
    <row r="1934" spans="1:11" x14ac:dyDescent="0.75">
      <c r="A1934">
        <v>5743</v>
      </c>
      <c r="D1934">
        <v>0</v>
      </c>
      <c r="E1934">
        <v>174</v>
      </c>
      <c r="G1934">
        <v>5743</v>
      </c>
      <c r="J1934" s="1">
        <v>0</v>
      </c>
      <c r="K1934" s="1">
        <v>0</v>
      </c>
    </row>
    <row r="1935" spans="1:11" x14ac:dyDescent="0.75">
      <c r="A1935">
        <v>5749</v>
      </c>
      <c r="D1935">
        <v>0</v>
      </c>
      <c r="E1935">
        <v>174</v>
      </c>
      <c r="G1935">
        <v>5749</v>
      </c>
      <c r="J1935" s="1">
        <v>0</v>
      </c>
      <c r="K1935" s="1">
        <v>0</v>
      </c>
    </row>
    <row r="1936" spans="1:11" x14ac:dyDescent="0.75">
      <c r="A1936">
        <v>5754</v>
      </c>
      <c r="D1936">
        <v>1332</v>
      </c>
      <c r="E1936">
        <v>174</v>
      </c>
      <c r="G1936">
        <v>5754</v>
      </c>
      <c r="J1936" s="1">
        <v>0</v>
      </c>
      <c r="K1936" s="1">
        <v>0.05</v>
      </c>
    </row>
    <row r="1937" spans="1:11" x14ac:dyDescent="0.75">
      <c r="A1937">
        <v>5760</v>
      </c>
      <c r="D1937">
        <v>1460</v>
      </c>
      <c r="E1937">
        <v>174</v>
      </c>
      <c r="G1937">
        <v>5760</v>
      </c>
      <c r="J1937" s="1">
        <v>0</v>
      </c>
      <c r="K1937" s="1">
        <v>0.19</v>
      </c>
    </row>
    <row r="1938" spans="1:11" x14ac:dyDescent="0.75">
      <c r="A1938">
        <v>5766</v>
      </c>
      <c r="D1938">
        <v>1460</v>
      </c>
      <c r="E1938">
        <v>174</v>
      </c>
      <c r="G1938">
        <v>5766</v>
      </c>
      <c r="J1938" s="1">
        <v>0</v>
      </c>
      <c r="K1938" s="1">
        <v>0.13</v>
      </c>
    </row>
    <row r="1939" spans="1:11" x14ac:dyDescent="0.75">
      <c r="A1939">
        <v>5771</v>
      </c>
      <c r="D1939">
        <v>1460</v>
      </c>
      <c r="E1939">
        <v>174</v>
      </c>
      <c r="G1939">
        <v>5771</v>
      </c>
      <c r="J1939" s="1">
        <v>0</v>
      </c>
      <c r="K1939" s="1">
        <v>0.05</v>
      </c>
    </row>
    <row r="1940" spans="1:11" x14ac:dyDescent="0.75">
      <c r="A1940">
        <v>5777</v>
      </c>
      <c r="D1940">
        <v>1460</v>
      </c>
      <c r="E1940">
        <v>174</v>
      </c>
      <c r="G1940">
        <v>5777</v>
      </c>
      <c r="J1940" s="1">
        <v>0</v>
      </c>
      <c r="K1940" s="1">
        <v>0.13</v>
      </c>
    </row>
    <row r="1941" spans="1:11" x14ac:dyDescent="0.75">
      <c r="A1941">
        <v>5783</v>
      </c>
      <c r="D1941">
        <v>1636</v>
      </c>
      <c r="E1941">
        <v>174</v>
      </c>
      <c r="G1941">
        <v>5783</v>
      </c>
      <c r="J1941" s="1">
        <v>0.02</v>
      </c>
      <c r="K1941" s="1">
        <v>0.18</v>
      </c>
    </row>
    <row r="1942" spans="1:11" x14ac:dyDescent="0.75">
      <c r="A1942">
        <v>5788</v>
      </c>
      <c r="D1942">
        <v>1460</v>
      </c>
      <c r="E1942">
        <v>174</v>
      </c>
      <c r="G1942">
        <v>5788</v>
      </c>
      <c r="J1942" s="1">
        <v>0.01</v>
      </c>
      <c r="K1942" s="1">
        <v>0.11</v>
      </c>
    </row>
    <row r="1943" spans="1:11" x14ac:dyDescent="0.75">
      <c r="A1943">
        <v>5794</v>
      </c>
      <c r="D1943">
        <v>1460</v>
      </c>
      <c r="E1943">
        <v>174</v>
      </c>
      <c r="G1943">
        <v>5794</v>
      </c>
      <c r="J1943" s="1">
        <v>0</v>
      </c>
      <c r="K1943" s="1">
        <v>7.0000000000000007E-2</v>
      </c>
    </row>
    <row r="1944" spans="1:11" x14ac:dyDescent="0.75">
      <c r="A1944">
        <v>5800</v>
      </c>
      <c r="D1944">
        <v>1460</v>
      </c>
      <c r="E1944">
        <v>174</v>
      </c>
      <c r="G1944">
        <v>5800</v>
      </c>
      <c r="J1944" s="1">
        <v>0</v>
      </c>
      <c r="K1944" s="1">
        <v>0.13</v>
      </c>
    </row>
    <row r="1945" spans="1:11" x14ac:dyDescent="0.75">
      <c r="A1945">
        <v>5805</v>
      </c>
      <c r="D1945">
        <v>1524</v>
      </c>
      <c r="E1945">
        <v>174</v>
      </c>
      <c r="G1945">
        <v>5805</v>
      </c>
      <c r="J1945" s="1">
        <v>0</v>
      </c>
      <c r="K1945" s="1">
        <v>0.2</v>
      </c>
    </row>
    <row r="1946" spans="1:11" x14ac:dyDescent="0.75">
      <c r="A1946">
        <v>5811</v>
      </c>
      <c r="D1946">
        <v>1524</v>
      </c>
      <c r="E1946">
        <v>174</v>
      </c>
      <c r="G1946">
        <v>5811</v>
      </c>
      <c r="J1946" s="1">
        <v>0</v>
      </c>
      <c r="K1946" s="1">
        <v>0.17</v>
      </c>
    </row>
    <row r="1947" spans="1:11" x14ac:dyDescent="0.75">
      <c r="A1947">
        <v>5817</v>
      </c>
      <c r="D1947">
        <v>1524</v>
      </c>
      <c r="E1947">
        <v>174</v>
      </c>
      <c r="G1947">
        <v>5817</v>
      </c>
      <c r="J1947" s="1">
        <v>0.01</v>
      </c>
      <c r="K1947" s="1">
        <v>0.08</v>
      </c>
    </row>
    <row r="1948" spans="1:11" x14ac:dyDescent="0.75">
      <c r="A1948">
        <v>5822</v>
      </c>
      <c r="D1948">
        <v>1524</v>
      </c>
      <c r="E1948">
        <v>174</v>
      </c>
      <c r="G1948">
        <v>5822</v>
      </c>
      <c r="J1948" s="1">
        <v>0.01</v>
      </c>
      <c r="K1948" s="1">
        <v>0.08</v>
      </c>
    </row>
    <row r="1949" spans="1:11" x14ac:dyDescent="0.75">
      <c r="A1949">
        <v>5828</v>
      </c>
      <c r="D1949">
        <v>1524</v>
      </c>
      <c r="E1949">
        <v>174</v>
      </c>
      <c r="G1949">
        <v>5828</v>
      </c>
      <c r="J1949" s="1">
        <v>0</v>
      </c>
      <c r="K1949" s="1">
        <v>0.13</v>
      </c>
    </row>
    <row r="1950" spans="1:11" x14ac:dyDescent="0.75">
      <c r="A1950">
        <v>5834</v>
      </c>
      <c r="D1950">
        <v>1524</v>
      </c>
      <c r="E1950">
        <v>174</v>
      </c>
      <c r="G1950">
        <v>5834</v>
      </c>
      <c r="J1950" s="1">
        <v>0</v>
      </c>
      <c r="K1950" s="1">
        <v>0.1</v>
      </c>
    </row>
    <row r="1951" spans="1:11" x14ac:dyDescent="0.75">
      <c r="A1951">
        <v>5839</v>
      </c>
      <c r="D1951">
        <v>1524</v>
      </c>
      <c r="E1951">
        <v>174</v>
      </c>
      <c r="G1951">
        <v>5839</v>
      </c>
      <c r="J1951" s="1">
        <v>0.01</v>
      </c>
      <c r="K1951" s="1">
        <v>0.19</v>
      </c>
    </row>
    <row r="1952" spans="1:11" x14ac:dyDescent="0.75">
      <c r="A1952">
        <v>5845</v>
      </c>
      <c r="D1952">
        <v>1524</v>
      </c>
      <c r="E1952">
        <v>174</v>
      </c>
      <c r="G1952">
        <v>5845</v>
      </c>
      <c r="J1952" s="1">
        <v>0</v>
      </c>
      <c r="K1952" s="1">
        <v>0.13</v>
      </c>
    </row>
    <row r="1953" spans="1:11" x14ac:dyDescent="0.75">
      <c r="A1953">
        <v>5851</v>
      </c>
      <c r="D1953">
        <v>1524</v>
      </c>
      <c r="E1953">
        <v>174</v>
      </c>
      <c r="G1953">
        <v>5851</v>
      </c>
      <c r="J1953" s="1">
        <v>0</v>
      </c>
      <c r="K1953" s="1">
        <v>0.13</v>
      </c>
    </row>
    <row r="1954" spans="1:11" x14ac:dyDescent="0.75">
      <c r="A1954">
        <v>5857</v>
      </c>
      <c r="D1954">
        <v>1524</v>
      </c>
      <c r="E1954">
        <v>174</v>
      </c>
      <c r="G1954">
        <v>5857</v>
      </c>
      <c r="J1954" s="1">
        <v>0</v>
      </c>
      <c r="K1954" s="1">
        <v>0.05</v>
      </c>
    </row>
    <row r="1955" spans="1:11" x14ac:dyDescent="0.75">
      <c r="A1955">
        <v>5862</v>
      </c>
      <c r="D1955">
        <v>1524</v>
      </c>
      <c r="E1955">
        <v>174</v>
      </c>
      <c r="G1955">
        <v>5862</v>
      </c>
      <c r="J1955" s="1">
        <v>0.01</v>
      </c>
      <c r="K1955" s="1">
        <v>0.03</v>
      </c>
    </row>
    <row r="1956" spans="1:11" x14ac:dyDescent="0.75">
      <c r="A1956">
        <v>5868</v>
      </c>
      <c r="D1956">
        <v>1524</v>
      </c>
      <c r="E1956">
        <v>174</v>
      </c>
      <c r="G1956">
        <v>5868</v>
      </c>
      <c r="J1956" s="1">
        <v>0</v>
      </c>
      <c r="K1956" s="1">
        <v>0</v>
      </c>
    </row>
    <row r="1957" spans="1:11" x14ac:dyDescent="0.75">
      <c r="A1957">
        <v>5874</v>
      </c>
      <c r="D1957">
        <v>1524</v>
      </c>
      <c r="E1957">
        <v>174</v>
      </c>
      <c r="G1957">
        <v>5874</v>
      </c>
      <c r="J1957" s="1">
        <v>0</v>
      </c>
      <c r="K1957" s="1">
        <v>0.12</v>
      </c>
    </row>
    <row r="1958" spans="1:11" x14ac:dyDescent="0.75">
      <c r="A1958">
        <v>5879</v>
      </c>
      <c r="D1958">
        <v>1524</v>
      </c>
      <c r="E1958">
        <v>174</v>
      </c>
      <c r="G1958">
        <v>5879</v>
      </c>
      <c r="J1958" s="1">
        <v>0</v>
      </c>
      <c r="K1958" s="1">
        <v>0.12</v>
      </c>
    </row>
    <row r="1959" spans="1:11" x14ac:dyDescent="0.75">
      <c r="A1959">
        <v>5885</v>
      </c>
      <c r="D1959">
        <v>1524</v>
      </c>
      <c r="E1959">
        <v>174</v>
      </c>
      <c r="G1959">
        <v>5885</v>
      </c>
      <c r="J1959" s="1">
        <v>0</v>
      </c>
      <c r="K1959" s="1">
        <v>0.13</v>
      </c>
    </row>
    <row r="1960" spans="1:11" x14ac:dyDescent="0.75">
      <c r="A1960">
        <v>5891</v>
      </c>
      <c r="D1960">
        <v>1524</v>
      </c>
      <c r="E1960">
        <v>174</v>
      </c>
      <c r="G1960">
        <v>5891</v>
      </c>
      <c r="J1960" s="1">
        <v>0</v>
      </c>
      <c r="K1960" s="1">
        <v>0.08</v>
      </c>
    </row>
    <row r="1961" spans="1:11" x14ac:dyDescent="0.75">
      <c r="A1961">
        <v>5896</v>
      </c>
      <c r="D1961">
        <v>1524</v>
      </c>
      <c r="E1961">
        <v>174</v>
      </c>
      <c r="G1961">
        <v>5896</v>
      </c>
      <c r="J1961" s="1">
        <v>0</v>
      </c>
      <c r="K1961" s="1">
        <v>0.13</v>
      </c>
    </row>
    <row r="1962" spans="1:11" x14ac:dyDescent="0.75">
      <c r="A1962">
        <v>5902</v>
      </c>
      <c r="D1962">
        <v>1524</v>
      </c>
      <c r="E1962">
        <v>174</v>
      </c>
      <c r="G1962">
        <v>5902</v>
      </c>
      <c r="J1962" s="1">
        <v>0</v>
      </c>
      <c r="K1962" s="1">
        <v>0.12</v>
      </c>
    </row>
    <row r="1963" spans="1:11" x14ac:dyDescent="0.75">
      <c r="A1963">
        <v>5908</v>
      </c>
      <c r="D1963">
        <v>1524</v>
      </c>
      <c r="E1963">
        <v>174</v>
      </c>
      <c r="G1963">
        <v>5908</v>
      </c>
      <c r="J1963" s="1">
        <v>0</v>
      </c>
      <c r="K1963" s="1">
        <v>0.19</v>
      </c>
    </row>
    <row r="1964" spans="1:11" x14ac:dyDescent="0.75">
      <c r="A1964">
        <v>5914</v>
      </c>
      <c r="D1964">
        <v>1524</v>
      </c>
      <c r="E1964">
        <v>174</v>
      </c>
      <c r="G1964">
        <v>5914</v>
      </c>
      <c r="J1964" s="1">
        <v>0.01</v>
      </c>
      <c r="K1964" s="1">
        <v>0.12</v>
      </c>
    </row>
    <row r="1965" spans="1:11" x14ac:dyDescent="0.75">
      <c r="A1965">
        <v>5919</v>
      </c>
      <c r="D1965">
        <v>1524</v>
      </c>
      <c r="E1965">
        <v>174</v>
      </c>
      <c r="G1965">
        <v>5919</v>
      </c>
      <c r="J1965" s="1">
        <v>0</v>
      </c>
      <c r="K1965" s="1">
        <v>0.19</v>
      </c>
    </row>
    <row r="1966" spans="1:11" x14ac:dyDescent="0.75">
      <c r="A1966">
        <v>5925</v>
      </c>
      <c r="D1966">
        <v>1524</v>
      </c>
      <c r="E1966">
        <v>174</v>
      </c>
      <c r="G1966">
        <v>5925</v>
      </c>
      <c r="J1966" s="1">
        <v>0</v>
      </c>
      <c r="K1966" s="1">
        <v>7.0000000000000007E-2</v>
      </c>
    </row>
    <row r="1967" spans="1:11" x14ac:dyDescent="0.75">
      <c r="A1967">
        <v>5931</v>
      </c>
      <c r="D1967">
        <v>1524</v>
      </c>
      <c r="E1967">
        <v>174</v>
      </c>
      <c r="G1967">
        <v>5931</v>
      </c>
      <c r="J1967" s="1">
        <v>0</v>
      </c>
      <c r="K1967" s="1">
        <v>0.18</v>
      </c>
    </row>
    <row r="1968" spans="1:11" x14ac:dyDescent="0.75">
      <c r="A1968">
        <v>5936</v>
      </c>
      <c r="D1968">
        <v>1524</v>
      </c>
      <c r="E1968">
        <v>174</v>
      </c>
      <c r="G1968">
        <v>5936</v>
      </c>
      <c r="J1968" s="1">
        <v>0</v>
      </c>
      <c r="K1968" s="1">
        <v>0.12</v>
      </c>
    </row>
    <row r="1969" spans="1:11" x14ac:dyDescent="0.75">
      <c r="A1969">
        <v>5942</v>
      </c>
      <c r="D1969">
        <v>1524</v>
      </c>
      <c r="E1969">
        <v>174</v>
      </c>
      <c r="G1969">
        <v>5942</v>
      </c>
      <c r="J1969" s="1">
        <v>0</v>
      </c>
      <c r="K1969" s="1">
        <v>7.0000000000000007E-2</v>
      </c>
    </row>
    <row r="1970" spans="1:11" x14ac:dyDescent="0.75">
      <c r="A1970">
        <v>5948</v>
      </c>
      <c r="D1970">
        <v>1524</v>
      </c>
      <c r="E1970">
        <v>174</v>
      </c>
      <c r="G1970">
        <v>5948</v>
      </c>
      <c r="J1970" s="1">
        <v>0</v>
      </c>
      <c r="K1970" s="1">
        <v>0.21</v>
      </c>
    </row>
    <row r="1971" spans="1:11" x14ac:dyDescent="0.75">
      <c r="A1971">
        <v>5953</v>
      </c>
      <c r="D1971">
        <v>1524</v>
      </c>
      <c r="E1971">
        <v>174</v>
      </c>
      <c r="G1971">
        <v>5953</v>
      </c>
      <c r="J1971" s="1">
        <v>0</v>
      </c>
      <c r="K1971" s="1">
        <v>0.03</v>
      </c>
    </row>
    <row r="1972" spans="1:11" x14ac:dyDescent="0.75">
      <c r="A1972">
        <v>5959</v>
      </c>
      <c r="D1972">
        <v>1524</v>
      </c>
      <c r="E1972">
        <v>174</v>
      </c>
      <c r="G1972">
        <v>5959</v>
      </c>
      <c r="J1972" s="1">
        <v>0</v>
      </c>
      <c r="K1972" s="1">
        <v>0.12</v>
      </c>
    </row>
    <row r="1973" spans="1:11" x14ac:dyDescent="0.75">
      <c r="A1973">
        <v>5965</v>
      </c>
      <c r="D1973">
        <v>1524</v>
      </c>
      <c r="E1973">
        <v>174</v>
      </c>
      <c r="G1973">
        <v>5965</v>
      </c>
      <c r="J1973" s="1">
        <v>0</v>
      </c>
      <c r="K1973" s="1">
        <v>0.13</v>
      </c>
    </row>
    <row r="1974" spans="1:11" x14ac:dyDescent="0.75">
      <c r="A1974">
        <v>5970</v>
      </c>
      <c r="D1974">
        <v>1524</v>
      </c>
      <c r="E1974">
        <v>174</v>
      </c>
      <c r="G1974">
        <v>5970</v>
      </c>
      <c r="J1974" s="1">
        <v>0</v>
      </c>
      <c r="K1974" s="1">
        <v>0.18</v>
      </c>
    </row>
    <row r="1975" spans="1:11" x14ac:dyDescent="0.75">
      <c r="A1975">
        <v>5976</v>
      </c>
      <c r="D1975">
        <v>1524</v>
      </c>
      <c r="E1975">
        <v>174</v>
      </c>
      <c r="G1975">
        <v>5976</v>
      </c>
      <c r="J1975" s="1">
        <v>0</v>
      </c>
      <c r="K1975" s="1">
        <v>0.19</v>
      </c>
    </row>
    <row r="1976" spans="1:11" x14ac:dyDescent="0.75">
      <c r="A1976">
        <v>5982</v>
      </c>
      <c r="D1976">
        <v>1524</v>
      </c>
      <c r="E1976">
        <v>174</v>
      </c>
      <c r="G1976">
        <v>5982</v>
      </c>
      <c r="J1976" s="1">
        <v>0</v>
      </c>
      <c r="K1976" s="1">
        <v>0.12</v>
      </c>
    </row>
    <row r="1977" spans="1:11" x14ac:dyDescent="0.75">
      <c r="A1977">
        <v>5987</v>
      </c>
      <c r="D1977">
        <v>1524</v>
      </c>
      <c r="E1977">
        <v>174</v>
      </c>
      <c r="G1977">
        <v>5987</v>
      </c>
      <c r="J1977" s="1">
        <v>0</v>
      </c>
      <c r="K1977" s="1">
        <v>0.12</v>
      </c>
    </row>
    <row r="1978" spans="1:11" x14ac:dyDescent="0.75">
      <c r="A1978">
        <v>5993</v>
      </c>
      <c r="D1978">
        <v>1524</v>
      </c>
      <c r="E1978">
        <v>174</v>
      </c>
      <c r="G1978">
        <v>5993</v>
      </c>
      <c r="J1978" s="1">
        <v>0.01</v>
      </c>
      <c r="K1978" s="1">
        <v>0.17</v>
      </c>
    </row>
    <row r="1979" spans="1:11" x14ac:dyDescent="0.75">
      <c r="A1979">
        <v>5999</v>
      </c>
      <c r="D1979">
        <v>1524</v>
      </c>
      <c r="E1979">
        <v>174</v>
      </c>
      <c r="G1979">
        <v>5999</v>
      </c>
      <c r="J1979" s="1">
        <v>0</v>
      </c>
      <c r="K1979" s="1">
        <v>0.09</v>
      </c>
    </row>
    <row r="1980" spans="1:11" x14ac:dyDescent="0.75">
      <c r="A1980">
        <v>6005</v>
      </c>
      <c r="D1980">
        <v>1524</v>
      </c>
      <c r="E1980">
        <v>174</v>
      </c>
      <c r="G1980">
        <v>6005</v>
      </c>
      <c r="J1980" s="1">
        <v>0</v>
      </c>
      <c r="K1980" s="1">
        <v>0.2</v>
      </c>
    </row>
    <row r="1981" spans="1:11" x14ac:dyDescent="0.75">
      <c r="A1981">
        <v>6010</v>
      </c>
      <c r="D1981">
        <v>1524</v>
      </c>
      <c r="E1981">
        <v>174</v>
      </c>
      <c r="G1981">
        <v>6010</v>
      </c>
      <c r="J1981" s="1">
        <v>0</v>
      </c>
      <c r="K1981" s="1">
        <v>0.11</v>
      </c>
    </row>
    <row r="1982" spans="1:11" x14ac:dyDescent="0.75">
      <c r="A1982">
        <v>6016</v>
      </c>
      <c r="D1982">
        <v>1524</v>
      </c>
      <c r="E1982">
        <v>174</v>
      </c>
      <c r="G1982">
        <v>6016</v>
      </c>
      <c r="J1982" s="1">
        <v>0</v>
      </c>
      <c r="K1982" s="1">
        <v>0.11</v>
      </c>
    </row>
    <row r="1983" spans="1:11" x14ac:dyDescent="0.75">
      <c r="A1983">
        <v>6022</v>
      </c>
      <c r="D1983">
        <v>1524</v>
      </c>
      <c r="E1983">
        <v>174</v>
      </c>
      <c r="G1983">
        <v>6022</v>
      </c>
      <c r="J1983" s="1">
        <v>0</v>
      </c>
      <c r="K1983" s="1">
        <v>0.19</v>
      </c>
    </row>
    <row r="1984" spans="1:11" x14ac:dyDescent="0.75">
      <c r="A1984">
        <v>6027</v>
      </c>
      <c r="D1984">
        <v>1524</v>
      </c>
      <c r="E1984">
        <v>174</v>
      </c>
      <c r="G1984">
        <v>6027</v>
      </c>
      <c r="J1984" s="1">
        <v>0</v>
      </c>
      <c r="K1984" s="1">
        <v>0.09</v>
      </c>
    </row>
    <row r="1985" spans="1:11" x14ac:dyDescent="0.75">
      <c r="A1985">
        <v>6033</v>
      </c>
      <c r="D1985">
        <v>1524</v>
      </c>
      <c r="E1985">
        <v>174</v>
      </c>
      <c r="G1985">
        <v>6033</v>
      </c>
      <c r="J1985" s="1">
        <v>0</v>
      </c>
      <c r="K1985" s="1">
        <v>0.19</v>
      </c>
    </row>
    <row r="1986" spans="1:11" x14ac:dyDescent="0.75">
      <c r="A1986">
        <v>6039</v>
      </c>
      <c r="D1986">
        <v>1524</v>
      </c>
      <c r="E1986">
        <v>174</v>
      </c>
      <c r="G1986">
        <v>6039</v>
      </c>
      <c r="J1986" s="1">
        <v>0.01</v>
      </c>
      <c r="K1986" s="1">
        <v>0.13</v>
      </c>
    </row>
    <row r="1987" spans="1:11" x14ac:dyDescent="0.75">
      <c r="A1987">
        <v>6044</v>
      </c>
      <c r="D1987">
        <v>1524</v>
      </c>
      <c r="E1987">
        <v>174</v>
      </c>
      <c r="G1987">
        <v>6044</v>
      </c>
      <c r="J1987" s="1">
        <v>0</v>
      </c>
      <c r="K1987" s="1">
        <v>0.06</v>
      </c>
    </row>
    <row r="1988" spans="1:11" x14ac:dyDescent="0.75">
      <c r="A1988">
        <v>6050</v>
      </c>
      <c r="D1988">
        <v>1524</v>
      </c>
      <c r="E1988">
        <v>174</v>
      </c>
      <c r="G1988">
        <v>6050</v>
      </c>
      <c r="J1988" s="1">
        <v>0.01</v>
      </c>
      <c r="K1988" s="1">
        <v>0.17</v>
      </c>
    </row>
    <row r="1989" spans="1:11" x14ac:dyDescent="0.75">
      <c r="A1989">
        <v>6056</v>
      </c>
      <c r="D1989">
        <v>1524</v>
      </c>
      <c r="E1989">
        <v>174</v>
      </c>
      <c r="G1989">
        <v>6056</v>
      </c>
      <c r="J1989" s="1">
        <v>0</v>
      </c>
      <c r="K1989" s="1">
        <v>0.13</v>
      </c>
    </row>
    <row r="1990" spans="1:11" x14ac:dyDescent="0.75">
      <c r="A1990">
        <v>6062</v>
      </c>
      <c r="D1990">
        <v>1524</v>
      </c>
      <c r="E1990">
        <v>174</v>
      </c>
      <c r="G1990">
        <v>6062</v>
      </c>
      <c r="J1990" s="1">
        <v>0</v>
      </c>
      <c r="K1990" s="1">
        <v>0.11</v>
      </c>
    </row>
    <row r="1991" spans="1:11" x14ac:dyDescent="0.75">
      <c r="A1991">
        <v>6067</v>
      </c>
      <c r="D1991">
        <v>1524</v>
      </c>
      <c r="E1991">
        <v>174</v>
      </c>
      <c r="G1991">
        <v>6067</v>
      </c>
      <c r="J1991" s="1">
        <v>0.01</v>
      </c>
      <c r="K1991" s="1">
        <v>0.11</v>
      </c>
    </row>
    <row r="1992" spans="1:11" x14ac:dyDescent="0.75">
      <c r="A1992">
        <v>6073</v>
      </c>
      <c r="D1992">
        <v>1524</v>
      </c>
      <c r="E1992">
        <v>174</v>
      </c>
      <c r="G1992">
        <v>6073</v>
      </c>
      <c r="J1992" s="1">
        <v>0</v>
      </c>
      <c r="K1992" s="1">
        <v>0.15</v>
      </c>
    </row>
    <row r="1993" spans="1:11" x14ac:dyDescent="0.75">
      <c r="A1993">
        <v>6079</v>
      </c>
      <c r="D1993">
        <v>1524</v>
      </c>
      <c r="E1993">
        <v>174</v>
      </c>
      <c r="G1993">
        <v>6079</v>
      </c>
      <c r="J1993" s="1">
        <v>0</v>
      </c>
      <c r="K1993" s="1">
        <v>0.06</v>
      </c>
    </row>
    <row r="1994" spans="1:11" x14ac:dyDescent="0.75">
      <c r="A1994">
        <v>6084</v>
      </c>
      <c r="D1994">
        <v>1524</v>
      </c>
      <c r="E1994">
        <v>174</v>
      </c>
      <c r="G1994">
        <v>6084</v>
      </c>
      <c r="J1994" s="1">
        <v>0</v>
      </c>
      <c r="K1994" s="1">
        <v>0.18</v>
      </c>
    </row>
    <row r="1995" spans="1:11" x14ac:dyDescent="0.75">
      <c r="A1995">
        <v>6090</v>
      </c>
      <c r="D1995">
        <v>1524</v>
      </c>
      <c r="E1995">
        <v>174</v>
      </c>
      <c r="G1995">
        <v>6090</v>
      </c>
      <c r="J1995" s="1">
        <v>0</v>
      </c>
      <c r="K1995" s="1">
        <v>0.05</v>
      </c>
    </row>
    <row r="1996" spans="1:11" x14ac:dyDescent="0.75">
      <c r="A1996">
        <v>6096</v>
      </c>
      <c r="D1996">
        <v>1524</v>
      </c>
      <c r="E1996">
        <v>174</v>
      </c>
      <c r="G1996">
        <v>6096</v>
      </c>
      <c r="J1996" s="1">
        <v>0</v>
      </c>
      <c r="K1996" s="1">
        <v>0.13</v>
      </c>
    </row>
    <row r="1997" spans="1:11" x14ac:dyDescent="0.75">
      <c r="A1997">
        <v>6101</v>
      </c>
      <c r="D1997">
        <v>1524</v>
      </c>
      <c r="E1997">
        <v>174</v>
      </c>
      <c r="G1997">
        <v>6101</v>
      </c>
      <c r="J1997" s="1">
        <v>0</v>
      </c>
      <c r="K1997" s="1">
        <v>0.13</v>
      </c>
    </row>
    <row r="1998" spans="1:11" x14ac:dyDescent="0.75">
      <c r="A1998">
        <v>6107</v>
      </c>
      <c r="D1998">
        <v>1524</v>
      </c>
      <c r="E1998">
        <v>174</v>
      </c>
      <c r="G1998">
        <v>6107</v>
      </c>
      <c r="J1998" s="1">
        <v>0</v>
      </c>
      <c r="K1998" s="1">
        <v>0.13</v>
      </c>
    </row>
    <row r="1999" spans="1:11" x14ac:dyDescent="0.75">
      <c r="A1999">
        <v>6113</v>
      </c>
      <c r="D1999">
        <v>1524</v>
      </c>
      <c r="E1999">
        <v>174</v>
      </c>
      <c r="G1999">
        <v>6113</v>
      </c>
      <c r="J1999" s="1">
        <v>0.01</v>
      </c>
      <c r="K1999" s="1">
        <v>0.18</v>
      </c>
    </row>
    <row r="2000" spans="1:11" x14ac:dyDescent="0.75">
      <c r="A2000">
        <v>6118</v>
      </c>
      <c r="D2000">
        <v>1524</v>
      </c>
      <c r="E2000">
        <v>174</v>
      </c>
      <c r="G2000">
        <v>6118</v>
      </c>
      <c r="J2000" s="1">
        <v>0</v>
      </c>
      <c r="K2000" s="1">
        <v>0.04</v>
      </c>
    </row>
    <row r="2001" spans="1:11" x14ac:dyDescent="0.75">
      <c r="A2001">
        <v>6124</v>
      </c>
      <c r="D2001">
        <v>1524</v>
      </c>
      <c r="E2001">
        <v>174</v>
      </c>
      <c r="G2001">
        <v>6124</v>
      </c>
      <c r="J2001" s="1">
        <v>0.01</v>
      </c>
      <c r="K2001" s="1">
        <v>0.13</v>
      </c>
    </row>
    <row r="2002" spans="1:11" x14ac:dyDescent="0.75">
      <c r="A2002">
        <v>6130</v>
      </c>
      <c r="D2002">
        <v>1524</v>
      </c>
      <c r="E2002">
        <v>174</v>
      </c>
      <c r="G2002">
        <v>6130</v>
      </c>
      <c r="J2002" s="1">
        <v>0</v>
      </c>
      <c r="K2002" s="1">
        <v>0.19</v>
      </c>
    </row>
    <row r="2003" spans="1:11" x14ac:dyDescent="0.75">
      <c r="A2003">
        <v>6136</v>
      </c>
      <c r="D2003">
        <v>1524</v>
      </c>
      <c r="E2003">
        <v>174</v>
      </c>
      <c r="G2003">
        <v>6136</v>
      </c>
      <c r="J2003" s="1">
        <v>0</v>
      </c>
      <c r="K2003" s="1">
        <v>0.06</v>
      </c>
    </row>
    <row r="2004" spans="1:11" x14ac:dyDescent="0.75">
      <c r="A2004">
        <v>6141</v>
      </c>
      <c r="D2004">
        <v>1644</v>
      </c>
      <c r="E2004">
        <v>174</v>
      </c>
      <c r="G2004">
        <v>6141</v>
      </c>
      <c r="J2004" s="1">
        <v>0</v>
      </c>
      <c r="K2004" s="1">
        <v>0.19</v>
      </c>
    </row>
    <row r="2005" spans="1:11" x14ac:dyDescent="0.75">
      <c r="A2005">
        <v>6147</v>
      </c>
      <c r="D2005">
        <v>1524</v>
      </c>
      <c r="E2005">
        <v>174</v>
      </c>
      <c r="G2005">
        <v>6147</v>
      </c>
      <c r="J2005" s="1">
        <v>0</v>
      </c>
      <c r="K2005" s="1">
        <v>0.12</v>
      </c>
    </row>
    <row r="2006" spans="1:11" x14ac:dyDescent="0.75">
      <c r="A2006">
        <v>6153</v>
      </c>
      <c r="D2006">
        <v>1524</v>
      </c>
      <c r="E2006">
        <v>174</v>
      </c>
      <c r="G2006">
        <v>6153</v>
      </c>
      <c r="J2006" s="1">
        <v>0.01</v>
      </c>
      <c r="K2006" s="1">
        <v>0.11</v>
      </c>
    </row>
    <row r="2007" spans="1:11" x14ac:dyDescent="0.75">
      <c r="A2007">
        <v>6158</v>
      </c>
      <c r="D2007">
        <v>1524</v>
      </c>
      <c r="E2007">
        <v>174</v>
      </c>
      <c r="G2007">
        <v>6158</v>
      </c>
      <c r="J2007" s="1">
        <v>0.01</v>
      </c>
      <c r="K2007" s="1">
        <v>0.17</v>
      </c>
    </row>
    <row r="2008" spans="1:11" x14ac:dyDescent="0.75">
      <c r="A2008">
        <v>6164</v>
      </c>
      <c r="D2008">
        <v>1524</v>
      </c>
      <c r="E2008">
        <v>174</v>
      </c>
      <c r="G2008">
        <v>6164</v>
      </c>
      <c r="J2008" s="1">
        <v>0</v>
      </c>
      <c r="K2008" s="1">
        <v>0.09</v>
      </c>
    </row>
    <row r="2009" spans="1:11" x14ac:dyDescent="0.75">
      <c r="A2009">
        <v>6170</v>
      </c>
      <c r="D2009">
        <v>1524</v>
      </c>
      <c r="E2009">
        <v>174</v>
      </c>
      <c r="G2009">
        <v>6170</v>
      </c>
      <c r="J2009" s="1">
        <v>0</v>
      </c>
      <c r="K2009" s="1">
        <v>0.21</v>
      </c>
    </row>
    <row r="2010" spans="1:11" x14ac:dyDescent="0.75">
      <c r="A2010">
        <v>6175</v>
      </c>
      <c r="D2010">
        <v>1524</v>
      </c>
      <c r="E2010">
        <v>174</v>
      </c>
      <c r="G2010">
        <v>6175</v>
      </c>
      <c r="J2010" s="1">
        <v>0</v>
      </c>
      <c r="K2010" s="1">
        <v>0.06</v>
      </c>
    </row>
    <row r="2011" spans="1:11" x14ac:dyDescent="0.75">
      <c r="A2011">
        <v>6181</v>
      </c>
      <c r="D2011">
        <v>1524</v>
      </c>
      <c r="E2011">
        <v>174</v>
      </c>
      <c r="G2011">
        <v>6181</v>
      </c>
      <c r="J2011" s="1">
        <v>0</v>
      </c>
      <c r="K2011" s="1">
        <v>0.19</v>
      </c>
    </row>
    <row r="2012" spans="1:11" x14ac:dyDescent="0.75">
      <c r="A2012">
        <v>6187</v>
      </c>
      <c r="D2012">
        <v>1524</v>
      </c>
      <c r="E2012">
        <v>174</v>
      </c>
      <c r="G2012">
        <v>6187</v>
      </c>
      <c r="J2012" s="1">
        <v>0</v>
      </c>
      <c r="K2012" s="1">
        <v>0.12</v>
      </c>
    </row>
    <row r="2013" spans="1:11" x14ac:dyDescent="0.75">
      <c r="A2013">
        <v>6192</v>
      </c>
      <c r="D2013">
        <v>1524</v>
      </c>
      <c r="E2013">
        <v>174</v>
      </c>
      <c r="G2013">
        <v>6192</v>
      </c>
      <c r="J2013" s="1">
        <v>0</v>
      </c>
      <c r="K2013" s="1">
        <v>0.2</v>
      </c>
    </row>
    <row r="2014" spans="1:11" x14ac:dyDescent="0.75">
      <c r="A2014">
        <v>6198</v>
      </c>
      <c r="D2014">
        <v>1524</v>
      </c>
      <c r="E2014">
        <v>174</v>
      </c>
      <c r="G2014">
        <v>6198</v>
      </c>
      <c r="J2014" s="1">
        <v>0</v>
      </c>
      <c r="K2014" s="1">
        <v>0.08</v>
      </c>
    </row>
    <row r="2015" spans="1:11" x14ac:dyDescent="0.75">
      <c r="A2015">
        <v>6204</v>
      </c>
      <c r="D2015">
        <v>1524</v>
      </c>
      <c r="E2015">
        <v>174</v>
      </c>
      <c r="G2015">
        <v>6204</v>
      </c>
      <c r="J2015" s="1">
        <v>0.01</v>
      </c>
      <c r="K2015" s="1">
        <v>0.11</v>
      </c>
    </row>
    <row r="2016" spans="1:11" x14ac:dyDescent="0.75">
      <c r="A2016">
        <v>6210</v>
      </c>
      <c r="D2016">
        <v>1524</v>
      </c>
      <c r="E2016">
        <v>174</v>
      </c>
      <c r="G2016">
        <v>6210</v>
      </c>
      <c r="J2016" s="1">
        <v>0</v>
      </c>
      <c r="K2016" s="1">
        <v>0.1</v>
      </c>
    </row>
    <row r="2017" spans="1:11" x14ac:dyDescent="0.75">
      <c r="A2017">
        <v>6215</v>
      </c>
      <c r="D2017">
        <v>1524</v>
      </c>
      <c r="E2017">
        <v>174</v>
      </c>
      <c r="G2017">
        <v>6215</v>
      </c>
      <c r="J2017" s="1">
        <v>0</v>
      </c>
      <c r="K2017" s="1">
        <v>0.13</v>
      </c>
    </row>
    <row r="2018" spans="1:11" x14ac:dyDescent="0.75">
      <c r="A2018">
        <v>6221</v>
      </c>
      <c r="D2018">
        <v>1524</v>
      </c>
      <c r="E2018">
        <v>174</v>
      </c>
      <c r="G2018">
        <v>6221</v>
      </c>
      <c r="J2018" s="1">
        <v>0</v>
      </c>
      <c r="K2018" s="1">
        <v>0.19</v>
      </c>
    </row>
    <row r="2019" spans="1:11" x14ac:dyDescent="0.75">
      <c r="A2019">
        <v>6227</v>
      </c>
      <c r="D2019">
        <v>1524</v>
      </c>
      <c r="E2019">
        <v>174</v>
      </c>
      <c r="G2019">
        <v>6227</v>
      </c>
      <c r="J2019" s="1">
        <v>0.01</v>
      </c>
      <c r="K2019" s="1">
        <v>0.08</v>
      </c>
    </row>
    <row r="2020" spans="1:11" x14ac:dyDescent="0.75">
      <c r="A2020">
        <v>6232</v>
      </c>
      <c r="D2020">
        <v>1644</v>
      </c>
      <c r="E2020">
        <v>174</v>
      </c>
      <c r="G2020">
        <v>6232</v>
      </c>
      <c r="J2020" s="1">
        <v>0</v>
      </c>
      <c r="K2020" s="1">
        <v>0.21</v>
      </c>
    </row>
    <row r="2021" spans="1:11" x14ac:dyDescent="0.75">
      <c r="A2021">
        <v>6238</v>
      </c>
      <c r="D2021">
        <v>1524</v>
      </c>
      <c r="E2021">
        <v>174</v>
      </c>
      <c r="G2021">
        <v>6238</v>
      </c>
      <c r="J2021" s="1">
        <v>0</v>
      </c>
      <c r="K2021" s="1">
        <v>0.09</v>
      </c>
    </row>
    <row r="2022" spans="1:11" x14ac:dyDescent="0.75">
      <c r="A2022">
        <v>6244</v>
      </c>
      <c r="D2022">
        <v>0</v>
      </c>
      <c r="E2022">
        <v>173</v>
      </c>
      <c r="G2022">
        <v>6244</v>
      </c>
      <c r="J2022" s="1">
        <v>0</v>
      </c>
      <c r="K2022" s="1">
        <v>0</v>
      </c>
    </row>
    <row r="2023" spans="1:11" x14ac:dyDescent="0.75">
      <c r="A2023">
        <v>6249</v>
      </c>
      <c r="D2023">
        <v>0</v>
      </c>
      <c r="E2023">
        <v>173</v>
      </c>
      <c r="G2023">
        <v>6249</v>
      </c>
      <c r="J2023" s="1">
        <v>0</v>
      </c>
      <c r="K2023" s="1">
        <v>0</v>
      </c>
    </row>
    <row r="2024" spans="1:11" x14ac:dyDescent="0.75">
      <c r="A2024">
        <v>6255</v>
      </c>
      <c r="D2024">
        <v>0</v>
      </c>
      <c r="E2024">
        <v>173</v>
      </c>
      <c r="G2024">
        <v>6255</v>
      </c>
      <c r="J2024" s="1">
        <v>0</v>
      </c>
      <c r="K2024" s="1">
        <v>0</v>
      </c>
    </row>
    <row r="2025" spans="1:11" x14ac:dyDescent="0.75">
      <c r="A2025">
        <v>6261</v>
      </c>
      <c r="D2025">
        <v>0</v>
      </c>
      <c r="E2025">
        <v>173</v>
      </c>
      <c r="G2025">
        <v>6261</v>
      </c>
      <c r="J2025" s="1">
        <v>0</v>
      </c>
      <c r="K2025" s="1">
        <v>0</v>
      </c>
    </row>
    <row r="2026" spans="1:11" x14ac:dyDescent="0.75">
      <c r="A2026">
        <v>6266</v>
      </c>
      <c r="D2026">
        <v>0</v>
      </c>
      <c r="E2026">
        <v>173</v>
      </c>
      <c r="G2026">
        <v>6266</v>
      </c>
      <c r="J2026" s="1">
        <v>0</v>
      </c>
      <c r="K2026" s="1">
        <v>0</v>
      </c>
    </row>
    <row r="2027" spans="1:11" x14ac:dyDescent="0.75">
      <c r="A2027">
        <v>6272</v>
      </c>
      <c r="D2027">
        <v>0</v>
      </c>
      <c r="E2027">
        <v>173</v>
      </c>
      <c r="G2027">
        <v>6272</v>
      </c>
      <c r="J2027" s="1">
        <v>0.06</v>
      </c>
      <c r="K2027" s="1">
        <v>0</v>
      </c>
    </row>
    <row r="2028" spans="1:11" x14ac:dyDescent="0.75">
      <c r="A2028">
        <v>6278</v>
      </c>
      <c r="D2028">
        <v>0</v>
      </c>
      <c r="E2028">
        <v>173</v>
      </c>
      <c r="G2028">
        <v>6278</v>
      </c>
      <c r="J2028" s="1">
        <v>0</v>
      </c>
      <c r="K2028" s="1">
        <v>0</v>
      </c>
    </row>
    <row r="2029" spans="1:11" x14ac:dyDescent="0.75">
      <c r="A2029">
        <v>6283</v>
      </c>
      <c r="D2029">
        <v>0</v>
      </c>
      <c r="E2029">
        <v>173</v>
      </c>
      <c r="G2029">
        <v>6283</v>
      </c>
      <c r="J2029" s="1">
        <v>0</v>
      </c>
      <c r="K2029" s="1">
        <v>0</v>
      </c>
    </row>
    <row r="2030" spans="1:11" x14ac:dyDescent="0.75">
      <c r="A2030">
        <v>6289</v>
      </c>
      <c r="D2030">
        <v>0</v>
      </c>
      <c r="E2030">
        <v>173</v>
      </c>
      <c r="G2030">
        <v>6289</v>
      </c>
      <c r="J2030" s="1">
        <v>0</v>
      </c>
      <c r="K2030" s="1">
        <v>0</v>
      </c>
    </row>
    <row r="2031" spans="1:11" x14ac:dyDescent="0.75">
      <c r="A2031">
        <v>6294</v>
      </c>
      <c r="D2031">
        <v>0</v>
      </c>
      <c r="E2031">
        <v>173</v>
      </c>
      <c r="G2031">
        <v>6294</v>
      </c>
      <c r="J2031" s="1">
        <v>0</v>
      </c>
      <c r="K2031" s="1">
        <v>0</v>
      </c>
    </row>
    <row r="2032" spans="1:11" x14ac:dyDescent="0.75">
      <c r="A2032">
        <v>6300</v>
      </c>
      <c r="D2032">
        <v>0</v>
      </c>
      <c r="E2032">
        <v>173</v>
      </c>
      <c r="G2032">
        <v>6300</v>
      </c>
      <c r="J2032" s="1">
        <v>0</v>
      </c>
      <c r="K2032" s="1">
        <v>0</v>
      </c>
    </row>
    <row r="2033" spans="1:11" x14ac:dyDescent="0.75">
      <c r="A2033">
        <v>6306</v>
      </c>
      <c r="D2033">
        <v>0</v>
      </c>
      <c r="E2033">
        <v>173</v>
      </c>
      <c r="G2033">
        <v>6306</v>
      </c>
      <c r="J2033" s="1">
        <v>0</v>
      </c>
      <c r="K2033" s="1">
        <v>0</v>
      </c>
    </row>
    <row r="2034" spans="1:11" x14ac:dyDescent="0.75">
      <c r="A2034">
        <v>6311</v>
      </c>
      <c r="D2034">
        <v>0</v>
      </c>
      <c r="E2034">
        <v>173</v>
      </c>
      <c r="G2034">
        <v>6311</v>
      </c>
      <c r="J2034" s="1">
        <v>0.01</v>
      </c>
      <c r="K2034" s="1">
        <v>0</v>
      </c>
    </row>
    <row r="2035" spans="1:11" x14ac:dyDescent="0.75">
      <c r="A2035">
        <v>6317</v>
      </c>
      <c r="D2035">
        <v>0</v>
      </c>
      <c r="E2035">
        <v>173</v>
      </c>
      <c r="G2035">
        <v>6317</v>
      </c>
      <c r="J2035" s="1">
        <v>0.02</v>
      </c>
      <c r="K2035" s="1">
        <v>0</v>
      </c>
    </row>
    <row r="2036" spans="1:11" x14ac:dyDescent="0.75">
      <c r="A2036">
        <v>6323</v>
      </c>
      <c r="D2036">
        <v>0</v>
      </c>
      <c r="E2036">
        <v>173</v>
      </c>
      <c r="G2036">
        <v>6323</v>
      </c>
      <c r="J2036" s="1">
        <v>0</v>
      </c>
      <c r="K2036" s="1">
        <v>0</v>
      </c>
    </row>
    <row r="2037" spans="1:11" x14ac:dyDescent="0.75">
      <c r="A2037">
        <v>6328</v>
      </c>
      <c r="D2037">
        <v>0</v>
      </c>
      <c r="E2037">
        <v>173</v>
      </c>
      <c r="G2037">
        <v>6328</v>
      </c>
      <c r="J2037" s="1">
        <v>0</v>
      </c>
      <c r="K2037" s="1">
        <v>0</v>
      </c>
    </row>
    <row r="2038" spans="1:11" x14ac:dyDescent="0.75">
      <c r="A2038">
        <v>6334</v>
      </c>
      <c r="D2038">
        <v>0</v>
      </c>
      <c r="E2038">
        <v>173</v>
      </c>
      <c r="G2038">
        <v>6334</v>
      </c>
      <c r="J2038" s="1">
        <v>0.01</v>
      </c>
      <c r="K2038" s="1">
        <v>0</v>
      </c>
    </row>
    <row r="2039" spans="1:11" x14ac:dyDescent="0.75">
      <c r="A2039">
        <v>6340</v>
      </c>
      <c r="D2039">
        <v>0</v>
      </c>
      <c r="E2039">
        <v>173</v>
      </c>
      <c r="G2039">
        <v>6340</v>
      </c>
      <c r="J2039" s="1">
        <v>0.01</v>
      </c>
      <c r="K2039" s="1">
        <v>0</v>
      </c>
    </row>
    <row r="2040" spans="1:11" x14ac:dyDescent="0.75">
      <c r="A2040">
        <v>6345</v>
      </c>
      <c r="D2040">
        <v>0</v>
      </c>
      <c r="E2040">
        <v>173</v>
      </c>
      <c r="G2040">
        <v>6345</v>
      </c>
      <c r="J2040" s="1">
        <v>0</v>
      </c>
      <c r="K2040" s="1">
        <v>0</v>
      </c>
    </row>
    <row r="2041" spans="1:11" x14ac:dyDescent="0.75">
      <c r="A2041">
        <v>6351</v>
      </c>
      <c r="D2041">
        <v>0</v>
      </c>
      <c r="E2041">
        <v>173</v>
      </c>
      <c r="G2041">
        <v>6351</v>
      </c>
      <c r="J2041" s="1">
        <v>0</v>
      </c>
      <c r="K2041" s="1">
        <v>0</v>
      </c>
    </row>
    <row r="2042" spans="1:11" x14ac:dyDescent="0.75">
      <c r="A2042">
        <v>6357</v>
      </c>
      <c r="D2042">
        <v>0</v>
      </c>
      <c r="E2042">
        <v>173</v>
      </c>
      <c r="G2042">
        <v>6357</v>
      </c>
      <c r="J2042" s="1">
        <v>0</v>
      </c>
      <c r="K2042" s="1">
        <v>0</v>
      </c>
    </row>
    <row r="2043" spans="1:11" x14ac:dyDescent="0.75">
      <c r="A2043">
        <v>6362</v>
      </c>
      <c r="D2043">
        <v>0</v>
      </c>
      <c r="E2043">
        <v>173</v>
      </c>
      <c r="G2043">
        <v>6362</v>
      </c>
      <c r="J2043" s="1">
        <v>0</v>
      </c>
      <c r="K2043" s="1">
        <v>0</v>
      </c>
    </row>
    <row r="2044" spans="1:11" x14ac:dyDescent="0.75">
      <c r="A2044">
        <v>6368</v>
      </c>
      <c r="D2044">
        <v>0</v>
      </c>
      <c r="E2044">
        <v>173</v>
      </c>
      <c r="G2044">
        <v>6368</v>
      </c>
      <c r="J2044" s="1">
        <v>0.02</v>
      </c>
      <c r="K2044" s="1">
        <v>0</v>
      </c>
    </row>
    <row r="2045" spans="1:11" x14ac:dyDescent="0.75">
      <c r="A2045">
        <v>6374</v>
      </c>
      <c r="D2045">
        <v>0</v>
      </c>
      <c r="E2045">
        <v>173</v>
      </c>
      <c r="G2045">
        <v>6374</v>
      </c>
      <c r="J2045" s="1">
        <v>0</v>
      </c>
      <c r="K2045" s="1">
        <v>0</v>
      </c>
    </row>
    <row r="2046" spans="1:11" x14ac:dyDescent="0.75">
      <c r="A2046">
        <v>6379</v>
      </c>
      <c r="D2046">
        <v>0</v>
      </c>
      <c r="E2046">
        <v>173</v>
      </c>
      <c r="G2046">
        <v>6379</v>
      </c>
      <c r="J2046" s="1">
        <v>0</v>
      </c>
      <c r="K2046" s="1">
        <v>0</v>
      </c>
    </row>
    <row r="2047" spans="1:11" x14ac:dyDescent="0.75">
      <c r="A2047">
        <v>6385</v>
      </c>
      <c r="D2047">
        <v>0</v>
      </c>
      <c r="E2047">
        <v>173</v>
      </c>
      <c r="G2047">
        <v>6385</v>
      </c>
      <c r="J2047" s="1">
        <v>0</v>
      </c>
      <c r="K2047" s="1">
        <v>0</v>
      </c>
    </row>
    <row r="2048" spans="1:11" x14ac:dyDescent="0.75">
      <c r="A2048">
        <v>6391</v>
      </c>
      <c r="D2048">
        <v>0</v>
      </c>
      <c r="E2048">
        <v>173</v>
      </c>
      <c r="G2048">
        <v>6391</v>
      </c>
      <c r="J2048" s="1">
        <v>0.01</v>
      </c>
      <c r="K2048" s="1">
        <v>0</v>
      </c>
    </row>
    <row r="2049" spans="1:11" x14ac:dyDescent="0.75">
      <c r="A2049">
        <v>6396</v>
      </c>
      <c r="D2049">
        <v>0</v>
      </c>
      <c r="E2049">
        <v>173</v>
      </c>
      <c r="G2049">
        <v>6396</v>
      </c>
      <c r="J2049" s="1">
        <v>0</v>
      </c>
      <c r="K2049" s="1">
        <v>0</v>
      </c>
    </row>
    <row r="2050" spans="1:11" x14ac:dyDescent="0.75">
      <c r="A2050">
        <v>6402</v>
      </c>
      <c r="D2050">
        <v>0</v>
      </c>
      <c r="E2050">
        <v>173</v>
      </c>
      <c r="G2050">
        <v>6402</v>
      </c>
      <c r="J2050" s="1">
        <v>0</v>
      </c>
      <c r="K2050" s="1">
        <v>0</v>
      </c>
    </row>
    <row r="2051" spans="1:11" x14ac:dyDescent="0.75">
      <c r="A2051">
        <v>6408</v>
      </c>
      <c r="D2051">
        <v>0</v>
      </c>
      <c r="E2051">
        <v>173</v>
      </c>
      <c r="G2051">
        <v>6408</v>
      </c>
      <c r="J2051" s="1">
        <v>0</v>
      </c>
      <c r="K2051" s="1">
        <v>0</v>
      </c>
    </row>
    <row r="2052" spans="1:11" x14ac:dyDescent="0.75">
      <c r="A2052">
        <v>6413</v>
      </c>
      <c r="D2052">
        <v>0</v>
      </c>
      <c r="E2052">
        <v>173</v>
      </c>
      <c r="G2052">
        <v>6413</v>
      </c>
      <c r="J2052" s="1">
        <v>0</v>
      </c>
      <c r="K2052" s="1">
        <v>0</v>
      </c>
    </row>
    <row r="2053" spans="1:11" x14ac:dyDescent="0.75">
      <c r="A2053">
        <v>6419</v>
      </c>
      <c r="D2053">
        <v>0</v>
      </c>
      <c r="E2053">
        <v>173</v>
      </c>
      <c r="G2053">
        <v>6419</v>
      </c>
      <c r="J2053" s="1">
        <v>0</v>
      </c>
      <c r="K2053" s="1">
        <v>0</v>
      </c>
    </row>
    <row r="2054" spans="1:11" x14ac:dyDescent="0.75">
      <c r="A2054">
        <v>6425</v>
      </c>
      <c r="D2054">
        <v>0</v>
      </c>
      <c r="E2054">
        <v>173</v>
      </c>
      <c r="G2054">
        <v>6425</v>
      </c>
      <c r="J2054" s="1">
        <v>0.01</v>
      </c>
      <c r="K2054" s="1">
        <v>0</v>
      </c>
    </row>
    <row r="2055" spans="1:11" x14ac:dyDescent="0.75">
      <c r="A2055">
        <v>6430</v>
      </c>
      <c r="D2055">
        <v>0</v>
      </c>
      <c r="E2055">
        <v>173</v>
      </c>
      <c r="G2055">
        <v>6430</v>
      </c>
      <c r="J2055" s="1">
        <v>0</v>
      </c>
      <c r="K2055" s="1">
        <v>0</v>
      </c>
    </row>
    <row r="2056" spans="1:11" x14ac:dyDescent="0.75">
      <c r="A2056">
        <v>6436</v>
      </c>
      <c r="D2056">
        <v>0</v>
      </c>
      <c r="E2056">
        <v>173</v>
      </c>
      <c r="G2056">
        <v>6436</v>
      </c>
      <c r="J2056" s="1">
        <v>0</v>
      </c>
      <c r="K2056" s="1">
        <v>0</v>
      </c>
    </row>
    <row r="2057" spans="1:11" x14ac:dyDescent="0.75">
      <c r="A2057">
        <v>6442</v>
      </c>
      <c r="D2057">
        <v>0</v>
      </c>
      <c r="E2057">
        <v>173</v>
      </c>
      <c r="G2057">
        <v>6442</v>
      </c>
      <c r="J2057" s="1">
        <v>0</v>
      </c>
      <c r="K2057" s="1">
        <v>0</v>
      </c>
    </row>
    <row r="2058" spans="1:11" x14ac:dyDescent="0.75">
      <c r="A2058">
        <v>6447</v>
      </c>
      <c r="D2058">
        <v>0</v>
      </c>
      <c r="E2058">
        <v>173</v>
      </c>
      <c r="G2058">
        <v>6447</v>
      </c>
      <c r="J2058" s="1">
        <v>0</v>
      </c>
      <c r="K2058" s="1">
        <v>0</v>
      </c>
    </row>
    <row r="2059" spans="1:11" x14ac:dyDescent="0.75">
      <c r="A2059">
        <v>6453</v>
      </c>
      <c r="D2059">
        <v>0</v>
      </c>
      <c r="E2059">
        <v>173</v>
      </c>
      <c r="G2059">
        <v>6453</v>
      </c>
      <c r="J2059" s="1">
        <v>0</v>
      </c>
      <c r="K2059" s="1">
        <v>0</v>
      </c>
    </row>
    <row r="2060" spans="1:11" x14ac:dyDescent="0.75">
      <c r="A2060">
        <v>6459</v>
      </c>
      <c r="D2060">
        <v>0</v>
      </c>
      <c r="E2060">
        <v>173</v>
      </c>
      <c r="G2060">
        <v>6459</v>
      </c>
      <c r="J2060" s="1">
        <v>0.03</v>
      </c>
      <c r="K2060" s="1">
        <v>0</v>
      </c>
    </row>
    <row r="2061" spans="1:11" x14ac:dyDescent="0.75">
      <c r="A2061">
        <v>6464</v>
      </c>
      <c r="D2061">
        <v>0</v>
      </c>
      <c r="E2061">
        <v>173</v>
      </c>
      <c r="G2061">
        <v>6464</v>
      </c>
      <c r="J2061" s="1">
        <v>0.02</v>
      </c>
      <c r="K2061" s="1">
        <v>0</v>
      </c>
    </row>
    <row r="2062" spans="1:11" x14ac:dyDescent="0.75">
      <c r="A2062">
        <v>6470</v>
      </c>
      <c r="D2062">
        <v>0</v>
      </c>
      <c r="E2062">
        <v>173</v>
      </c>
      <c r="G2062">
        <v>6470</v>
      </c>
      <c r="J2062" s="1">
        <v>0</v>
      </c>
      <c r="K2062" s="1">
        <v>0</v>
      </c>
    </row>
    <row r="2063" spans="1:11" x14ac:dyDescent="0.75">
      <c r="A2063">
        <v>6476</v>
      </c>
      <c r="D2063">
        <v>0</v>
      </c>
      <c r="E2063">
        <v>173</v>
      </c>
      <c r="G2063">
        <v>6476</v>
      </c>
      <c r="J2063" s="1">
        <v>0</v>
      </c>
      <c r="K2063" s="1">
        <v>0</v>
      </c>
    </row>
    <row r="2064" spans="1:11" x14ac:dyDescent="0.75">
      <c r="A2064">
        <v>6481</v>
      </c>
      <c r="D2064">
        <v>0</v>
      </c>
      <c r="E2064">
        <v>173</v>
      </c>
      <c r="G2064">
        <v>6481</v>
      </c>
      <c r="J2064" s="1">
        <v>0</v>
      </c>
      <c r="K2064" s="1">
        <v>0</v>
      </c>
    </row>
    <row r="2065" spans="1:11" x14ac:dyDescent="0.75">
      <c r="A2065">
        <v>6487</v>
      </c>
      <c r="D2065">
        <v>0</v>
      </c>
      <c r="E2065">
        <v>173</v>
      </c>
      <c r="G2065">
        <v>6487</v>
      </c>
      <c r="J2065" s="1">
        <v>0.01</v>
      </c>
      <c r="K2065" s="1">
        <v>0</v>
      </c>
    </row>
    <row r="2066" spans="1:11" x14ac:dyDescent="0.75">
      <c r="A2066">
        <v>6493</v>
      </c>
      <c r="D2066">
        <v>0</v>
      </c>
      <c r="E2066">
        <v>173</v>
      </c>
      <c r="G2066">
        <v>6493</v>
      </c>
      <c r="J2066" s="1">
        <v>0</v>
      </c>
      <c r="K2066" s="1">
        <v>0</v>
      </c>
    </row>
    <row r="2067" spans="1:11" x14ac:dyDescent="0.75">
      <c r="A2067">
        <v>6498</v>
      </c>
      <c r="D2067">
        <v>0</v>
      </c>
      <c r="E2067">
        <v>173</v>
      </c>
      <c r="G2067">
        <v>6498</v>
      </c>
      <c r="J2067" s="1">
        <v>0</v>
      </c>
      <c r="K2067" s="1">
        <v>0</v>
      </c>
    </row>
    <row r="2068" spans="1:11" x14ac:dyDescent="0.75">
      <c r="A2068">
        <v>6504</v>
      </c>
      <c r="D2068">
        <v>0</v>
      </c>
      <c r="E2068">
        <v>173</v>
      </c>
      <c r="G2068">
        <v>6504</v>
      </c>
      <c r="J2068" s="1">
        <v>0.02</v>
      </c>
      <c r="K2068" s="1">
        <v>0</v>
      </c>
    </row>
    <row r="2069" spans="1:11" x14ac:dyDescent="0.75">
      <c r="A2069">
        <v>6510</v>
      </c>
      <c r="D2069">
        <v>0</v>
      </c>
      <c r="E2069">
        <v>173</v>
      </c>
      <c r="G2069">
        <v>6510</v>
      </c>
      <c r="J2069" s="1">
        <v>0</v>
      </c>
      <c r="K2069" s="1">
        <v>0</v>
      </c>
    </row>
    <row r="2070" spans="1:11" x14ac:dyDescent="0.75">
      <c r="A2070">
        <v>6515</v>
      </c>
      <c r="D2070">
        <v>0</v>
      </c>
      <c r="E2070">
        <v>173</v>
      </c>
      <c r="G2070">
        <v>6515</v>
      </c>
      <c r="J2070" s="1">
        <v>0</v>
      </c>
      <c r="K2070" s="1">
        <v>0</v>
      </c>
    </row>
    <row r="2071" spans="1:11" x14ac:dyDescent="0.75">
      <c r="A2071">
        <v>6521</v>
      </c>
      <c r="D2071">
        <v>0</v>
      </c>
      <c r="E2071">
        <v>173</v>
      </c>
      <c r="G2071">
        <v>6521</v>
      </c>
      <c r="J2071" s="1">
        <v>0</v>
      </c>
      <c r="K2071" s="1">
        <v>0</v>
      </c>
    </row>
    <row r="2072" spans="1:11" x14ac:dyDescent="0.75">
      <c r="A2072">
        <v>6527</v>
      </c>
      <c r="D2072">
        <v>0</v>
      </c>
      <c r="E2072">
        <v>173</v>
      </c>
      <c r="G2072">
        <v>6527</v>
      </c>
      <c r="J2072" s="1">
        <v>0</v>
      </c>
      <c r="K2072" s="1">
        <v>0</v>
      </c>
    </row>
    <row r="2073" spans="1:11" x14ac:dyDescent="0.75">
      <c r="A2073">
        <v>6532</v>
      </c>
      <c r="D2073">
        <v>0</v>
      </c>
      <c r="E2073">
        <v>173</v>
      </c>
      <c r="G2073">
        <v>6532</v>
      </c>
      <c r="J2073" s="1">
        <v>0</v>
      </c>
      <c r="K2073" s="1">
        <v>0</v>
      </c>
    </row>
    <row r="2074" spans="1:11" x14ac:dyDescent="0.75">
      <c r="A2074">
        <v>6538</v>
      </c>
      <c r="D2074">
        <v>0</v>
      </c>
      <c r="E2074">
        <v>173</v>
      </c>
      <c r="G2074">
        <v>6538</v>
      </c>
      <c r="J2074" s="1">
        <v>0</v>
      </c>
      <c r="K2074" s="1">
        <v>0</v>
      </c>
    </row>
    <row r="2075" spans="1:11" x14ac:dyDescent="0.75">
      <c r="A2075">
        <v>6544</v>
      </c>
      <c r="D2075">
        <v>0</v>
      </c>
      <c r="E2075">
        <v>173</v>
      </c>
      <c r="G2075">
        <v>6544</v>
      </c>
      <c r="J2075" s="1">
        <v>0.01</v>
      </c>
      <c r="K2075" s="1">
        <v>0</v>
      </c>
    </row>
    <row r="2076" spans="1:11" x14ac:dyDescent="0.75">
      <c r="A2076">
        <v>6549</v>
      </c>
      <c r="D2076">
        <v>0</v>
      </c>
      <c r="E2076">
        <v>173</v>
      </c>
      <c r="G2076">
        <v>6549</v>
      </c>
      <c r="J2076" s="1">
        <v>0</v>
      </c>
      <c r="K2076" s="1">
        <v>0</v>
      </c>
    </row>
    <row r="2077" spans="1:11" x14ac:dyDescent="0.75">
      <c r="A2077">
        <v>6555</v>
      </c>
      <c r="D2077">
        <v>0</v>
      </c>
      <c r="E2077">
        <v>173</v>
      </c>
      <c r="G2077">
        <v>6555</v>
      </c>
      <c r="J2077" s="1">
        <v>0.05</v>
      </c>
      <c r="K2077" s="1">
        <v>0</v>
      </c>
    </row>
    <row r="2078" spans="1:11" x14ac:dyDescent="0.75">
      <c r="A2078">
        <v>6561</v>
      </c>
      <c r="D2078">
        <v>0</v>
      </c>
      <c r="E2078">
        <v>173</v>
      </c>
      <c r="G2078">
        <v>6561</v>
      </c>
      <c r="J2078" s="1">
        <v>0</v>
      </c>
      <c r="K2078" s="1">
        <v>0</v>
      </c>
    </row>
    <row r="2079" spans="1:11" x14ac:dyDescent="0.75">
      <c r="A2079">
        <v>6566</v>
      </c>
      <c r="D2079">
        <v>0</v>
      </c>
      <c r="E2079">
        <v>173</v>
      </c>
      <c r="G2079">
        <v>6566</v>
      </c>
      <c r="J2079" s="1">
        <v>0.01</v>
      </c>
      <c r="K2079" s="1">
        <v>0</v>
      </c>
    </row>
    <row r="2080" spans="1:11" x14ac:dyDescent="0.75">
      <c r="A2080">
        <v>6572</v>
      </c>
      <c r="D2080">
        <v>0</v>
      </c>
      <c r="E2080">
        <v>173</v>
      </c>
      <c r="G2080">
        <v>6572</v>
      </c>
      <c r="J2080" s="1">
        <v>0</v>
      </c>
      <c r="K2080" s="1">
        <v>0</v>
      </c>
    </row>
    <row r="2081" spans="1:11" x14ac:dyDescent="0.75">
      <c r="A2081">
        <v>6577</v>
      </c>
      <c r="D2081">
        <v>0</v>
      </c>
      <c r="E2081">
        <v>173</v>
      </c>
      <c r="G2081">
        <v>6577</v>
      </c>
      <c r="J2081" s="1">
        <v>0</v>
      </c>
      <c r="K2081" s="1">
        <v>0</v>
      </c>
    </row>
    <row r="2082" spans="1:11" x14ac:dyDescent="0.75">
      <c r="A2082">
        <v>6583</v>
      </c>
      <c r="D2082">
        <v>0</v>
      </c>
      <c r="E2082">
        <v>173</v>
      </c>
      <c r="G2082">
        <v>6583</v>
      </c>
      <c r="J2082" s="1">
        <v>0.01</v>
      </c>
      <c r="K2082" s="1">
        <v>0</v>
      </c>
    </row>
    <row r="2083" spans="1:11" x14ac:dyDescent="0.75">
      <c r="A2083">
        <v>6589</v>
      </c>
      <c r="D2083">
        <v>0</v>
      </c>
      <c r="E2083">
        <v>173</v>
      </c>
      <c r="G2083">
        <v>6589</v>
      </c>
      <c r="J2083" s="1">
        <v>0.02</v>
      </c>
      <c r="K2083" s="1">
        <v>0</v>
      </c>
    </row>
    <row r="2084" spans="1:11" x14ac:dyDescent="0.75">
      <c r="A2084">
        <v>6595</v>
      </c>
      <c r="D2084">
        <v>0</v>
      </c>
      <c r="E2084">
        <v>173</v>
      </c>
      <c r="G2084">
        <v>6595</v>
      </c>
      <c r="J2084" s="1">
        <v>0</v>
      </c>
      <c r="K2084" s="1">
        <v>0</v>
      </c>
    </row>
    <row r="2085" spans="1:11" x14ac:dyDescent="0.75">
      <c r="A2085">
        <v>6600</v>
      </c>
      <c r="D2085">
        <v>0</v>
      </c>
      <c r="E2085">
        <v>173</v>
      </c>
      <c r="G2085">
        <v>6600</v>
      </c>
      <c r="J2085" s="1">
        <v>0</v>
      </c>
      <c r="K2085" s="1">
        <v>0</v>
      </c>
    </row>
    <row r="2086" spans="1:11" x14ac:dyDescent="0.75">
      <c r="A2086">
        <v>6606</v>
      </c>
      <c r="D2086">
        <v>0</v>
      </c>
      <c r="E2086">
        <v>173</v>
      </c>
      <c r="G2086">
        <v>6606</v>
      </c>
      <c r="J2086" s="1">
        <v>0</v>
      </c>
      <c r="K2086" s="1">
        <v>0</v>
      </c>
    </row>
    <row r="2087" spans="1:11" x14ac:dyDescent="0.75">
      <c r="A2087">
        <v>6612</v>
      </c>
      <c r="D2087">
        <v>0</v>
      </c>
      <c r="E2087">
        <v>173</v>
      </c>
      <c r="G2087">
        <v>6612</v>
      </c>
      <c r="J2087" s="1">
        <v>0</v>
      </c>
      <c r="K2087" s="1">
        <v>0</v>
      </c>
    </row>
    <row r="2088" spans="1:11" x14ac:dyDescent="0.75">
      <c r="A2088">
        <v>6617</v>
      </c>
      <c r="D2088">
        <v>0</v>
      </c>
      <c r="E2088">
        <v>173</v>
      </c>
      <c r="G2088">
        <v>6617</v>
      </c>
      <c r="J2088" s="1">
        <v>0</v>
      </c>
      <c r="K2088" s="1">
        <v>0</v>
      </c>
    </row>
    <row r="2089" spans="1:11" x14ac:dyDescent="0.75">
      <c r="A2089">
        <v>6623</v>
      </c>
      <c r="D2089">
        <v>0</v>
      </c>
      <c r="E2089">
        <v>173</v>
      </c>
      <c r="G2089">
        <v>6623</v>
      </c>
      <c r="J2089" s="1">
        <v>0</v>
      </c>
      <c r="K2089" s="1">
        <v>0</v>
      </c>
    </row>
    <row r="2090" spans="1:11" x14ac:dyDescent="0.75">
      <c r="A2090">
        <v>6629</v>
      </c>
      <c r="D2090">
        <v>0</v>
      </c>
      <c r="E2090">
        <v>173</v>
      </c>
      <c r="G2090">
        <v>6629</v>
      </c>
      <c r="J2090" s="1">
        <v>0.02</v>
      </c>
      <c r="K2090" s="1">
        <v>0</v>
      </c>
    </row>
    <row r="2091" spans="1:11" x14ac:dyDescent="0.75">
      <c r="A2091">
        <v>6634</v>
      </c>
      <c r="D2091">
        <v>0</v>
      </c>
      <c r="E2091">
        <v>173</v>
      </c>
      <c r="G2091">
        <v>6634</v>
      </c>
      <c r="J2091" s="1">
        <v>0</v>
      </c>
      <c r="K2091" s="1">
        <v>0</v>
      </c>
    </row>
    <row r="2092" spans="1:11" x14ac:dyDescent="0.75">
      <c r="A2092">
        <v>6640</v>
      </c>
      <c r="D2092">
        <v>0</v>
      </c>
      <c r="E2092">
        <v>173</v>
      </c>
      <c r="G2092">
        <v>6640</v>
      </c>
      <c r="J2092" s="1">
        <v>0</v>
      </c>
      <c r="K2092" s="1">
        <v>0</v>
      </c>
    </row>
    <row r="2093" spans="1:11" x14ac:dyDescent="0.75">
      <c r="A2093">
        <v>6645</v>
      </c>
      <c r="D2093">
        <v>0</v>
      </c>
      <c r="E2093">
        <v>173</v>
      </c>
      <c r="G2093">
        <v>6645</v>
      </c>
      <c r="J2093" s="1">
        <v>0</v>
      </c>
      <c r="K2093" s="1">
        <v>0</v>
      </c>
    </row>
    <row r="2094" spans="1:11" x14ac:dyDescent="0.75">
      <c r="A2094">
        <v>6651</v>
      </c>
      <c r="D2094">
        <v>0</v>
      </c>
      <c r="E2094">
        <v>173</v>
      </c>
      <c r="G2094">
        <v>6651</v>
      </c>
      <c r="J2094" s="1">
        <v>0.02</v>
      </c>
      <c r="K2094" s="1">
        <v>0</v>
      </c>
    </row>
    <row r="2095" spans="1:11" x14ac:dyDescent="0.75">
      <c r="A2095">
        <v>6657</v>
      </c>
      <c r="D2095">
        <v>0</v>
      </c>
      <c r="E2095">
        <v>173</v>
      </c>
      <c r="G2095">
        <v>6657</v>
      </c>
      <c r="J2095" s="1">
        <v>0</v>
      </c>
      <c r="K2095" s="1">
        <v>0</v>
      </c>
    </row>
    <row r="2096" spans="1:11" x14ac:dyDescent="0.75">
      <c r="A2096">
        <v>6662</v>
      </c>
      <c r="D2096">
        <v>0</v>
      </c>
      <c r="E2096">
        <v>173</v>
      </c>
      <c r="G2096">
        <v>6662</v>
      </c>
      <c r="J2096" s="1">
        <v>0</v>
      </c>
      <c r="K2096" s="1">
        <v>0</v>
      </c>
    </row>
    <row r="2097" spans="1:11" x14ac:dyDescent="0.75">
      <c r="A2097">
        <v>6668</v>
      </c>
      <c r="D2097">
        <v>0</v>
      </c>
      <c r="E2097">
        <v>173</v>
      </c>
      <c r="G2097">
        <v>6668</v>
      </c>
      <c r="J2097" s="1">
        <v>0</v>
      </c>
      <c r="K2097" s="1">
        <v>0</v>
      </c>
    </row>
    <row r="2098" spans="1:11" x14ac:dyDescent="0.75">
      <c r="A2098">
        <v>6674</v>
      </c>
      <c r="D2098">
        <v>0</v>
      </c>
      <c r="E2098">
        <v>173</v>
      </c>
      <c r="G2098">
        <v>6674</v>
      </c>
      <c r="J2098" s="1">
        <v>0</v>
      </c>
      <c r="K2098" s="1">
        <v>0</v>
      </c>
    </row>
    <row r="2099" spans="1:11" x14ac:dyDescent="0.75">
      <c r="A2099">
        <v>6679</v>
      </c>
      <c r="D2099">
        <v>0</v>
      </c>
      <c r="E2099">
        <v>173</v>
      </c>
      <c r="G2099">
        <v>6679</v>
      </c>
      <c r="J2099" s="1">
        <v>0</v>
      </c>
      <c r="K2099" s="1">
        <v>0</v>
      </c>
    </row>
    <row r="2100" spans="1:11" x14ac:dyDescent="0.75">
      <c r="A2100">
        <v>6685</v>
      </c>
      <c r="D2100">
        <v>0</v>
      </c>
      <c r="E2100">
        <v>173</v>
      </c>
      <c r="G2100">
        <v>6685</v>
      </c>
      <c r="J2100" s="1">
        <v>0.04</v>
      </c>
      <c r="K2100" s="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F3A39800A1E4CA379D2706A989364" ma:contentTypeVersion="11" ma:contentTypeDescription="Create a new document." ma:contentTypeScope="" ma:versionID="7bd36398bb04d940fc4d22e5c501fd4d">
  <xsd:schema xmlns:xsd="http://www.w3.org/2001/XMLSchema" xmlns:xs="http://www.w3.org/2001/XMLSchema" xmlns:p="http://schemas.microsoft.com/office/2006/metadata/properties" xmlns:ns3="e88d7edd-d7f8-46f1-ab69-4837b9a66811" xmlns:ns4="19e5333c-7f33-47ee-9166-a928e166c454" targetNamespace="http://schemas.microsoft.com/office/2006/metadata/properties" ma:root="true" ma:fieldsID="b56ef91ed078d0a24d7d2e76006513ab" ns3:_="" ns4:_="">
    <xsd:import namespace="e88d7edd-d7f8-46f1-ab69-4837b9a66811"/>
    <xsd:import namespace="19e5333c-7f33-47ee-9166-a928e166c45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8d7edd-d7f8-46f1-ab69-4837b9a668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5333c-7f33-47ee-9166-a928e166c4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9e5333c-7f33-47ee-9166-a928e166c454" xsi:nil="true"/>
  </documentManagement>
</p:properties>
</file>

<file path=customXml/itemProps1.xml><?xml version="1.0" encoding="utf-8"?>
<ds:datastoreItem xmlns:ds="http://schemas.openxmlformats.org/officeDocument/2006/customXml" ds:itemID="{C100E265-306C-4305-8594-90CD50BCFE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8d7edd-d7f8-46f1-ab69-4837b9a66811"/>
    <ds:schemaRef ds:uri="19e5333c-7f33-47ee-9166-a928e166c4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AF8FC2-7BB5-4CB7-BC20-E806ECEA4B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8E8116-9F0D-4A71-948F-7F612AC4CCC4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19e5333c-7f33-47ee-9166-a928e166c454"/>
    <ds:schemaRef ds:uri="e88d7edd-d7f8-46f1-ab69-4837b9a6681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Hu</dc:creator>
  <cp:lastModifiedBy>Henry Hu</cp:lastModifiedBy>
  <dcterms:created xsi:type="dcterms:W3CDTF">2023-06-14T18:02:01Z</dcterms:created>
  <dcterms:modified xsi:type="dcterms:W3CDTF">2023-06-14T19:05:46Z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0x010100220F3A39800A1E4CA379D2706A989364</vt:lpwstr>
  </property>
</Properties>
</file>