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172\Desktop\neu\INFO6205\"/>
    </mc:Choice>
  </mc:AlternateContent>
  <xr:revisionPtr revIDLastSave="0" documentId="8_{3553893C-E4F9-434F-ABE9-B75565D47106}" xr6:coauthVersionLast="47" xr6:coauthVersionMax="47" xr10:uidLastSave="{00000000-0000-0000-0000-000000000000}"/>
  <bookViews>
    <workbookView xWindow="-120" yWindow="-120" windowWidth="29040" windowHeight="15840" xr2:uid="{1FF1A7AD-86A9-4454-B1FC-F983E2028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<sst xmlns="http://schemas.openxmlformats.org/spreadsheetml/2006/main" count="2" uniqueCount="2">
  <si>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M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</si>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</sst>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40</c:v>
                </c:pt>
                <c:pt idx="1">
                  <c:v>80</c:v>
                </c:pt>
                <c:pt idx="2">
                  <c:v>160</c:v>
                </c:pt>
                <c:pt idx="3">
                  <c:v>320</c:v>
                </c:pt>
                <c:pt idx="4">
                  <c:v>640</c:v>
                </c:pt>
                <c:pt idx="5">
                  <c:v>1280</c:v>
                </c:pt>
                <c:pt idx="6">
                  <c:v>2560</c:v>
                </c:pt>
                <c:pt idx="7">
                  <c:v>5120</c:v>
                </c:pt>
                <c:pt idx="8">
                  <c:v>10240</c:v>
                </c:pt>
                <c:pt idx="9">
                  <c:v>20480</c:v>
                </c:pt>
                <c:pt idx="10">
                  <c:v>40960</c:v>
                </c:pt>
                <c:pt idx="11">
                  <c:v>81920</c:v>
                </c:pt>
                <c:pt idx="12">
                  <c:v>163840</c:v>
                </c:pt>
                <c:pt idx="13">
                  <c:v>327680</c:v>
                </c:pt>
                <c:pt idx="14">
                  <c:v>655360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87</c:v>
                </c:pt>
                <c:pt idx="1">
                  <c:v>201</c:v>
                </c:pt>
                <c:pt idx="2">
                  <c:v>455</c:v>
                </c:pt>
                <c:pt idx="3">
                  <c:v>1018</c:v>
                </c:pt>
                <c:pt idx="4">
                  <c:v>2239</c:v>
                </c:pt>
                <c:pt idx="5">
                  <c:v>4704</c:v>
                </c:pt>
                <c:pt idx="6">
                  <c:v>10794</c:v>
                </c:pt>
                <c:pt idx="7">
                  <c:v>23413</c:v>
                </c:pt>
                <c:pt idx="8">
                  <c:v>48896</c:v>
                </c:pt>
                <c:pt idx="9">
                  <c:v>106727</c:v>
                </c:pt>
                <c:pt idx="10">
                  <c:v>230112</c:v>
                </c:pt>
                <c:pt idx="11">
                  <c:v>489952</c:v>
                </c:pt>
                <c:pt idx="12">
                  <c:v>1032747</c:v>
                </c:pt>
                <c:pt idx="13">
                  <c:v>2152439</c:v>
                </c:pt>
                <c:pt idx="14">
                  <c:v>4575324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F-40A9-AA14-9F830D69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94096"/>
        <c:axId val="710290352"/>
      </c:scatterChart>
      <c:valAx>
        <c:axId val="7102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290352"/>
        <c:crosses val="autoZero"/>
        <c:crossBetween val="midCat"/>
      </c:valAx>
      <c:valAx>
        <c:axId val="7102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2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15</xdr:row>
      <xdr:rowOff>171450</xdr:rowOff>
    </xdr:from>
    <xdr:to>
      <xdr:col>6</xdr:col>
      <xdr:colOff>461962</xdr:colOff>
      <xdr:row>31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8C9272-AC5A-4A6D-BA79-512D24B6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98FC-02A6-4648-A735-743EAD5820BC}">
  <dimension ref="A1:I16"/>
  <sheetViews>
    <sheetView tabSelected="1" workbookViewId="0">
      <selection activeCell="L6" sqref="L6"/>
    </sheetView>
  </sheetViews>
  <sheetFormatPr defaultRowHeight="14.25" x14ac:dyDescent="0.2"/>
  <sheetData>
    <row r="1" spans="1:9" x14ac:dyDescent="0.2">
      <c r="A1" t="s">
        <v>1</v>
      </c>
      <c r="B1" t="s">
        <v>0</v>
      </c>
    </row>
    <row r="2" spans="1:9" x14ac:dyDescent="0.2">
      <c r="A2">
        <v>40</v>
      </c>
      <c r="B2">
        <v>87</v>
      </c>
    </row>
    <row r="3" spans="1:9" x14ac:dyDescent="0.2">
      <c r="A3">
        <v>80</v>
      </c>
      <c r="B3">
        <v>201</v>
      </c>
    </row>
    <row r="4" spans="1:9" x14ac:dyDescent="0.2">
      <c r="A4">
        <v>160</v>
      </c>
      <c r="B4">
        <v>455</v>
      </c>
    </row>
    <row r="5" spans="1:9" x14ac:dyDescent="0.2">
      <c r="A5">
        <v>320</v>
      </c>
      <c r="B5">
        <v>1018</v>
      </c>
    </row>
    <row r="6" spans="1:9" x14ac:dyDescent="0.2">
      <c r="A6">
        <v>640</v>
      </c>
      <c r="B6">
        <v>2239</v>
      </c>
    </row>
    <row r="7" spans="1:9" x14ac:dyDescent="0.2">
      <c r="A7">
        <v>1280</v>
      </c>
      <c r="B7">
        <v>4704</v>
      </c>
    </row>
    <row r="8" spans="1:9" x14ac:dyDescent="0.2">
      <c r="A8">
        <v>2560</v>
      </c>
      <c r="B8">
        <v>10794</v>
      </c>
    </row>
    <row r="9" spans="1:9" x14ac:dyDescent="0.2">
      <c r="A9">
        <v>5120</v>
      </c>
      <c r="B9">
        <v>23413</v>
      </c>
    </row>
    <row r="10" spans="1:9" x14ac:dyDescent="0.2">
      <c r="A10">
        <v>10240</v>
      </c>
      <c r="B10">
        <v>48896</v>
      </c>
    </row>
    <row r="11" spans="1:9" x14ac:dyDescent="0.2">
      <c r="A11">
        <v>20480</v>
      </c>
      <c r="B11">
        <v>106727</v>
      </c>
      <c r="I11" s="1"/>
    </row>
    <row r="12" spans="1:9" x14ac:dyDescent="0.2">
      <c r="A12">
        <v>40960</v>
      </c>
      <c r="B12">
        <v>230112</v>
      </c>
    </row>
    <row r="13" spans="1:9" x14ac:dyDescent="0.2">
      <c r="A13">
        <v>81920</v>
      </c>
      <c r="B13">
        <v>489952</v>
      </c>
    </row>
    <row r="14" spans="1:9" x14ac:dyDescent="0.2">
      <c r="A14">
        <v>163840</v>
      </c>
      <c r="B14">
        <v>1032747</v>
      </c>
    </row>
    <row r="15" spans="1:9" x14ac:dyDescent="0.2">
      <c r="A15">
        <v>327680</v>
      </c>
      <c r="B15">
        <v>2152439</v>
      </c>
    </row>
    <row r="16" spans="1:9" x14ac:dyDescent="0.2">
      <c r="A16">
        <v>655360</v>
      </c>
      <c r="B16">
        <v>4575324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Henry</dc:creator>
  <cp:lastModifiedBy>Liu Henry</cp:lastModifiedBy>
  <dcterms:created xsi:type="dcterms:W3CDTF">2022-02-24T20:46:30Z</dcterms:created>
  <dcterms:modified xsi:type="dcterms:W3CDTF">2022-02-24T20:57:37Z</dcterms:modified>
</cp:coreProperties>
</file>