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ddddd/"/>
    </mc:Choice>
  </mc:AlternateContent>
  <xr:revisionPtr revIDLastSave="0" documentId="13_ncr:1_{BAB05248-1C5C-6A42-9558-14DB11573502}" xr6:coauthVersionLast="47" xr6:coauthVersionMax="47" xr10:uidLastSave="{00000000-0000-0000-0000-000000000000}"/>
  <bookViews>
    <workbookView xWindow="0" yWindow="500" windowWidth="30720" windowHeight="1692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<sst xmlns="http://schemas.openxmlformats.org/spreadsheetml/2006/main" count="2560" uniqueCount="2526">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</sst>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2029" activePane="bottomLeft" state="frozen"/>
      <selection pane="bottomLeft" activeCell="D2046" sqref="D2046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88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2023-01-31T20:02:13Z</dcterms:modified>
</cp:coreProperties>
</file>