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zi/Documents/"/>
    </mc:Choice>
  </mc:AlternateContent>
  <xr:revisionPtr revIDLastSave="0" documentId="13_ncr:1_{E531BB7F-F8F6-DA4C-B1AD-EC00796E3B91}" xr6:coauthVersionLast="40" xr6:coauthVersionMax="40" xr10:uidLastSave="{00000000-0000-0000-0000-000000000000}"/>
  <bookViews>
    <workbookView xWindow="0" yWindow="460" windowWidth="28800" windowHeight="17540" xr2:uid="{3A1BBD4D-9B84-4141-9307-A546BF07E64E}"/>
  </bookViews>
  <sheets>
    <sheet name="Sheet1" sheetId="1" r:id="rId1"/>
  </sheets>
  <definedNames>
    <definedName name="_xlchart.v1.10" hidden="1">Sheet1!$C$1</definedName>
    <definedName name="_xlchart.v1.11" hidden="1">Sheet1!$C$2:$C$7</definedName>
    <definedName name="_xlchart.v1.6" hidden="1">Sheet1!$A$1</definedName>
    <definedName name="_xlchart.v1.7" hidden="1">Sheet1!$A$2:$A$7</definedName>
    <definedName name="_xlchart.v1.8" hidden="1">Sheet1!$B$1</definedName>
    <definedName name="_xlchart.v1.9" hidden="1">Sheet1!$B$2:$B$7</definedName>
    <definedName name="_xlchart.v2.0" hidden="1">Sheet1!$A$1</definedName>
    <definedName name="_xlchart.v2.1" hidden="1">Sheet1!$A$2:$A$7</definedName>
    <definedName name="_xlchart.v2.2" hidden="1">Sheet1!$B$1</definedName>
    <definedName name="_xlchart.v2.3" hidden="1">Sheet1!$B$2:$B$7</definedName>
    <definedName name="_xlchart.v2.4" hidden="1">Sheet1!$C$1</definedName>
    <definedName name="_xlchart.v2.5" hidden="1">Sheet1!$C$2:$C$7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<sst xmlns="http://schemas.openxmlformats.org/spreadsheetml/2006/main" count="3" uniqueCount="3">
  <si>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length</t>
  </si>
  <si>
    <t>inner</t>
  </si>
  <si>
    <t>inner2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</si>
</sst>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Speeds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inner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2.1999999999999999E-5</c:v>
                </c:pt>
                <c:pt idx="1">
                  <c:v>9.8999999999999994E-5</c:v>
                </c:pt>
                <c:pt idx="2">
                  <c:v>3.8999999999999999E-5</c:v>
                </c:pt>
                <c:pt idx="3">
                  <c:v>7.2999999999999999E-5</c:v>
                </c:pt>
                <c:pt idx="4">
                  <c:v>4.8899999999999996E-4</c:v>
                </c:pt>
                <c:pt idx="5">
                  <c:v>2.8444E-3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8-394C-933A-A4EA8900CBC5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inner2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1.5E-5</c:v>
                </c:pt>
                <c:pt idx="1">
                  <c:v>2.0999999999999999E-5</c:v>
                </c:pt>
                <c:pt idx="2">
                  <c:v>2.5999999999999998E-5</c:v>
                </c:pt>
                <c:pt idx="3">
                  <c:v>4.8999999999999998E-5</c:v>
                </c:pt>
                <c:pt idx="4">
                  <c:v>3.1199999999999999E-4</c:v>
                </c:pt>
                <c:pt idx="5">
                  <c:v>1.521E-3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8-394C-933A-A4EA8900C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528912"/>
        <c:axId val="203530592"/>
      </c:barChart>
      <c:catAx>
        <c:axId val="20352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0592"/>
        <c:crosses val="autoZero"/>
        <c:auto val="1"/>
        <c:lblAlgn val="ctr"/>
        <c:lblOffset val="100"/>
        <c:noMultiLvlLbl val="0"/>
      </c:catAx>
      <c:valAx>
        <c:axId val="203530592"/>
        <c:scaling>
          <c:orientation val="minMax"/>
          <c:max val="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2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0</xdr:rowOff>
    </xdr:from>
    <xdr:to>
      <xdr:col>18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18012-1569-0941-95F6-0D4465501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C9995C-90DD-A648-B2D5-E5535AE89C47}" name="Table1" displayName="Table1" ref="A1:C7" totalsRowShown="0">
  <autoFilter ref="A1:C7" xr:uid="{4B18CDFF-47DF-4142-BA97-C947B1B614B1}"/>
  <tableColumns count="3">
    <tableColumn id="1" xr3:uid="{D5269C75-A478-F345-A6F0-8761527DAE81}" name="length" dataDxfId="0"/>
    <tableColumn id="2" xr3:uid="{16912D22-186D-A94A-901C-02F3DA3AE5F3}" name="inner"/>
    <tableColumn id="3" xr3:uid="{9C731B8D-BF95-344F-AB88-BCB69A683AF5}" name="inner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D2F8B-581B-FA4F-8ED4-B833A3F2D291}">
  <dimension ref="A1:C7"/>
  <sheetViews>
    <sheetView tabSelected="1" workbookViewId="0">
      <selection activeCell="K36" sqref="K3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10</v>
      </c>
      <c r="B2">
        <v>2.1999999999999999E-5</v>
      </c>
      <c r="C2">
        <v>1.5E-5</v>
      </c>
    </row>
    <row r="3" spans="1:3" x14ac:dyDescent="0.2">
      <c r="A3" s="1">
        <v>100</v>
      </c>
      <c r="B3">
        <v>9.8999999999999994E-5</v>
      </c>
      <c r="C3">
        <v>2.0999999999999999E-5</v>
      </c>
    </row>
    <row r="4" spans="1:3" x14ac:dyDescent="0.2">
      <c r="A4" s="1">
        <v>1000</v>
      </c>
      <c r="B4">
        <v>3.8999999999999999E-5</v>
      </c>
      <c r="C4">
        <v>2.5999999999999998E-5</v>
      </c>
    </row>
    <row r="5" spans="1:3" x14ac:dyDescent="0.2">
      <c r="A5" s="1">
        <v>10000</v>
      </c>
      <c r="B5">
        <v>7.2999999999999999E-5</v>
      </c>
      <c r="C5">
        <v>4.8999999999999998E-5</v>
      </c>
    </row>
    <row r="6" spans="1:3" x14ac:dyDescent="0.2">
      <c r="A6" s="1">
        <v>100000</v>
      </c>
      <c r="B6">
        <v>4.8899999999999996E-4</v>
      </c>
      <c r="C6">
        <v>3.1199999999999999E-4</v>
      </c>
    </row>
    <row r="7" spans="1:3" x14ac:dyDescent="0.2">
      <c r="A7" s="1">
        <v>1000000</v>
      </c>
      <c r="B7">
        <v>2.8444E-3</v>
      </c>
      <c r="C7">
        <v>1.521E-3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2018-11-16T23:47:22Z</dcterms:created>
  <dcterms:modified xsi:type="dcterms:W3CDTF">2018-11-17T00:07:16Z</dcterms:modified>
</cp:coreProperties>
</file>