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1"/>
  </bookViews>
  <sheets>
    <sheet name="Sheet1" sheetId="1" r:id="rId1"/>
    <sheet name="AKTpT308" sheetId="2" r:id="rId2"/>
    <sheet name="PKCax" sheetId="3" r:id="rId3"/>
    <sheet name="STAT3pY705x" sheetId="4" r:id="rId4"/>
    <sheet name="EGFRpY1173x" sheetId="5" r:id="rId5"/>
    <sheet name="AKTpT308x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<sst xmlns="http://schemas.openxmlformats.org/spreadsheetml/2006/main" count="410" uniqueCount="164">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</sst>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AKTpT308!$A$2:$A$11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AKTpT308!$A$2:$A$11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AKTpT308!$A$2:$A$11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AKTpT308!$A$2:$A$11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STAT3pY705x!$D$1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STAT3pY705x!$D$2:$D$11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STAT3pY705x!$E$1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STAT3pY705x!$E$2:$E$11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EGFRpY1173x!$D$1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EGFRpY1173x!$D$2:$D$11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EGFRpY1173x!$E$1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EGFRpY1173x!$E$2:$E$11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AKTpT308x!$D$1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AKTpT308x!$D$2:$D$11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AKTpT308x!$E$1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AKTpT308x!$E$2:$E$11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4" sqref="D4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6" sqref="E26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AKTpT308</vt:lpstr>
      <vt:lpstr>PKCax</vt:lpstr>
      <vt:lpstr>STAT3pY705x</vt:lpstr>
      <vt:lpstr>EGFRpY1173x</vt:lpstr>
      <vt:lpstr>AKTpT308x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2016-12-23T23:55:46Z</dcterms:modified>
</cp:coreProperties>
</file>