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rogramming Languages\Excel\"/>
    </mc:Choice>
  </mc:AlternateContent>
  <xr:revisionPtr revIDLastSave="0" documentId="13_ncr:1_{04C71629-A325-43B2-BFDE-3389BFD2744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M20" i="1" s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<sst xmlns="http://schemas.openxmlformats.org/spreadsheetml/2006/main" count="50" uniqueCount="46">
  <si>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</si>
  <si>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</si>
  <si>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</si>
  <si>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</si>
  <si>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Howard</t>
  </si>
  <si>
    <t>O'Donnald</t>
  </si>
  <si>
    <t>Herndand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</si>
  <si>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</si>
  <si>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</si>
  <si>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</si>
  <si>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</si>
  <si>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</si>
  <si>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</si>
  <si>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</si>
  <si>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</si>
  <si>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Englehear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</si>
  <si>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</si>
  <si>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</si>
  <si>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</si>
  <si>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</si>
  <si>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</si>
  <si>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</si>
  <si>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</si>
  <si>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</si>
  <si>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</si>
  <si>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</si>
  <si>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</si>
  <si>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</si>
  <si>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</si>
  <si>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</si>
  <si>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</si>
  <si>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</si>
  <si>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Trenton</t>
  </si>
  <si>
    <t>Chandra</t>
  </si>
  <si>
    <t>Bill</t>
  </si>
  <si>
    <t>Trent</t>
  </si>
  <si>
    <t>Genesis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</si>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</sst>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6-4004-9BAF-9F769E74D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694831"/>
        <c:axId val="1112695311"/>
      </c:barChart>
      <c:catAx>
        <c:axId val="111269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95311"/>
        <c:crosses val="autoZero"/>
        <c:auto val="1"/>
        <c:lblAlgn val="ctr"/>
        <c:lblOffset val="100"/>
        <c:noMultiLvlLbl val="0"/>
      </c:catAx>
      <c:valAx>
        <c:axId val="11126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9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Philosophy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5-4811-9C13-57E41E77E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777055"/>
        <c:axId val="1307775135"/>
      </c:barChart>
      <c:catAx>
        <c:axId val="130777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75135"/>
        <c:crosses val="autoZero"/>
        <c:auto val="1"/>
        <c:lblAlgn val="ctr"/>
        <c:lblOffset val="100"/>
        <c:noMultiLvlLbl val="0"/>
      </c:catAx>
      <c:valAx>
        <c:axId val="130777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7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B-4BCC-AE44-8D90161D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320111"/>
        <c:axId val="1301322511"/>
      </c:barChart>
      <c:catAx>
        <c:axId val="130132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22511"/>
        <c:crosses val="autoZero"/>
        <c:auto val="1"/>
        <c:lblAlgn val="ctr"/>
        <c:lblOffset val="100"/>
        <c:noMultiLvlLbl val="0"/>
      </c:catAx>
      <c:valAx>
        <c:axId val="13013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2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</xdr:row>
      <xdr:rowOff>41910</xdr:rowOff>
    </xdr:from>
    <xdr:to>
      <xdr:col>20</xdr:col>
      <xdr:colOff>342900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EF78E-ED28-2C90-19DC-67DA3763E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</xdr:colOff>
      <xdr:row>17</xdr:row>
      <xdr:rowOff>26670</xdr:rowOff>
    </xdr:from>
    <xdr:to>
      <xdr:col>20</xdr:col>
      <xdr:colOff>358140</xdr:colOff>
      <xdr:row>32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28A6BC-73E1-AC50-964C-61D61CFDC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</xdr:colOff>
      <xdr:row>33</xdr:row>
      <xdr:rowOff>26670</xdr:rowOff>
    </xdr:from>
    <xdr:to>
      <xdr:col>20</xdr:col>
      <xdr:colOff>358140</xdr:colOff>
      <xdr:row>48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23B441-C303-3A18-5F38-0F08B651A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4"/>
  <sheetViews>
    <sheetView tabSelected="1" workbookViewId="0">
      <selection activeCell="K45" sqref="K45"/>
    </sheetView>
  </sheetViews>
  <sheetFormatPr defaultRowHeight="14.4" x14ac:dyDescent="0.3"/>
  <cols>
    <col min="1" max="1" width="11.88671875" customWidth="1"/>
    <col min="2" max="2" width="13" customWidth="1"/>
    <col min="3" max="3" width="8.109375" customWidth="1"/>
    <col min="4" max="4" width="6.88671875" customWidth="1"/>
    <col min="5" max="5" width="7.88671875" customWidth="1"/>
    <col min="6" max="6" width="6.88671875" customWidth="1"/>
  </cols>
  <sheetData>
    <row r="1" spans="1:13" ht="119.4" x14ac:dyDescent="0.3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3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19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4</v>
      </c>
      <c r="B5" t="s">
        <v>20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t="s">
        <v>5</v>
      </c>
      <c r="B6" t="s">
        <v>21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6</v>
      </c>
      <c r="B7" t="s">
        <v>22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7</v>
      </c>
      <c r="B8" t="s">
        <v>23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8</v>
      </c>
      <c r="B9" t="s">
        <v>24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3">
      <c r="A10" t="s">
        <v>9</v>
      </c>
      <c r="B10" t="s">
        <v>25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">
      <c r="A11" t="s">
        <v>10</v>
      </c>
      <c r="B11" t="s">
        <v>26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3">
      <c r="A12" t="s">
        <v>11</v>
      </c>
      <c r="B12" t="s">
        <v>27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12</v>
      </c>
      <c r="B13" t="s">
        <v>28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13</v>
      </c>
      <c r="B14" t="s">
        <v>29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14</v>
      </c>
      <c r="B15" t="s">
        <v>30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32</v>
      </c>
      <c r="B16" t="s">
        <v>31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15</v>
      </c>
      <c r="B17" t="s">
        <v>33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16</v>
      </c>
      <c r="B18" t="s">
        <v>34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17</v>
      </c>
      <c r="B19" t="s">
        <v>35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18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3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3">
      <c r="A24" t="s">
        <v>45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ll</dc:creator>
  <cp:lastModifiedBy>De ll</cp:lastModifiedBy>
  <cp:lastPrinted>2024-07-31T08:05:46Z</cp:lastPrinted>
  <dcterms:created xsi:type="dcterms:W3CDTF">2015-06-05T18:17:20Z</dcterms:created>
  <dcterms:modified xsi:type="dcterms:W3CDTF">2024-07-31T08:05:52Z</dcterms:modified>
</cp:coreProperties>
</file>