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30/09: RPC de separacion comercial endurecida en Supabase: fechas futuras finitas, cotizacion propia para el rol comercial y exclusion de ocupaciones simultaneas. Prueba remota transaccional revertida; faltan panel, soportes Storage, politica de vencimiento y aceptacion integral.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30/09: website y calendario Supabase mandan. Comercial y cliente final ven la misma disponibilidad. Cada comercial usa cuenta y vista conectada al cotizador, indica inicio y fin, reserva si decide y puede liberar; Katherine lidera. La reserva del cliente final se confirma al pagar. Pendientes integracion de pago, conversion, liberacion entre comerciales y conciliacion ERP; dos horas de separacion tecnica no son politica aprobada.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Disenar vista comercial conectada al cotizador y vista cliente del mismo calendario; validar fechas, concurrencia, liberacion y confirmacion tras pago verificado. Katherine coordina.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D-005 (vencimiento, liberacion, conversion, pago y conciliacion ERP), vistas comercial/cliente del mismo calendario, conexion al cotizador, soportes privados en Storage y aceptacion de extremo a extremo.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