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amlab-my.sharepoint.com/personal/estebansota_gnoss_com/Documents/Hercules/resultados-rendimiento-jmeter/"/>
    </mc:Choice>
  </mc:AlternateContent>
  <xr:revisionPtr revIDLastSave="102" documentId="8_{892116F9-7782-4AF4-93C5-429BA56E2718}" xr6:coauthVersionLast="47" xr6:coauthVersionMax="47" xr10:uidLastSave="{EAE8D80E-4647-4420-8DB3-32A4402A28E0}"/>
  <bookViews>
    <workbookView xWindow="-28920" yWindow="-120" windowWidth="29040" windowHeight="16440" firstSheet="3" activeTab="7" xr2:uid="{D4C15C5E-A25B-4D4D-9244-0CF624FC63A7}"/>
  </bookViews>
  <sheets>
    <sheet name="Front 1" sheetId="4" r:id="rId1"/>
    <sheet name="Front 2" sheetId="5" r:id="rId2"/>
    <sheet name="RDF Store 1" sheetId="2" r:id="rId3"/>
    <sheet name="RDF Store 2" sheetId="3" r:id="rId4"/>
    <sheet name="Front 1 Linked Data" sheetId="7" r:id="rId5"/>
    <sheet name="Front 2 Linked Data" sheetId="8" r:id="rId6"/>
    <sheet name="RDF Store 1 Linked Data" sheetId="9" r:id="rId7"/>
    <sheet name="RDF Store 2 Linked Data" sheetId="10" r:id="rId8"/>
  </sheets>
  <definedNames>
    <definedName name="DatosExternos_1" localSheetId="0" hidden="1">'Front 1'!$A$1:$R$446</definedName>
    <definedName name="DatosExternos_1" localSheetId="4" hidden="1">'Front 1 Linked Data'!$A$1:$R$326</definedName>
    <definedName name="DatosExternos_1" localSheetId="1" hidden="1">'Front 2'!$A$1:$R$446</definedName>
    <definedName name="DatosExternos_1" localSheetId="5" hidden="1">'Front 2 Linked Data'!$A$1:$R$326</definedName>
    <definedName name="DatosExternos_1" localSheetId="2" hidden="1">'RDF Store 1'!$A$1:$R$446</definedName>
    <definedName name="DatosExternos_1" localSheetId="6" hidden="1">'RDF Store 1 Linked Data'!$A$1:$R$329</definedName>
    <definedName name="DatosExternos_1" localSheetId="3" hidden="1">'RDF Store 2'!$A$1:$R$446</definedName>
    <definedName name="DatosExternos_1" localSheetId="7" hidden="1">'RDF Store 2 Linked Data'!$A$1:$R$330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32DB52-A268-4CF7-974B-F9824A35051F}" keepAlive="1" name="Consulta - f1" description="Conexión a la consulta 'f1' en el libro." type="5" refreshedVersion="7" background="1" saveData="1">
    <dbPr connection="Provider=Microsoft.Mashup.OleDb.1;Data Source=$Workbook$;Location=f1;Extended Properties=&quot;&quot;" command="SELECT * FROM [f1]"/>
  </connection>
  <connection id="2" xr16:uid="{08E0E8BC-3337-452D-9B42-821F588060A1}" keepAlive="1" name="Consulta - f1 (2)" description="Conexión a la consulta 'f1 (2)' en el libro." type="5" refreshedVersion="7" background="1" saveData="1">
    <dbPr connection="Provider=Microsoft.Mashup.OleDb.1;Data Source=$Workbook$;Location=&quot;f1 (2)&quot;;Extended Properties=&quot;&quot;" command="SELECT * FROM [f1 (2)]"/>
  </connection>
  <connection id="3" xr16:uid="{B204EE94-2959-437F-BAF0-D231C2B10C0D}" keepAlive="1" name="Consulta - f2" description="Conexión a la consulta 'f2' en el libro." type="5" refreshedVersion="7" background="1" saveData="1">
    <dbPr connection="Provider=Microsoft.Mashup.OleDb.1;Data Source=$Workbook$;Location=f2;Extended Properties=&quot;&quot;" command="SELECT * FROM [f2]"/>
  </connection>
  <connection id="4" xr16:uid="{11EFB93B-5553-41B3-A7FD-0BF8831CCEC0}" keepAlive="1" name="Consulta - f2 (2)" description="Conexión a la consulta 'f2 (2)' en el libro." type="5" refreshedVersion="7" background="1" saveData="1">
    <dbPr connection="Provider=Microsoft.Mashup.OleDb.1;Data Source=$Workbook$;Location=&quot;f2 (2)&quot;;Extended Properties=&quot;&quot;" command="SELECT * FROM [f2 (2)]"/>
  </connection>
  <connection id="5" xr16:uid="{D86FCEB2-8A49-4743-AC06-6927556FE663}" keepAlive="1" name="Consulta - r1" description="Conexión a la consulta 'r1' en el libro." type="5" refreshedVersion="7" background="1" saveData="1">
    <dbPr connection="Provider=Microsoft.Mashup.OleDb.1;Data Source=$Workbook$;Location=r1;Extended Properties=&quot;&quot;" command="SELECT * FROM [r1]"/>
  </connection>
  <connection id="6" xr16:uid="{ECD5489F-FD33-434A-9065-264082E23E47}" keepAlive="1" name="Consulta - r1 (2)" description="Conexión a la consulta 'r1 (2)' en el libro." type="5" refreshedVersion="7" background="1" saveData="1">
    <dbPr connection="Provider=Microsoft.Mashup.OleDb.1;Data Source=$Workbook$;Location=&quot;r1 (2)&quot;;Extended Properties=&quot;&quot;" command="SELECT * FROM [r1 (2)]"/>
  </connection>
  <connection id="7" xr16:uid="{B0718ED6-75BB-4DCE-A93A-42E5D4A2B2F4}" keepAlive="1" name="Consulta - r2" description="Conexión a la consulta 'r2' en el libro." type="5" refreshedVersion="7" background="1" saveData="1">
    <dbPr connection="Provider=Microsoft.Mashup.OleDb.1;Data Source=$Workbook$;Location=r2;Extended Properties=&quot;&quot;" command="SELECT * FROM [r2]"/>
  </connection>
  <connection id="8" xr16:uid="{7FDB3250-03DB-46F1-A09E-43DCE30A9BF5}" keepAlive="1" name="Consulta - r2 (2)" description="Conexión a la consulta 'r2 (2)' en el libro." type="5" refreshedVersion="7" background="1" saveData="1">
    <dbPr connection="Provider=Microsoft.Mashup.OleDb.1;Data Source=$Workbook$;Location=&quot;r2 (2)&quot;;Extended Properties=&quot;&quot;" command="SELECT * FROM [r2 (2)]"/>
  </connection>
</connections>
</file>

<file path=xl/sharedStrings.xml><?xml version="1.0" encoding="utf-8"?>
<sst xmlns="http://schemas.openxmlformats.org/spreadsheetml/2006/main" count="151" uniqueCount="19">
  <si>
    <t/>
  </si>
  <si>
    <t>Time</t>
  </si>
  <si>
    <t>prc
 r</t>
  </si>
  <si>
    <t>prc
 b</t>
  </si>
  <si>
    <t xml:space="preserve"> mem swpd </t>
  </si>
  <si>
    <t xml:space="preserve"> mem free  </t>
  </si>
  <si>
    <t xml:space="preserve">mem buff  </t>
  </si>
  <si>
    <t xml:space="preserve">mem cache   </t>
  </si>
  <si>
    <t xml:space="preserve">swap 
si   </t>
  </si>
  <si>
    <t xml:space="preserve">swap so   </t>
  </si>
  <si>
    <t xml:space="preserve">io 
bi   </t>
  </si>
  <si>
    <t xml:space="preserve">io
 bo   </t>
  </si>
  <si>
    <t xml:space="preserve">sys 
in   </t>
  </si>
  <si>
    <t>sys 
cs</t>
  </si>
  <si>
    <t>cpu us</t>
  </si>
  <si>
    <t>cpu sy</t>
  </si>
  <si>
    <t>cpu
id</t>
  </si>
  <si>
    <t xml:space="preserve"> cpu wa</t>
  </si>
  <si>
    <t>cpu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</si>
</sst>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21" fontId="0" fillId="0" borderId="0" xfId="0" applyNumberFormat="1"/>
  </cellXfs>
  <cellStyles count="1">
    <cellStyle name="Normal" xfId="0" builtinId="0"/>
  </cellStyles>
  <dxfs count="16">
    <dxf>
      <numFmt numFmtId="26" formatCode="h:mm:ss"/>
    </dxf>
    <dxf>
      <numFmt numFmtId="26" formatCode="h:mm:ss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26" formatCode="h:mm:ss"/>
    </dxf>
    <dxf>
      <numFmt numFmtId="26" formatCode="h:mm:ss"/>
    </dxf>
    <dxf>
      <numFmt numFmtId="26" formatCode="h:mm:ss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'Front 1'!$E$1</c:f>
              <c:strCache>
                <c:ptCount val="1"/>
                <c:pt idx="0">
                  <c:v> mem free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'Front 1'!$A$2:$A$446</c:f>
              <c:numCache>
                <c:formatCode>h:mm:ss</c:formatCode>
                <c:ptCount val="445"/>
                <c:pt idx="0">
                  <c:v>0.54166666666666663</c:v>
                </c:pt>
                <c:pt idx="1">
                  <c:v>0.54167824074074067</c:v>
                </c:pt>
                <c:pt idx="2">
                  <c:v>0.54168981481481471</c:v>
                </c:pt>
                <c:pt idx="3">
                  <c:v>0.54170138888888875</c:v>
                </c:pt>
                <c:pt idx="4">
                  <c:v>0.54171296296296279</c:v>
                </c:pt>
                <c:pt idx="5">
                  <c:v>0.54172453703703682</c:v>
                </c:pt>
                <c:pt idx="6">
                  <c:v>0.54173611111111086</c:v>
                </c:pt>
                <c:pt idx="7">
                  <c:v>0.5417476851851849</c:v>
                </c:pt>
                <c:pt idx="8">
                  <c:v>0.54175925925925894</c:v>
                </c:pt>
                <c:pt idx="9">
                  <c:v>0.54177083333333298</c:v>
                </c:pt>
                <c:pt idx="10">
                  <c:v>0.54178240740740702</c:v>
                </c:pt>
                <c:pt idx="11">
                  <c:v>0.54179398148148106</c:v>
                </c:pt>
                <c:pt idx="12">
                  <c:v>0.5418055555555551</c:v>
                </c:pt>
                <c:pt idx="13">
                  <c:v>0.54181712962962914</c:v>
                </c:pt>
                <c:pt idx="14">
                  <c:v>0.54182870370370317</c:v>
                </c:pt>
                <c:pt idx="15">
                  <c:v>0.54184027777777721</c:v>
                </c:pt>
                <c:pt idx="16">
                  <c:v>0.54185185185185125</c:v>
                </c:pt>
                <c:pt idx="17">
                  <c:v>0.54186342592592529</c:v>
                </c:pt>
                <c:pt idx="18">
                  <c:v>0.54187499999999933</c:v>
                </c:pt>
                <c:pt idx="19">
                  <c:v>0.54188657407407337</c:v>
                </c:pt>
                <c:pt idx="20">
                  <c:v>0.54189814814814741</c:v>
                </c:pt>
                <c:pt idx="21">
                  <c:v>0.54190972222222145</c:v>
                </c:pt>
                <c:pt idx="22">
                  <c:v>0.54192129629629548</c:v>
                </c:pt>
                <c:pt idx="23">
                  <c:v>0.54193287037036952</c:v>
                </c:pt>
                <c:pt idx="24">
                  <c:v>0.54194444444444356</c:v>
                </c:pt>
                <c:pt idx="25">
                  <c:v>0.5419560185185176</c:v>
                </c:pt>
                <c:pt idx="26">
                  <c:v>0.54196759259259164</c:v>
                </c:pt>
                <c:pt idx="27">
                  <c:v>0.54197916666666568</c:v>
                </c:pt>
                <c:pt idx="28">
                  <c:v>0.54199074074073972</c:v>
                </c:pt>
                <c:pt idx="29">
                  <c:v>0.54200231481481376</c:v>
                </c:pt>
                <c:pt idx="30">
                  <c:v>0.5420138888888878</c:v>
                </c:pt>
                <c:pt idx="31">
                  <c:v>0.54202546296296183</c:v>
                </c:pt>
                <c:pt idx="32">
                  <c:v>0.54203703703703587</c:v>
                </c:pt>
                <c:pt idx="33">
                  <c:v>0.54204861111110991</c:v>
                </c:pt>
                <c:pt idx="34">
                  <c:v>0.54206018518518395</c:v>
                </c:pt>
                <c:pt idx="35">
                  <c:v>0.54207175925925799</c:v>
                </c:pt>
                <c:pt idx="36">
                  <c:v>0.54208333333333203</c:v>
                </c:pt>
                <c:pt idx="37">
                  <c:v>0.54209490740740607</c:v>
                </c:pt>
                <c:pt idx="38">
                  <c:v>0.54210648148148011</c:v>
                </c:pt>
                <c:pt idx="39">
                  <c:v>0.54211805555555415</c:v>
                </c:pt>
                <c:pt idx="40">
                  <c:v>0.54212962962962818</c:v>
                </c:pt>
                <c:pt idx="41">
                  <c:v>0.54214120370370222</c:v>
                </c:pt>
                <c:pt idx="42">
                  <c:v>0.54215277777777626</c:v>
                </c:pt>
                <c:pt idx="43">
                  <c:v>0.5421643518518503</c:v>
                </c:pt>
                <c:pt idx="44">
                  <c:v>0.54217592592592434</c:v>
                </c:pt>
                <c:pt idx="45">
                  <c:v>0.54218749999999838</c:v>
                </c:pt>
                <c:pt idx="46">
                  <c:v>0.54219907407407242</c:v>
                </c:pt>
                <c:pt idx="47">
                  <c:v>0.54221064814814646</c:v>
                </c:pt>
                <c:pt idx="48">
                  <c:v>0.5422222222222205</c:v>
                </c:pt>
                <c:pt idx="49">
                  <c:v>0.54223379629629453</c:v>
                </c:pt>
                <c:pt idx="50">
                  <c:v>0.54224537037036857</c:v>
                </c:pt>
                <c:pt idx="51">
                  <c:v>0.54225694444444261</c:v>
                </c:pt>
                <c:pt idx="52">
                  <c:v>0.54226851851851665</c:v>
                </c:pt>
                <c:pt idx="53">
                  <c:v>0.54228009259259069</c:v>
                </c:pt>
                <c:pt idx="54">
                  <c:v>0.54229166666666473</c:v>
                </c:pt>
                <c:pt idx="55">
                  <c:v>0.54230324074073877</c:v>
                </c:pt>
                <c:pt idx="56">
                  <c:v>0.54231481481481281</c:v>
                </c:pt>
                <c:pt idx="57">
                  <c:v>0.54232638888888685</c:v>
                </c:pt>
                <c:pt idx="58">
                  <c:v>0.54233796296296088</c:v>
                </c:pt>
                <c:pt idx="59">
                  <c:v>0.54234953703703492</c:v>
                </c:pt>
                <c:pt idx="60">
                  <c:v>0.54236111111110896</c:v>
                </c:pt>
                <c:pt idx="61">
                  <c:v>0.542372685185183</c:v>
                </c:pt>
                <c:pt idx="62">
                  <c:v>0.54238425925925704</c:v>
                </c:pt>
                <c:pt idx="63">
                  <c:v>0.54239583333333108</c:v>
                </c:pt>
                <c:pt idx="64">
                  <c:v>0.54240740740740512</c:v>
                </c:pt>
                <c:pt idx="65">
                  <c:v>0.54241898148147916</c:v>
                </c:pt>
                <c:pt idx="66">
                  <c:v>0.5424305555555532</c:v>
                </c:pt>
                <c:pt idx="67">
                  <c:v>0.54244212962962723</c:v>
                </c:pt>
                <c:pt idx="68">
                  <c:v>0.54245370370370127</c:v>
                </c:pt>
                <c:pt idx="69">
                  <c:v>0.54246527777777531</c:v>
                </c:pt>
                <c:pt idx="70">
                  <c:v>0.54247685185184935</c:v>
                </c:pt>
                <c:pt idx="71">
                  <c:v>0.54248842592592339</c:v>
                </c:pt>
                <c:pt idx="72">
                  <c:v>0.54249999999999743</c:v>
                </c:pt>
                <c:pt idx="73">
                  <c:v>0.54251157407407147</c:v>
                </c:pt>
                <c:pt idx="74">
                  <c:v>0.54252314814814551</c:v>
                </c:pt>
                <c:pt idx="75">
                  <c:v>0.54253472222221955</c:v>
                </c:pt>
                <c:pt idx="76">
                  <c:v>0.54254629629629358</c:v>
                </c:pt>
                <c:pt idx="77">
                  <c:v>0.54255787037036762</c:v>
                </c:pt>
                <c:pt idx="78">
                  <c:v>0.54256944444444166</c:v>
                </c:pt>
                <c:pt idx="79">
                  <c:v>0.5425810185185157</c:v>
                </c:pt>
                <c:pt idx="80">
                  <c:v>0.54259259259258974</c:v>
                </c:pt>
                <c:pt idx="81">
                  <c:v>0.54260416666666378</c:v>
                </c:pt>
                <c:pt idx="82">
                  <c:v>0.54261574074073782</c:v>
                </c:pt>
                <c:pt idx="83">
                  <c:v>0.54262731481481186</c:v>
                </c:pt>
                <c:pt idx="84">
                  <c:v>0.5426388888888859</c:v>
                </c:pt>
                <c:pt idx="85">
                  <c:v>0.54265046296295993</c:v>
                </c:pt>
                <c:pt idx="86">
                  <c:v>0.54266203703703397</c:v>
                </c:pt>
                <c:pt idx="87">
                  <c:v>0.54267361111110801</c:v>
                </c:pt>
                <c:pt idx="88">
                  <c:v>0.54268518518518205</c:v>
                </c:pt>
                <c:pt idx="89">
                  <c:v>0.54269675925925609</c:v>
                </c:pt>
                <c:pt idx="90">
                  <c:v>0.54270833333333013</c:v>
                </c:pt>
                <c:pt idx="91">
                  <c:v>0.54271990740740417</c:v>
                </c:pt>
                <c:pt idx="92">
                  <c:v>0.54273148148147821</c:v>
                </c:pt>
                <c:pt idx="93">
                  <c:v>0.54274305555555225</c:v>
                </c:pt>
                <c:pt idx="94">
                  <c:v>0.54275462962962628</c:v>
                </c:pt>
                <c:pt idx="95">
                  <c:v>0.54276620370370032</c:v>
                </c:pt>
                <c:pt idx="96">
                  <c:v>0.54277777777777436</c:v>
                </c:pt>
                <c:pt idx="97">
                  <c:v>0.5427893518518484</c:v>
                </c:pt>
                <c:pt idx="98">
                  <c:v>0.54280092592592244</c:v>
                </c:pt>
                <c:pt idx="99">
                  <c:v>0.54281249999999648</c:v>
                </c:pt>
                <c:pt idx="100">
                  <c:v>0.54282407407407052</c:v>
                </c:pt>
                <c:pt idx="101">
                  <c:v>0.54283564814814456</c:v>
                </c:pt>
                <c:pt idx="102">
                  <c:v>0.5428472222222186</c:v>
                </c:pt>
                <c:pt idx="103">
                  <c:v>0.54285879629629263</c:v>
                </c:pt>
                <c:pt idx="104">
                  <c:v>0.54287037037036667</c:v>
                </c:pt>
                <c:pt idx="105">
                  <c:v>0.54288194444444071</c:v>
                </c:pt>
                <c:pt idx="106">
                  <c:v>0.54289351851851475</c:v>
                </c:pt>
                <c:pt idx="107">
                  <c:v>0.54290509259258879</c:v>
                </c:pt>
                <c:pt idx="108">
                  <c:v>0.54291666666666283</c:v>
                </c:pt>
                <c:pt idx="109">
                  <c:v>0.54292824074073687</c:v>
                </c:pt>
                <c:pt idx="110">
                  <c:v>0.54293981481481091</c:v>
                </c:pt>
                <c:pt idx="111">
                  <c:v>0.54295138888888494</c:v>
                </c:pt>
                <c:pt idx="112">
                  <c:v>0.54296296296295898</c:v>
                </c:pt>
                <c:pt idx="113">
                  <c:v>0.54297453703703302</c:v>
                </c:pt>
                <c:pt idx="114">
                  <c:v>0.54298611111110706</c:v>
                </c:pt>
                <c:pt idx="115">
                  <c:v>0.5429976851851811</c:v>
                </c:pt>
                <c:pt idx="116">
                  <c:v>0.54300925925925514</c:v>
                </c:pt>
                <c:pt idx="117">
                  <c:v>0.54302083333332918</c:v>
                </c:pt>
                <c:pt idx="118">
                  <c:v>0.54303240740740322</c:v>
                </c:pt>
                <c:pt idx="119">
                  <c:v>0.54304398148147726</c:v>
                </c:pt>
                <c:pt idx="120">
                  <c:v>0.54305555555555129</c:v>
                </c:pt>
                <c:pt idx="121">
                  <c:v>0.54306712962962533</c:v>
                </c:pt>
                <c:pt idx="122">
                  <c:v>0.54307870370369937</c:v>
                </c:pt>
                <c:pt idx="123">
                  <c:v>0.54309027777777341</c:v>
                </c:pt>
                <c:pt idx="124">
                  <c:v>0.54310185185184745</c:v>
                </c:pt>
                <c:pt idx="125">
                  <c:v>0.54311342592592149</c:v>
                </c:pt>
                <c:pt idx="126">
                  <c:v>0.54312499999999553</c:v>
                </c:pt>
                <c:pt idx="127">
                  <c:v>0.54313657407406957</c:v>
                </c:pt>
                <c:pt idx="128">
                  <c:v>0.54314814814814361</c:v>
                </c:pt>
                <c:pt idx="129">
                  <c:v>0.54315972222221764</c:v>
                </c:pt>
                <c:pt idx="130">
                  <c:v>0.54317129629629168</c:v>
                </c:pt>
                <c:pt idx="131">
                  <c:v>0.54318287037036572</c:v>
                </c:pt>
                <c:pt idx="132">
                  <c:v>0.54319444444443976</c:v>
                </c:pt>
                <c:pt idx="133">
                  <c:v>0.5432060185185138</c:v>
                </c:pt>
                <c:pt idx="134">
                  <c:v>0.54321759259258784</c:v>
                </c:pt>
                <c:pt idx="135">
                  <c:v>0.54322916666666188</c:v>
                </c:pt>
                <c:pt idx="136">
                  <c:v>0.54324074074073592</c:v>
                </c:pt>
                <c:pt idx="137">
                  <c:v>0.54325231481480996</c:v>
                </c:pt>
                <c:pt idx="138">
                  <c:v>0.54326388888888399</c:v>
                </c:pt>
                <c:pt idx="139">
                  <c:v>0.54327546296295803</c:v>
                </c:pt>
                <c:pt idx="140">
                  <c:v>0.54328703703703207</c:v>
                </c:pt>
                <c:pt idx="141">
                  <c:v>0.54329861111110611</c:v>
                </c:pt>
                <c:pt idx="142">
                  <c:v>0.54331018518518015</c:v>
                </c:pt>
                <c:pt idx="143">
                  <c:v>0.54332175925925419</c:v>
                </c:pt>
                <c:pt idx="144">
                  <c:v>0.54333333333332823</c:v>
                </c:pt>
                <c:pt idx="145">
                  <c:v>0.54334490740740227</c:v>
                </c:pt>
                <c:pt idx="146">
                  <c:v>0.54335648148147631</c:v>
                </c:pt>
                <c:pt idx="147">
                  <c:v>0.54336805555555034</c:v>
                </c:pt>
                <c:pt idx="148">
                  <c:v>0.54337962962962438</c:v>
                </c:pt>
                <c:pt idx="149">
                  <c:v>0.54339120370369842</c:v>
                </c:pt>
                <c:pt idx="150">
                  <c:v>0.54340277777777246</c:v>
                </c:pt>
                <c:pt idx="151">
                  <c:v>0.5434143518518465</c:v>
                </c:pt>
                <c:pt idx="152">
                  <c:v>0.54342592592592054</c:v>
                </c:pt>
                <c:pt idx="153">
                  <c:v>0.54343749999999458</c:v>
                </c:pt>
                <c:pt idx="154">
                  <c:v>0.54344907407406862</c:v>
                </c:pt>
                <c:pt idx="155">
                  <c:v>0.54346064814814266</c:v>
                </c:pt>
                <c:pt idx="156">
                  <c:v>0.54347222222221669</c:v>
                </c:pt>
                <c:pt idx="157">
                  <c:v>0.54348379629629073</c:v>
                </c:pt>
                <c:pt idx="158">
                  <c:v>0.54349537037036477</c:v>
                </c:pt>
                <c:pt idx="159">
                  <c:v>0.54350694444443881</c:v>
                </c:pt>
                <c:pt idx="160">
                  <c:v>0.54351851851851285</c:v>
                </c:pt>
                <c:pt idx="161">
                  <c:v>0.54353009259258689</c:v>
                </c:pt>
                <c:pt idx="162">
                  <c:v>0.54354166666666093</c:v>
                </c:pt>
                <c:pt idx="163">
                  <c:v>0.54355324074073497</c:v>
                </c:pt>
                <c:pt idx="164">
                  <c:v>0.54356481481480901</c:v>
                </c:pt>
                <c:pt idx="165">
                  <c:v>0.54357638888888304</c:v>
                </c:pt>
                <c:pt idx="166">
                  <c:v>0.54358796296295708</c:v>
                </c:pt>
                <c:pt idx="167">
                  <c:v>0.54359953703703112</c:v>
                </c:pt>
                <c:pt idx="168">
                  <c:v>0.54361111111110516</c:v>
                </c:pt>
                <c:pt idx="169">
                  <c:v>0.5436226851851792</c:v>
                </c:pt>
                <c:pt idx="170">
                  <c:v>0.54363425925925324</c:v>
                </c:pt>
                <c:pt idx="171">
                  <c:v>0.54364583333332728</c:v>
                </c:pt>
                <c:pt idx="172">
                  <c:v>0.54365740740740132</c:v>
                </c:pt>
                <c:pt idx="173">
                  <c:v>0.54366898148147536</c:v>
                </c:pt>
                <c:pt idx="174">
                  <c:v>0.54368055555554939</c:v>
                </c:pt>
                <c:pt idx="175">
                  <c:v>0.54369212962962343</c:v>
                </c:pt>
                <c:pt idx="176">
                  <c:v>0.54370370370369747</c:v>
                </c:pt>
                <c:pt idx="177">
                  <c:v>0.54371527777777151</c:v>
                </c:pt>
                <c:pt idx="178">
                  <c:v>0.54372685185184555</c:v>
                </c:pt>
                <c:pt idx="179">
                  <c:v>0.54373842592591959</c:v>
                </c:pt>
                <c:pt idx="180">
                  <c:v>0.54374999999999363</c:v>
                </c:pt>
                <c:pt idx="181">
                  <c:v>0.54376157407406767</c:v>
                </c:pt>
                <c:pt idx="182">
                  <c:v>0.54377314814814171</c:v>
                </c:pt>
                <c:pt idx="183">
                  <c:v>0.54378472222221574</c:v>
                </c:pt>
                <c:pt idx="184">
                  <c:v>0.54379629629628978</c:v>
                </c:pt>
                <c:pt idx="185">
                  <c:v>0.54380787037036382</c:v>
                </c:pt>
                <c:pt idx="186">
                  <c:v>0.54381944444443786</c:v>
                </c:pt>
                <c:pt idx="187">
                  <c:v>0.5438310185185119</c:v>
                </c:pt>
                <c:pt idx="188">
                  <c:v>0.54384259259258594</c:v>
                </c:pt>
                <c:pt idx="189">
                  <c:v>0.54385416666665998</c:v>
                </c:pt>
                <c:pt idx="190">
                  <c:v>0.54386574074073402</c:v>
                </c:pt>
                <c:pt idx="191">
                  <c:v>0.54387731481480805</c:v>
                </c:pt>
                <c:pt idx="192">
                  <c:v>0.54388888888888209</c:v>
                </c:pt>
                <c:pt idx="193">
                  <c:v>0.54390046296295613</c:v>
                </c:pt>
                <c:pt idx="194">
                  <c:v>0.54391203703703017</c:v>
                </c:pt>
                <c:pt idx="195">
                  <c:v>0.54392361111110421</c:v>
                </c:pt>
                <c:pt idx="196">
                  <c:v>0.54393518518517825</c:v>
                </c:pt>
                <c:pt idx="197">
                  <c:v>0.54394675925925229</c:v>
                </c:pt>
                <c:pt idx="198">
                  <c:v>0.54395833333332633</c:v>
                </c:pt>
                <c:pt idx="199">
                  <c:v>0.54396990740740037</c:v>
                </c:pt>
                <c:pt idx="200">
                  <c:v>0.5439814814814744</c:v>
                </c:pt>
                <c:pt idx="201">
                  <c:v>0.54399305555554844</c:v>
                </c:pt>
                <c:pt idx="202">
                  <c:v>0.54400462962962248</c:v>
                </c:pt>
                <c:pt idx="203">
                  <c:v>0.54401620370369652</c:v>
                </c:pt>
                <c:pt idx="204">
                  <c:v>0.54402777777777056</c:v>
                </c:pt>
                <c:pt idx="205">
                  <c:v>0.5440393518518446</c:v>
                </c:pt>
                <c:pt idx="206">
                  <c:v>0.54405092592591864</c:v>
                </c:pt>
                <c:pt idx="207">
                  <c:v>0.54406249999999268</c:v>
                </c:pt>
                <c:pt idx="208">
                  <c:v>0.54407407407406672</c:v>
                </c:pt>
                <c:pt idx="209">
                  <c:v>0.54408564814814075</c:v>
                </c:pt>
                <c:pt idx="210">
                  <c:v>0.54409722222221479</c:v>
                </c:pt>
                <c:pt idx="211">
                  <c:v>0.54410879629628883</c:v>
                </c:pt>
                <c:pt idx="212">
                  <c:v>0.54412037037036287</c:v>
                </c:pt>
                <c:pt idx="213">
                  <c:v>0.54413194444443691</c:v>
                </c:pt>
                <c:pt idx="214">
                  <c:v>0.54414351851851095</c:v>
                </c:pt>
                <c:pt idx="215">
                  <c:v>0.54415509259258499</c:v>
                </c:pt>
                <c:pt idx="216">
                  <c:v>0.54416666666665903</c:v>
                </c:pt>
                <c:pt idx="217">
                  <c:v>0.54417824074073307</c:v>
                </c:pt>
                <c:pt idx="218">
                  <c:v>0.5441898148148071</c:v>
                </c:pt>
                <c:pt idx="219">
                  <c:v>0.54420138888888114</c:v>
                </c:pt>
                <c:pt idx="220">
                  <c:v>0.54421296296295518</c:v>
                </c:pt>
                <c:pt idx="221">
                  <c:v>0.54422453703702922</c:v>
                </c:pt>
                <c:pt idx="222">
                  <c:v>0.54423611111110326</c:v>
                </c:pt>
                <c:pt idx="223">
                  <c:v>0.5442476851851773</c:v>
                </c:pt>
                <c:pt idx="224">
                  <c:v>0.54425925925925134</c:v>
                </c:pt>
                <c:pt idx="225">
                  <c:v>0.54427083333332538</c:v>
                </c:pt>
                <c:pt idx="226">
                  <c:v>0.54428240740739942</c:v>
                </c:pt>
                <c:pt idx="227">
                  <c:v>0.54429398148147345</c:v>
                </c:pt>
                <c:pt idx="228">
                  <c:v>0.54430555555554749</c:v>
                </c:pt>
                <c:pt idx="229">
                  <c:v>0.54431712962962153</c:v>
                </c:pt>
                <c:pt idx="230">
                  <c:v>0.54432870370369557</c:v>
                </c:pt>
                <c:pt idx="231">
                  <c:v>0.54434027777776961</c:v>
                </c:pt>
                <c:pt idx="232">
                  <c:v>0.54435185185184365</c:v>
                </c:pt>
                <c:pt idx="233">
                  <c:v>0.54436342592591769</c:v>
                </c:pt>
                <c:pt idx="234">
                  <c:v>0.54437499999999173</c:v>
                </c:pt>
                <c:pt idx="235">
                  <c:v>0.54438657407406577</c:v>
                </c:pt>
                <c:pt idx="236">
                  <c:v>0.5443981481481398</c:v>
                </c:pt>
                <c:pt idx="237">
                  <c:v>0.54440972222221384</c:v>
                </c:pt>
                <c:pt idx="238">
                  <c:v>0.54442129629628788</c:v>
                </c:pt>
                <c:pt idx="239">
                  <c:v>0.54443287037036192</c:v>
                </c:pt>
                <c:pt idx="240">
                  <c:v>0.54444444444443596</c:v>
                </c:pt>
                <c:pt idx="241">
                  <c:v>0.54445601851851</c:v>
                </c:pt>
                <c:pt idx="242">
                  <c:v>0.54446759259258404</c:v>
                </c:pt>
                <c:pt idx="243">
                  <c:v>0.54447916666665808</c:v>
                </c:pt>
                <c:pt idx="244">
                  <c:v>0.54449074074073212</c:v>
                </c:pt>
                <c:pt idx="245">
                  <c:v>0.54450231481480615</c:v>
                </c:pt>
                <c:pt idx="246">
                  <c:v>0.54451388888888019</c:v>
                </c:pt>
                <c:pt idx="247">
                  <c:v>0.54452546296295423</c:v>
                </c:pt>
                <c:pt idx="248">
                  <c:v>0.54453703703702827</c:v>
                </c:pt>
                <c:pt idx="249">
                  <c:v>0.54454861111110231</c:v>
                </c:pt>
                <c:pt idx="250">
                  <c:v>0.54456018518517635</c:v>
                </c:pt>
                <c:pt idx="251">
                  <c:v>0.54457175925925039</c:v>
                </c:pt>
                <c:pt idx="252">
                  <c:v>0.54458333333332443</c:v>
                </c:pt>
                <c:pt idx="253">
                  <c:v>0.54459490740739847</c:v>
                </c:pt>
                <c:pt idx="254">
                  <c:v>0.5446064814814725</c:v>
                </c:pt>
                <c:pt idx="255">
                  <c:v>0.54461805555554654</c:v>
                </c:pt>
                <c:pt idx="256">
                  <c:v>0.54462962962962058</c:v>
                </c:pt>
                <c:pt idx="257">
                  <c:v>0.54464120370369462</c:v>
                </c:pt>
                <c:pt idx="258">
                  <c:v>0.54465277777776866</c:v>
                </c:pt>
                <c:pt idx="259">
                  <c:v>0.5446643518518427</c:v>
                </c:pt>
                <c:pt idx="260">
                  <c:v>0.54467592592591674</c:v>
                </c:pt>
                <c:pt idx="261">
                  <c:v>0.54468749999999078</c:v>
                </c:pt>
                <c:pt idx="262">
                  <c:v>0.54469907407406482</c:v>
                </c:pt>
                <c:pt idx="263">
                  <c:v>0.54471064814813885</c:v>
                </c:pt>
                <c:pt idx="264">
                  <c:v>0.54472222222221289</c:v>
                </c:pt>
                <c:pt idx="265">
                  <c:v>0.54473379629628693</c:v>
                </c:pt>
                <c:pt idx="266">
                  <c:v>0.54474537037036097</c:v>
                </c:pt>
                <c:pt idx="267">
                  <c:v>0.54475694444443501</c:v>
                </c:pt>
                <c:pt idx="268">
                  <c:v>0.54476851851850905</c:v>
                </c:pt>
                <c:pt idx="269">
                  <c:v>0.54478009259258309</c:v>
                </c:pt>
                <c:pt idx="270">
                  <c:v>0.54479166666665713</c:v>
                </c:pt>
                <c:pt idx="271">
                  <c:v>0.54480324074073117</c:v>
                </c:pt>
                <c:pt idx="272">
                  <c:v>0.5448148148148052</c:v>
                </c:pt>
                <c:pt idx="273">
                  <c:v>0.54482638888887924</c:v>
                </c:pt>
                <c:pt idx="274">
                  <c:v>0.54483796296295328</c:v>
                </c:pt>
                <c:pt idx="275">
                  <c:v>0.54484953703702732</c:v>
                </c:pt>
                <c:pt idx="276">
                  <c:v>0.54486111111110136</c:v>
                </c:pt>
                <c:pt idx="277">
                  <c:v>0.5448726851851754</c:v>
                </c:pt>
                <c:pt idx="278">
                  <c:v>0.54488425925924944</c:v>
                </c:pt>
                <c:pt idx="279">
                  <c:v>0.54489583333332348</c:v>
                </c:pt>
                <c:pt idx="280">
                  <c:v>0.54490740740739751</c:v>
                </c:pt>
                <c:pt idx="281">
                  <c:v>0.54491898148147155</c:v>
                </c:pt>
                <c:pt idx="282">
                  <c:v>0.54493055555554559</c:v>
                </c:pt>
                <c:pt idx="283">
                  <c:v>0.54494212962961963</c:v>
                </c:pt>
                <c:pt idx="284">
                  <c:v>0.54495370370369367</c:v>
                </c:pt>
                <c:pt idx="285">
                  <c:v>0.54496527777776771</c:v>
                </c:pt>
                <c:pt idx="286">
                  <c:v>0.54497685185184175</c:v>
                </c:pt>
                <c:pt idx="287">
                  <c:v>0.54498842592591579</c:v>
                </c:pt>
                <c:pt idx="288">
                  <c:v>0.54499999999998983</c:v>
                </c:pt>
                <c:pt idx="289">
                  <c:v>0.54501157407406386</c:v>
                </c:pt>
                <c:pt idx="290">
                  <c:v>0.5450231481481379</c:v>
                </c:pt>
                <c:pt idx="291">
                  <c:v>0.54503472222221194</c:v>
                </c:pt>
                <c:pt idx="292">
                  <c:v>0.54504629629628598</c:v>
                </c:pt>
                <c:pt idx="293">
                  <c:v>0.54505787037036002</c:v>
                </c:pt>
                <c:pt idx="294">
                  <c:v>0.54506944444443406</c:v>
                </c:pt>
                <c:pt idx="295">
                  <c:v>0.5450810185185081</c:v>
                </c:pt>
                <c:pt idx="296">
                  <c:v>0.54509259259258214</c:v>
                </c:pt>
                <c:pt idx="297">
                  <c:v>0.54510416666665618</c:v>
                </c:pt>
                <c:pt idx="298">
                  <c:v>0.54511574074073021</c:v>
                </c:pt>
                <c:pt idx="299">
                  <c:v>0.54512731481480425</c:v>
                </c:pt>
                <c:pt idx="300">
                  <c:v>0.54513888888887829</c:v>
                </c:pt>
                <c:pt idx="301">
                  <c:v>0.54515046296295233</c:v>
                </c:pt>
                <c:pt idx="302">
                  <c:v>0.54516203703702637</c:v>
                </c:pt>
                <c:pt idx="303">
                  <c:v>0.54517361111110041</c:v>
                </c:pt>
                <c:pt idx="304">
                  <c:v>0.54518518518517445</c:v>
                </c:pt>
                <c:pt idx="305">
                  <c:v>0.54519675925924849</c:v>
                </c:pt>
                <c:pt idx="306">
                  <c:v>0.54520833333332253</c:v>
                </c:pt>
                <c:pt idx="307">
                  <c:v>0.54521990740739656</c:v>
                </c:pt>
                <c:pt idx="308">
                  <c:v>0.5452314814814706</c:v>
                </c:pt>
                <c:pt idx="309">
                  <c:v>0.54524305555554464</c:v>
                </c:pt>
                <c:pt idx="310">
                  <c:v>0.54525462962961868</c:v>
                </c:pt>
                <c:pt idx="311">
                  <c:v>0.54526620370369272</c:v>
                </c:pt>
                <c:pt idx="312">
                  <c:v>0.54527777777776676</c:v>
                </c:pt>
                <c:pt idx="313">
                  <c:v>0.5452893518518408</c:v>
                </c:pt>
                <c:pt idx="314">
                  <c:v>0.54530092592591484</c:v>
                </c:pt>
                <c:pt idx="315">
                  <c:v>0.54531249999998888</c:v>
                </c:pt>
                <c:pt idx="316">
                  <c:v>0.54532407407406291</c:v>
                </c:pt>
                <c:pt idx="317">
                  <c:v>0.54533564814813695</c:v>
                </c:pt>
                <c:pt idx="318">
                  <c:v>0.54534722222221099</c:v>
                </c:pt>
                <c:pt idx="319">
                  <c:v>0.54535879629628503</c:v>
                </c:pt>
                <c:pt idx="320">
                  <c:v>0.54537037037035907</c:v>
                </c:pt>
                <c:pt idx="321">
                  <c:v>0.54538194444443311</c:v>
                </c:pt>
                <c:pt idx="322">
                  <c:v>0.54539351851850715</c:v>
                </c:pt>
                <c:pt idx="323">
                  <c:v>0.54540509259258119</c:v>
                </c:pt>
                <c:pt idx="324">
                  <c:v>0.54541666666665523</c:v>
                </c:pt>
                <c:pt idx="325">
                  <c:v>0.54542824074072926</c:v>
                </c:pt>
                <c:pt idx="326">
                  <c:v>0.5454398148148033</c:v>
                </c:pt>
                <c:pt idx="327">
                  <c:v>0.54545138888887734</c:v>
                </c:pt>
                <c:pt idx="328">
                  <c:v>0.54546296296295138</c:v>
                </c:pt>
                <c:pt idx="329">
                  <c:v>0.54547453703702542</c:v>
                </c:pt>
                <c:pt idx="330">
                  <c:v>0.54548611111109946</c:v>
                </c:pt>
                <c:pt idx="331">
                  <c:v>0.5454976851851735</c:v>
                </c:pt>
                <c:pt idx="332">
                  <c:v>0.54550925925924754</c:v>
                </c:pt>
                <c:pt idx="333">
                  <c:v>0.54552083333332158</c:v>
                </c:pt>
                <c:pt idx="334">
                  <c:v>0.54553240740739561</c:v>
                </c:pt>
                <c:pt idx="335">
                  <c:v>0.54554398148146965</c:v>
                </c:pt>
                <c:pt idx="336">
                  <c:v>0.54555555555554369</c:v>
                </c:pt>
                <c:pt idx="337">
                  <c:v>0.54556712962961773</c:v>
                </c:pt>
                <c:pt idx="338">
                  <c:v>0.54557870370369177</c:v>
                </c:pt>
                <c:pt idx="339">
                  <c:v>0.54559027777776581</c:v>
                </c:pt>
                <c:pt idx="340">
                  <c:v>0.54560185185183985</c:v>
                </c:pt>
                <c:pt idx="341">
                  <c:v>0.54561342592591389</c:v>
                </c:pt>
                <c:pt idx="342">
                  <c:v>0.54562499999998793</c:v>
                </c:pt>
                <c:pt idx="343">
                  <c:v>0.54563657407406196</c:v>
                </c:pt>
                <c:pt idx="344">
                  <c:v>0.545648148148136</c:v>
                </c:pt>
                <c:pt idx="345">
                  <c:v>0.54565972222221004</c:v>
                </c:pt>
                <c:pt idx="346">
                  <c:v>0.54567129629628408</c:v>
                </c:pt>
                <c:pt idx="347">
                  <c:v>0.54568287037035812</c:v>
                </c:pt>
                <c:pt idx="348">
                  <c:v>0.54569444444443216</c:v>
                </c:pt>
                <c:pt idx="349">
                  <c:v>0.5457060185185062</c:v>
                </c:pt>
                <c:pt idx="350">
                  <c:v>0.54571759259258024</c:v>
                </c:pt>
                <c:pt idx="351">
                  <c:v>0.54572916666665428</c:v>
                </c:pt>
                <c:pt idx="352">
                  <c:v>0.54574074074072831</c:v>
                </c:pt>
                <c:pt idx="353">
                  <c:v>0.54575231481480235</c:v>
                </c:pt>
                <c:pt idx="354">
                  <c:v>0.54576388888887639</c:v>
                </c:pt>
                <c:pt idx="355">
                  <c:v>0.54577546296295043</c:v>
                </c:pt>
                <c:pt idx="356">
                  <c:v>0.54578703703702447</c:v>
                </c:pt>
                <c:pt idx="357">
                  <c:v>0.54579861111109851</c:v>
                </c:pt>
                <c:pt idx="358">
                  <c:v>0.54581018518517255</c:v>
                </c:pt>
                <c:pt idx="359">
                  <c:v>0.54582175925924659</c:v>
                </c:pt>
                <c:pt idx="360">
                  <c:v>0.54583333333332062</c:v>
                </c:pt>
                <c:pt idx="361">
                  <c:v>0.54584490740739466</c:v>
                </c:pt>
                <c:pt idx="362">
                  <c:v>0.5458564814814687</c:v>
                </c:pt>
                <c:pt idx="363">
                  <c:v>0.54586805555554274</c:v>
                </c:pt>
                <c:pt idx="364">
                  <c:v>0.54587962962961678</c:v>
                </c:pt>
                <c:pt idx="365">
                  <c:v>0.54589120370369082</c:v>
                </c:pt>
                <c:pt idx="366">
                  <c:v>0.54590277777776486</c:v>
                </c:pt>
                <c:pt idx="367">
                  <c:v>0.5459143518518389</c:v>
                </c:pt>
                <c:pt idx="368">
                  <c:v>0.54592592592591294</c:v>
                </c:pt>
                <c:pt idx="369">
                  <c:v>0.54593749999998697</c:v>
                </c:pt>
                <c:pt idx="370">
                  <c:v>0.54594907407406101</c:v>
                </c:pt>
                <c:pt idx="371">
                  <c:v>0.54596064814813505</c:v>
                </c:pt>
                <c:pt idx="372">
                  <c:v>0.54597222222220909</c:v>
                </c:pt>
                <c:pt idx="373">
                  <c:v>0.54598379629628313</c:v>
                </c:pt>
                <c:pt idx="374">
                  <c:v>0.54599537037035717</c:v>
                </c:pt>
                <c:pt idx="375">
                  <c:v>0.54600694444443121</c:v>
                </c:pt>
                <c:pt idx="376">
                  <c:v>0.54601851851850525</c:v>
                </c:pt>
                <c:pt idx="377">
                  <c:v>0.54603009259257929</c:v>
                </c:pt>
                <c:pt idx="378">
                  <c:v>0.54604166666665332</c:v>
                </c:pt>
                <c:pt idx="379">
                  <c:v>0.54605324074072736</c:v>
                </c:pt>
                <c:pt idx="380">
                  <c:v>0.5460648148148014</c:v>
                </c:pt>
                <c:pt idx="381">
                  <c:v>0.54607638888887544</c:v>
                </c:pt>
                <c:pt idx="382">
                  <c:v>0.54608796296294948</c:v>
                </c:pt>
                <c:pt idx="383">
                  <c:v>0.54609953703702352</c:v>
                </c:pt>
                <c:pt idx="384">
                  <c:v>0.54611111111109756</c:v>
                </c:pt>
                <c:pt idx="385">
                  <c:v>0.5461226851851716</c:v>
                </c:pt>
                <c:pt idx="386">
                  <c:v>0.54613425925924564</c:v>
                </c:pt>
                <c:pt idx="387">
                  <c:v>0.54614583333331967</c:v>
                </c:pt>
                <c:pt idx="388">
                  <c:v>0.54615740740739371</c:v>
                </c:pt>
                <c:pt idx="389">
                  <c:v>0.54616898148146775</c:v>
                </c:pt>
                <c:pt idx="390">
                  <c:v>0.54618055555554179</c:v>
                </c:pt>
                <c:pt idx="391">
                  <c:v>0.54619212962961583</c:v>
                </c:pt>
                <c:pt idx="392">
                  <c:v>0.54620370370368987</c:v>
                </c:pt>
                <c:pt idx="393">
                  <c:v>0.54621527777776391</c:v>
                </c:pt>
                <c:pt idx="394">
                  <c:v>0.54622685185183795</c:v>
                </c:pt>
                <c:pt idx="395">
                  <c:v>0.54623842592591199</c:v>
                </c:pt>
                <c:pt idx="396">
                  <c:v>0.54624999999998602</c:v>
                </c:pt>
                <c:pt idx="397">
                  <c:v>0.54626157407406006</c:v>
                </c:pt>
                <c:pt idx="398">
                  <c:v>0.5462731481481341</c:v>
                </c:pt>
                <c:pt idx="399">
                  <c:v>0.54628472222220814</c:v>
                </c:pt>
                <c:pt idx="400">
                  <c:v>0.54629629629628218</c:v>
                </c:pt>
                <c:pt idx="401">
                  <c:v>0.54630787037035622</c:v>
                </c:pt>
                <c:pt idx="402">
                  <c:v>0.54631944444443026</c:v>
                </c:pt>
                <c:pt idx="403">
                  <c:v>0.5463310185185043</c:v>
                </c:pt>
                <c:pt idx="404">
                  <c:v>0.54634259259257834</c:v>
                </c:pt>
                <c:pt idx="405">
                  <c:v>0.54635416666665237</c:v>
                </c:pt>
                <c:pt idx="406">
                  <c:v>0.54636574074072641</c:v>
                </c:pt>
                <c:pt idx="407">
                  <c:v>0.54637731481480045</c:v>
                </c:pt>
                <c:pt idx="408">
                  <c:v>0.54638888888887449</c:v>
                </c:pt>
                <c:pt idx="409">
                  <c:v>0.54640046296294853</c:v>
                </c:pt>
                <c:pt idx="410">
                  <c:v>0.54641203703702257</c:v>
                </c:pt>
                <c:pt idx="411">
                  <c:v>0.54642361111109661</c:v>
                </c:pt>
                <c:pt idx="412">
                  <c:v>0.54643518518517065</c:v>
                </c:pt>
                <c:pt idx="413">
                  <c:v>0.54644675925924469</c:v>
                </c:pt>
                <c:pt idx="414">
                  <c:v>0.54645833333331872</c:v>
                </c:pt>
                <c:pt idx="415">
                  <c:v>0.54646990740739276</c:v>
                </c:pt>
                <c:pt idx="416">
                  <c:v>0.5464814814814668</c:v>
                </c:pt>
                <c:pt idx="417">
                  <c:v>0.54649305555554084</c:v>
                </c:pt>
                <c:pt idx="418">
                  <c:v>0.54650462962961488</c:v>
                </c:pt>
                <c:pt idx="419">
                  <c:v>0.54651620370368892</c:v>
                </c:pt>
                <c:pt idx="420">
                  <c:v>0.54652777777776296</c:v>
                </c:pt>
                <c:pt idx="421">
                  <c:v>0.546539351851837</c:v>
                </c:pt>
                <c:pt idx="422">
                  <c:v>0.54655092592591104</c:v>
                </c:pt>
                <c:pt idx="423">
                  <c:v>0.54656249999998507</c:v>
                </c:pt>
                <c:pt idx="424">
                  <c:v>0.54657407407405911</c:v>
                </c:pt>
                <c:pt idx="425">
                  <c:v>0.54658564814813315</c:v>
                </c:pt>
                <c:pt idx="426">
                  <c:v>0.54659722222220719</c:v>
                </c:pt>
                <c:pt idx="427">
                  <c:v>0.54660879629628123</c:v>
                </c:pt>
                <c:pt idx="428">
                  <c:v>0.54662037037035527</c:v>
                </c:pt>
                <c:pt idx="429">
                  <c:v>0.54663194444442931</c:v>
                </c:pt>
                <c:pt idx="430">
                  <c:v>0.54664351851850335</c:v>
                </c:pt>
                <c:pt idx="431">
                  <c:v>0.54665509259257739</c:v>
                </c:pt>
                <c:pt idx="432">
                  <c:v>0.54666666666665142</c:v>
                </c:pt>
                <c:pt idx="433">
                  <c:v>0.54667824074072546</c:v>
                </c:pt>
                <c:pt idx="434">
                  <c:v>0.5466898148147995</c:v>
                </c:pt>
                <c:pt idx="435">
                  <c:v>0.54670138888887354</c:v>
                </c:pt>
                <c:pt idx="436">
                  <c:v>0.54671296296294758</c:v>
                </c:pt>
                <c:pt idx="437">
                  <c:v>0.54672453703702162</c:v>
                </c:pt>
                <c:pt idx="438">
                  <c:v>0.54673611111109566</c:v>
                </c:pt>
                <c:pt idx="439">
                  <c:v>0.5467476851851697</c:v>
                </c:pt>
                <c:pt idx="440">
                  <c:v>0.54675925925924374</c:v>
                </c:pt>
                <c:pt idx="441">
                  <c:v>0.54677083333331777</c:v>
                </c:pt>
                <c:pt idx="442">
                  <c:v>0.54678240740739181</c:v>
                </c:pt>
                <c:pt idx="443">
                  <c:v>0.54679398148146585</c:v>
                </c:pt>
                <c:pt idx="444">
                  <c:v>0.54680555555555554</c:v>
                </c:pt>
              </c:numCache>
            </c:numRef>
          </c:cat>
          <c:val>
            <c:numRef>
              <c:f>'Front 1'!$E$2:$E$446</c:f>
              <c:numCache>
                <c:formatCode>General</c:formatCode>
                <c:ptCount val="445"/>
                <c:pt idx="0">
                  <c:v>620216</c:v>
                </c:pt>
                <c:pt idx="1">
                  <c:v>620248</c:v>
                </c:pt>
                <c:pt idx="2">
                  <c:v>620604</c:v>
                </c:pt>
                <c:pt idx="3">
                  <c:v>620620</c:v>
                </c:pt>
                <c:pt idx="4">
                  <c:v>620620</c:v>
                </c:pt>
                <c:pt idx="5">
                  <c:v>620620</c:v>
                </c:pt>
                <c:pt idx="6">
                  <c:v>620620</c:v>
                </c:pt>
                <c:pt idx="7">
                  <c:v>620620</c:v>
                </c:pt>
                <c:pt idx="8">
                  <c:v>620620</c:v>
                </c:pt>
                <c:pt idx="9">
                  <c:v>620636</c:v>
                </c:pt>
                <c:pt idx="10">
                  <c:v>620636</c:v>
                </c:pt>
                <c:pt idx="11">
                  <c:v>620636</c:v>
                </c:pt>
                <c:pt idx="12">
                  <c:v>620480</c:v>
                </c:pt>
                <c:pt idx="13">
                  <c:v>620512</c:v>
                </c:pt>
                <c:pt idx="14">
                  <c:v>620388</c:v>
                </c:pt>
                <c:pt idx="15">
                  <c:v>620500</c:v>
                </c:pt>
                <c:pt idx="16">
                  <c:v>620496</c:v>
                </c:pt>
                <c:pt idx="17">
                  <c:v>620388</c:v>
                </c:pt>
                <c:pt idx="18">
                  <c:v>620372</c:v>
                </c:pt>
                <c:pt idx="19">
                  <c:v>620356</c:v>
                </c:pt>
                <c:pt idx="20">
                  <c:v>620232</c:v>
                </c:pt>
                <c:pt idx="21">
                  <c:v>620108</c:v>
                </c:pt>
                <c:pt idx="22">
                  <c:v>620324</c:v>
                </c:pt>
                <c:pt idx="23">
                  <c:v>620092</c:v>
                </c:pt>
                <c:pt idx="24">
                  <c:v>618948</c:v>
                </c:pt>
                <c:pt idx="25">
                  <c:v>618936</c:v>
                </c:pt>
                <c:pt idx="26">
                  <c:v>618820</c:v>
                </c:pt>
                <c:pt idx="27">
                  <c:v>618936</c:v>
                </c:pt>
                <c:pt idx="28">
                  <c:v>618804</c:v>
                </c:pt>
                <c:pt idx="29">
                  <c:v>618556</c:v>
                </c:pt>
                <c:pt idx="30">
                  <c:v>618500</c:v>
                </c:pt>
                <c:pt idx="31">
                  <c:v>618572</c:v>
                </c:pt>
                <c:pt idx="32">
                  <c:v>618556</c:v>
                </c:pt>
                <c:pt idx="33">
                  <c:v>618460</c:v>
                </c:pt>
                <c:pt idx="34">
                  <c:v>619028</c:v>
                </c:pt>
                <c:pt idx="35">
                  <c:v>618944</c:v>
                </c:pt>
                <c:pt idx="36">
                  <c:v>618928</c:v>
                </c:pt>
                <c:pt idx="37">
                  <c:v>618896</c:v>
                </c:pt>
                <c:pt idx="38">
                  <c:v>618748</c:v>
                </c:pt>
                <c:pt idx="39">
                  <c:v>618412</c:v>
                </c:pt>
                <c:pt idx="40">
                  <c:v>617616</c:v>
                </c:pt>
                <c:pt idx="41">
                  <c:v>616524</c:v>
                </c:pt>
                <c:pt idx="42">
                  <c:v>615724</c:v>
                </c:pt>
                <c:pt idx="43">
                  <c:v>615672</c:v>
                </c:pt>
                <c:pt idx="44">
                  <c:v>615400</c:v>
                </c:pt>
                <c:pt idx="45">
                  <c:v>615400</c:v>
                </c:pt>
                <c:pt idx="46">
                  <c:v>615424</c:v>
                </c:pt>
                <c:pt idx="47">
                  <c:v>614636</c:v>
                </c:pt>
                <c:pt idx="48">
                  <c:v>614440</c:v>
                </c:pt>
                <c:pt idx="49">
                  <c:v>614156</c:v>
                </c:pt>
                <c:pt idx="50">
                  <c:v>614168</c:v>
                </c:pt>
                <c:pt idx="51">
                  <c:v>614284</c:v>
                </c:pt>
                <c:pt idx="52">
                  <c:v>614168</c:v>
                </c:pt>
                <c:pt idx="53">
                  <c:v>614284</c:v>
                </c:pt>
                <c:pt idx="54">
                  <c:v>614360</c:v>
                </c:pt>
                <c:pt idx="55">
                  <c:v>614384</c:v>
                </c:pt>
                <c:pt idx="56">
                  <c:v>614320</c:v>
                </c:pt>
                <c:pt idx="57">
                  <c:v>614172</c:v>
                </c:pt>
                <c:pt idx="58">
                  <c:v>614088</c:v>
                </c:pt>
                <c:pt idx="59">
                  <c:v>613948</c:v>
                </c:pt>
                <c:pt idx="60">
                  <c:v>613964</c:v>
                </c:pt>
                <c:pt idx="61">
                  <c:v>613980</c:v>
                </c:pt>
                <c:pt idx="62">
                  <c:v>613840</c:v>
                </c:pt>
                <c:pt idx="63">
                  <c:v>613716</c:v>
                </c:pt>
                <c:pt idx="64">
                  <c:v>613732</c:v>
                </c:pt>
                <c:pt idx="65">
                  <c:v>613960</c:v>
                </c:pt>
                <c:pt idx="66">
                  <c:v>613856</c:v>
                </c:pt>
                <c:pt idx="67">
                  <c:v>614056</c:v>
                </c:pt>
                <c:pt idx="68">
                  <c:v>614088</c:v>
                </c:pt>
                <c:pt idx="69">
                  <c:v>614088</c:v>
                </c:pt>
                <c:pt idx="70">
                  <c:v>614048</c:v>
                </c:pt>
                <c:pt idx="71">
                  <c:v>613824</c:v>
                </c:pt>
                <c:pt idx="72">
                  <c:v>613676</c:v>
                </c:pt>
                <c:pt idx="73">
                  <c:v>613592</c:v>
                </c:pt>
                <c:pt idx="74">
                  <c:v>613576</c:v>
                </c:pt>
                <c:pt idx="75">
                  <c:v>613692</c:v>
                </c:pt>
                <c:pt idx="76">
                  <c:v>613700</c:v>
                </c:pt>
                <c:pt idx="77">
                  <c:v>613732</c:v>
                </c:pt>
                <c:pt idx="78">
                  <c:v>613528</c:v>
                </c:pt>
                <c:pt idx="79">
                  <c:v>613608</c:v>
                </c:pt>
                <c:pt idx="80">
                  <c:v>613640</c:v>
                </c:pt>
                <c:pt idx="81">
                  <c:v>613672</c:v>
                </c:pt>
                <c:pt idx="82">
                  <c:v>613640</c:v>
                </c:pt>
                <c:pt idx="83">
                  <c:v>613548</c:v>
                </c:pt>
                <c:pt idx="84">
                  <c:v>613392</c:v>
                </c:pt>
                <c:pt idx="85">
                  <c:v>613392</c:v>
                </c:pt>
                <c:pt idx="86">
                  <c:v>613392</c:v>
                </c:pt>
                <c:pt idx="87">
                  <c:v>613284</c:v>
                </c:pt>
                <c:pt idx="88">
                  <c:v>613284</c:v>
                </c:pt>
                <c:pt idx="89">
                  <c:v>613144</c:v>
                </c:pt>
                <c:pt idx="90">
                  <c:v>613020</c:v>
                </c:pt>
                <c:pt idx="91">
                  <c:v>613036</c:v>
                </c:pt>
                <c:pt idx="92">
                  <c:v>613036</c:v>
                </c:pt>
                <c:pt idx="93">
                  <c:v>613780</c:v>
                </c:pt>
                <c:pt idx="94">
                  <c:v>613748</c:v>
                </c:pt>
                <c:pt idx="95">
                  <c:v>613748</c:v>
                </c:pt>
                <c:pt idx="96">
                  <c:v>613640</c:v>
                </c:pt>
                <c:pt idx="97">
                  <c:v>613656</c:v>
                </c:pt>
                <c:pt idx="98">
                  <c:v>613756</c:v>
                </c:pt>
                <c:pt idx="99">
                  <c:v>613656</c:v>
                </c:pt>
                <c:pt idx="100">
                  <c:v>613640</c:v>
                </c:pt>
                <c:pt idx="101">
                  <c:v>613656</c:v>
                </c:pt>
                <c:pt idx="102">
                  <c:v>613780</c:v>
                </c:pt>
                <c:pt idx="103">
                  <c:v>613780</c:v>
                </c:pt>
                <c:pt idx="104">
                  <c:v>613656</c:v>
                </c:pt>
                <c:pt idx="105">
                  <c:v>613516</c:v>
                </c:pt>
                <c:pt idx="106">
                  <c:v>613516</c:v>
                </c:pt>
                <c:pt idx="107">
                  <c:v>613508</c:v>
                </c:pt>
                <c:pt idx="108">
                  <c:v>613408</c:v>
                </c:pt>
                <c:pt idx="109">
                  <c:v>613408</c:v>
                </c:pt>
                <c:pt idx="110">
                  <c:v>613532</c:v>
                </c:pt>
                <c:pt idx="111">
                  <c:v>613624</c:v>
                </c:pt>
                <c:pt idx="112">
                  <c:v>613516</c:v>
                </c:pt>
                <c:pt idx="113">
                  <c:v>613516</c:v>
                </c:pt>
                <c:pt idx="114">
                  <c:v>613532</c:v>
                </c:pt>
                <c:pt idx="115">
                  <c:v>613392</c:v>
                </c:pt>
                <c:pt idx="116">
                  <c:v>613500</c:v>
                </c:pt>
                <c:pt idx="117">
                  <c:v>613452</c:v>
                </c:pt>
                <c:pt idx="118">
                  <c:v>613296</c:v>
                </c:pt>
                <c:pt idx="119">
                  <c:v>613264</c:v>
                </c:pt>
                <c:pt idx="120">
                  <c:v>613436</c:v>
                </c:pt>
                <c:pt idx="121">
                  <c:v>613296</c:v>
                </c:pt>
                <c:pt idx="122">
                  <c:v>613280</c:v>
                </c:pt>
                <c:pt idx="123">
                  <c:v>613232</c:v>
                </c:pt>
                <c:pt idx="124">
                  <c:v>613248</c:v>
                </c:pt>
                <c:pt idx="125">
                  <c:v>612952</c:v>
                </c:pt>
                <c:pt idx="126">
                  <c:v>612808</c:v>
                </c:pt>
                <c:pt idx="127">
                  <c:v>612544</c:v>
                </c:pt>
                <c:pt idx="128">
                  <c:v>613016</c:v>
                </c:pt>
                <c:pt idx="129">
                  <c:v>613148</c:v>
                </c:pt>
                <c:pt idx="130">
                  <c:v>613148</c:v>
                </c:pt>
                <c:pt idx="131">
                  <c:v>612992</c:v>
                </c:pt>
                <c:pt idx="132">
                  <c:v>612636</c:v>
                </c:pt>
                <c:pt idx="133">
                  <c:v>612496</c:v>
                </c:pt>
                <c:pt idx="134">
                  <c:v>612480</c:v>
                </c:pt>
                <c:pt idx="135">
                  <c:v>612044</c:v>
                </c:pt>
                <c:pt idx="136">
                  <c:v>611896</c:v>
                </c:pt>
                <c:pt idx="137">
                  <c:v>611904</c:v>
                </c:pt>
                <c:pt idx="138">
                  <c:v>611608</c:v>
                </c:pt>
                <c:pt idx="139">
                  <c:v>611624</c:v>
                </c:pt>
                <c:pt idx="140">
                  <c:v>611484</c:v>
                </c:pt>
                <c:pt idx="141">
                  <c:v>611996</c:v>
                </c:pt>
                <c:pt idx="142">
                  <c:v>611840</c:v>
                </c:pt>
                <c:pt idx="143">
                  <c:v>611916</c:v>
                </c:pt>
                <c:pt idx="144">
                  <c:v>610876</c:v>
                </c:pt>
                <c:pt idx="145">
                  <c:v>610768</c:v>
                </c:pt>
                <c:pt idx="146">
                  <c:v>610800</c:v>
                </c:pt>
                <c:pt idx="147">
                  <c:v>610892</c:v>
                </c:pt>
                <c:pt idx="148">
                  <c:v>611032</c:v>
                </c:pt>
                <c:pt idx="149">
                  <c:v>611108</c:v>
                </c:pt>
                <c:pt idx="150">
                  <c:v>611108</c:v>
                </c:pt>
                <c:pt idx="151">
                  <c:v>609624</c:v>
                </c:pt>
                <c:pt idx="152">
                  <c:v>609524</c:v>
                </c:pt>
                <c:pt idx="153">
                  <c:v>609384</c:v>
                </c:pt>
                <c:pt idx="154">
                  <c:v>609276</c:v>
                </c:pt>
                <c:pt idx="155">
                  <c:v>608608</c:v>
                </c:pt>
                <c:pt idx="156">
                  <c:v>608716</c:v>
                </c:pt>
                <c:pt idx="157">
                  <c:v>609288</c:v>
                </c:pt>
                <c:pt idx="158">
                  <c:v>609164</c:v>
                </c:pt>
                <c:pt idx="159">
                  <c:v>609148</c:v>
                </c:pt>
                <c:pt idx="160">
                  <c:v>608884</c:v>
                </c:pt>
                <c:pt idx="161">
                  <c:v>608744</c:v>
                </c:pt>
                <c:pt idx="162">
                  <c:v>608760</c:v>
                </c:pt>
                <c:pt idx="163">
                  <c:v>608200</c:v>
                </c:pt>
                <c:pt idx="164">
                  <c:v>608184</c:v>
                </c:pt>
                <c:pt idx="165">
                  <c:v>608028</c:v>
                </c:pt>
                <c:pt idx="166">
                  <c:v>607920</c:v>
                </c:pt>
                <c:pt idx="167">
                  <c:v>607780</c:v>
                </c:pt>
                <c:pt idx="168">
                  <c:v>607796</c:v>
                </c:pt>
                <c:pt idx="169">
                  <c:v>607656</c:v>
                </c:pt>
                <c:pt idx="170">
                  <c:v>607796</c:v>
                </c:pt>
                <c:pt idx="171">
                  <c:v>607656</c:v>
                </c:pt>
                <c:pt idx="172">
                  <c:v>607052</c:v>
                </c:pt>
                <c:pt idx="173">
                  <c:v>606912</c:v>
                </c:pt>
                <c:pt idx="174">
                  <c:v>606928</c:v>
                </c:pt>
                <c:pt idx="175">
                  <c:v>606960</c:v>
                </c:pt>
                <c:pt idx="176">
                  <c:v>606712</c:v>
                </c:pt>
                <c:pt idx="177">
                  <c:v>606664</c:v>
                </c:pt>
                <c:pt idx="178">
                  <c:v>606184</c:v>
                </c:pt>
                <c:pt idx="179">
                  <c:v>606416</c:v>
                </c:pt>
                <c:pt idx="180">
                  <c:v>606432</c:v>
                </c:pt>
                <c:pt idx="181">
                  <c:v>606168</c:v>
                </c:pt>
                <c:pt idx="182">
                  <c:v>606168</c:v>
                </c:pt>
                <c:pt idx="183">
                  <c:v>606012</c:v>
                </c:pt>
                <c:pt idx="184">
                  <c:v>605872</c:v>
                </c:pt>
                <c:pt idx="185">
                  <c:v>605608</c:v>
                </c:pt>
                <c:pt idx="186">
                  <c:v>605624</c:v>
                </c:pt>
                <c:pt idx="187">
                  <c:v>605420</c:v>
                </c:pt>
                <c:pt idx="188">
                  <c:v>605124</c:v>
                </c:pt>
                <c:pt idx="189">
                  <c:v>604456</c:v>
                </c:pt>
                <c:pt idx="190">
                  <c:v>604192</c:v>
                </c:pt>
                <c:pt idx="191">
                  <c:v>604392</c:v>
                </c:pt>
                <c:pt idx="192">
                  <c:v>604252</c:v>
                </c:pt>
                <c:pt idx="193">
                  <c:v>603584</c:v>
                </c:pt>
                <c:pt idx="194">
                  <c:v>603600</c:v>
                </c:pt>
                <c:pt idx="195">
                  <c:v>603460</c:v>
                </c:pt>
                <c:pt idx="196">
                  <c:v>603476</c:v>
                </c:pt>
                <c:pt idx="197">
                  <c:v>603304</c:v>
                </c:pt>
                <c:pt idx="198">
                  <c:v>603304</c:v>
                </c:pt>
                <c:pt idx="199">
                  <c:v>603288</c:v>
                </c:pt>
                <c:pt idx="200">
                  <c:v>603304</c:v>
                </c:pt>
                <c:pt idx="201">
                  <c:v>602436</c:v>
                </c:pt>
                <c:pt idx="202">
                  <c:v>602328</c:v>
                </c:pt>
                <c:pt idx="203">
                  <c:v>602328</c:v>
                </c:pt>
                <c:pt idx="204">
                  <c:v>602392</c:v>
                </c:pt>
                <c:pt idx="205">
                  <c:v>603172</c:v>
                </c:pt>
                <c:pt idx="206">
                  <c:v>603172</c:v>
                </c:pt>
                <c:pt idx="207">
                  <c:v>603172</c:v>
                </c:pt>
                <c:pt idx="208">
                  <c:v>603096</c:v>
                </c:pt>
                <c:pt idx="209">
                  <c:v>602832</c:v>
                </c:pt>
                <c:pt idx="210">
                  <c:v>602848</c:v>
                </c:pt>
                <c:pt idx="211">
                  <c:v>602708</c:v>
                </c:pt>
                <c:pt idx="212">
                  <c:v>602616</c:v>
                </c:pt>
                <c:pt idx="213">
                  <c:v>602584</c:v>
                </c:pt>
                <c:pt idx="214">
                  <c:v>602600</c:v>
                </c:pt>
                <c:pt idx="215">
                  <c:v>602460</c:v>
                </c:pt>
                <c:pt idx="216">
                  <c:v>602476</c:v>
                </c:pt>
                <c:pt idx="217">
                  <c:v>602336</c:v>
                </c:pt>
                <c:pt idx="218">
                  <c:v>602384</c:v>
                </c:pt>
                <c:pt idx="219">
                  <c:v>602352</c:v>
                </c:pt>
                <c:pt idx="220">
                  <c:v>602756</c:v>
                </c:pt>
                <c:pt idx="221">
                  <c:v>602848</c:v>
                </c:pt>
                <c:pt idx="222">
                  <c:v>603088</c:v>
                </c:pt>
                <c:pt idx="223">
                  <c:v>602964</c:v>
                </c:pt>
                <c:pt idx="224">
                  <c:v>602964</c:v>
                </c:pt>
                <c:pt idx="225">
                  <c:v>602964</c:v>
                </c:pt>
                <c:pt idx="226">
                  <c:v>602964</c:v>
                </c:pt>
                <c:pt idx="227">
                  <c:v>602948</c:v>
                </c:pt>
                <c:pt idx="228">
                  <c:v>602964</c:v>
                </c:pt>
                <c:pt idx="229">
                  <c:v>602964</c:v>
                </c:pt>
                <c:pt idx="230">
                  <c:v>602964</c:v>
                </c:pt>
                <c:pt idx="231">
                  <c:v>602948</c:v>
                </c:pt>
                <c:pt idx="232">
                  <c:v>602964</c:v>
                </c:pt>
                <c:pt idx="233">
                  <c:v>602932</c:v>
                </c:pt>
                <c:pt idx="234">
                  <c:v>602948</c:v>
                </c:pt>
                <c:pt idx="235">
                  <c:v>602808</c:v>
                </c:pt>
                <c:pt idx="236">
                  <c:v>602948</c:v>
                </c:pt>
                <c:pt idx="237">
                  <c:v>602932</c:v>
                </c:pt>
                <c:pt idx="238">
                  <c:v>602824</c:v>
                </c:pt>
                <c:pt idx="239">
                  <c:v>602808</c:v>
                </c:pt>
                <c:pt idx="240">
                  <c:v>602824</c:v>
                </c:pt>
                <c:pt idx="241">
                  <c:v>602808</c:v>
                </c:pt>
                <c:pt idx="242">
                  <c:v>602684</c:v>
                </c:pt>
                <c:pt idx="243">
                  <c:v>602668</c:v>
                </c:pt>
                <c:pt idx="244">
                  <c:v>602560</c:v>
                </c:pt>
                <c:pt idx="245">
                  <c:v>602420</c:v>
                </c:pt>
                <c:pt idx="246">
                  <c:v>602436</c:v>
                </c:pt>
                <c:pt idx="247">
                  <c:v>602420</c:v>
                </c:pt>
                <c:pt idx="248">
                  <c:v>602436</c:v>
                </c:pt>
                <c:pt idx="249">
                  <c:v>602264</c:v>
                </c:pt>
                <c:pt idx="250">
                  <c:v>602280</c:v>
                </c:pt>
                <c:pt idx="251">
                  <c:v>602140</c:v>
                </c:pt>
                <c:pt idx="252">
                  <c:v>602404</c:v>
                </c:pt>
                <c:pt idx="253">
                  <c:v>602404</c:v>
                </c:pt>
                <c:pt idx="254">
                  <c:v>602544</c:v>
                </c:pt>
                <c:pt idx="255">
                  <c:v>602528</c:v>
                </c:pt>
                <c:pt idx="256">
                  <c:v>602668</c:v>
                </c:pt>
                <c:pt idx="257">
                  <c:v>602652</c:v>
                </c:pt>
                <c:pt idx="258">
                  <c:v>602668</c:v>
                </c:pt>
                <c:pt idx="259">
                  <c:v>602404</c:v>
                </c:pt>
                <c:pt idx="260">
                  <c:v>602528</c:v>
                </c:pt>
                <c:pt idx="261">
                  <c:v>602324</c:v>
                </c:pt>
                <c:pt idx="262">
                  <c:v>602184</c:v>
                </c:pt>
                <c:pt idx="263">
                  <c:v>602200</c:v>
                </c:pt>
                <c:pt idx="264">
                  <c:v>602212</c:v>
                </c:pt>
                <c:pt idx="265">
                  <c:v>602324</c:v>
                </c:pt>
                <c:pt idx="266">
                  <c:v>602308</c:v>
                </c:pt>
                <c:pt idx="267">
                  <c:v>602200</c:v>
                </c:pt>
                <c:pt idx="268">
                  <c:v>602168</c:v>
                </c:pt>
                <c:pt idx="269">
                  <c:v>602308</c:v>
                </c:pt>
                <c:pt idx="270">
                  <c:v>609392</c:v>
                </c:pt>
                <c:pt idx="271">
                  <c:v>609532</c:v>
                </c:pt>
                <c:pt idx="272">
                  <c:v>609516</c:v>
                </c:pt>
                <c:pt idx="273">
                  <c:v>609392</c:v>
                </c:pt>
                <c:pt idx="274">
                  <c:v>609460</c:v>
                </c:pt>
                <c:pt idx="275">
                  <c:v>609252</c:v>
                </c:pt>
                <c:pt idx="276">
                  <c:v>609460</c:v>
                </c:pt>
                <c:pt idx="277">
                  <c:v>609376</c:v>
                </c:pt>
                <c:pt idx="278">
                  <c:v>609236</c:v>
                </c:pt>
                <c:pt idx="279">
                  <c:v>609376</c:v>
                </c:pt>
                <c:pt idx="280">
                  <c:v>609236</c:v>
                </c:pt>
                <c:pt idx="281">
                  <c:v>609224</c:v>
                </c:pt>
                <c:pt idx="282">
                  <c:v>609208</c:v>
                </c:pt>
                <c:pt idx="283">
                  <c:v>610092</c:v>
                </c:pt>
                <c:pt idx="284">
                  <c:v>610076</c:v>
                </c:pt>
                <c:pt idx="285">
                  <c:v>609968</c:v>
                </c:pt>
                <c:pt idx="286">
                  <c:v>609952</c:v>
                </c:pt>
                <c:pt idx="287">
                  <c:v>609968</c:v>
                </c:pt>
                <c:pt idx="288">
                  <c:v>609984</c:v>
                </c:pt>
                <c:pt idx="289">
                  <c:v>609860</c:v>
                </c:pt>
                <c:pt idx="290">
                  <c:v>609720</c:v>
                </c:pt>
                <c:pt idx="291">
                  <c:v>609736</c:v>
                </c:pt>
                <c:pt idx="292">
                  <c:v>609828</c:v>
                </c:pt>
                <c:pt idx="293">
                  <c:v>609768</c:v>
                </c:pt>
                <c:pt idx="294">
                  <c:v>609752</c:v>
                </c:pt>
                <c:pt idx="295">
                  <c:v>609644</c:v>
                </c:pt>
                <c:pt idx="296">
                  <c:v>609612</c:v>
                </c:pt>
                <c:pt idx="297">
                  <c:v>609504</c:v>
                </c:pt>
                <c:pt idx="298">
                  <c:v>609364</c:v>
                </c:pt>
                <c:pt idx="299">
                  <c:v>609380</c:v>
                </c:pt>
                <c:pt idx="300">
                  <c:v>609364</c:v>
                </c:pt>
                <c:pt idx="301">
                  <c:v>609380</c:v>
                </c:pt>
                <c:pt idx="302">
                  <c:v>609364</c:v>
                </c:pt>
                <c:pt idx="303">
                  <c:v>609168</c:v>
                </c:pt>
                <c:pt idx="304">
                  <c:v>609224</c:v>
                </c:pt>
                <c:pt idx="305">
                  <c:v>609240</c:v>
                </c:pt>
                <c:pt idx="306">
                  <c:v>609224</c:v>
                </c:pt>
                <c:pt idx="307">
                  <c:v>609240</c:v>
                </c:pt>
                <c:pt idx="308">
                  <c:v>609224</c:v>
                </c:pt>
                <c:pt idx="309">
                  <c:v>609240</c:v>
                </c:pt>
                <c:pt idx="310">
                  <c:v>609224</c:v>
                </c:pt>
                <c:pt idx="311">
                  <c:v>609240</c:v>
                </c:pt>
                <c:pt idx="312">
                  <c:v>608992</c:v>
                </c:pt>
                <c:pt idx="313">
                  <c:v>609008</c:v>
                </c:pt>
                <c:pt idx="314">
                  <c:v>609612</c:v>
                </c:pt>
                <c:pt idx="315">
                  <c:v>609628</c:v>
                </c:pt>
                <c:pt idx="316">
                  <c:v>609488</c:v>
                </c:pt>
                <c:pt idx="317">
                  <c:v>609504</c:v>
                </c:pt>
                <c:pt idx="318">
                  <c:v>609488</c:v>
                </c:pt>
                <c:pt idx="319">
                  <c:v>609380</c:v>
                </c:pt>
                <c:pt idx="320">
                  <c:v>609364</c:v>
                </c:pt>
                <c:pt idx="321">
                  <c:v>609380</c:v>
                </c:pt>
                <c:pt idx="322">
                  <c:v>609256</c:v>
                </c:pt>
                <c:pt idx="323">
                  <c:v>609244</c:v>
                </c:pt>
                <c:pt idx="324">
                  <c:v>609228</c:v>
                </c:pt>
                <c:pt idx="325">
                  <c:v>609260</c:v>
                </c:pt>
                <c:pt idx="326">
                  <c:v>609244</c:v>
                </c:pt>
                <c:pt idx="327">
                  <c:v>609260</c:v>
                </c:pt>
                <c:pt idx="328">
                  <c:v>609012</c:v>
                </c:pt>
                <c:pt idx="329">
                  <c:v>609152</c:v>
                </c:pt>
                <c:pt idx="330">
                  <c:v>609136</c:v>
                </c:pt>
                <c:pt idx="331">
                  <c:v>609152</c:v>
                </c:pt>
                <c:pt idx="332">
                  <c:v>609200</c:v>
                </c:pt>
                <c:pt idx="333">
                  <c:v>609200</c:v>
                </c:pt>
                <c:pt idx="334">
                  <c:v>609184</c:v>
                </c:pt>
                <c:pt idx="335">
                  <c:v>609200</c:v>
                </c:pt>
                <c:pt idx="336">
                  <c:v>609184</c:v>
                </c:pt>
                <c:pt idx="337">
                  <c:v>609184</c:v>
                </c:pt>
                <c:pt idx="338">
                  <c:v>609168</c:v>
                </c:pt>
                <c:pt idx="339">
                  <c:v>609200</c:v>
                </c:pt>
                <c:pt idx="340">
                  <c:v>609168</c:v>
                </c:pt>
                <c:pt idx="341">
                  <c:v>609184</c:v>
                </c:pt>
                <c:pt idx="342">
                  <c:v>609168</c:v>
                </c:pt>
                <c:pt idx="343">
                  <c:v>609076</c:v>
                </c:pt>
                <c:pt idx="344">
                  <c:v>609264</c:v>
                </c:pt>
                <c:pt idx="345">
                  <c:v>609280</c:v>
                </c:pt>
                <c:pt idx="346">
                  <c:v>609264</c:v>
                </c:pt>
                <c:pt idx="347">
                  <c:v>609280</c:v>
                </c:pt>
                <c:pt idx="348">
                  <c:v>609280</c:v>
                </c:pt>
                <c:pt idx="349">
                  <c:v>609280</c:v>
                </c:pt>
                <c:pt idx="350">
                  <c:v>609264</c:v>
                </c:pt>
                <c:pt idx="351">
                  <c:v>609280</c:v>
                </c:pt>
                <c:pt idx="352">
                  <c:v>609156</c:v>
                </c:pt>
                <c:pt idx="353">
                  <c:v>609156</c:v>
                </c:pt>
                <c:pt idx="354">
                  <c:v>609156</c:v>
                </c:pt>
                <c:pt idx="355">
                  <c:v>609156</c:v>
                </c:pt>
                <c:pt idx="356">
                  <c:v>609016</c:v>
                </c:pt>
                <c:pt idx="357">
                  <c:v>609032</c:v>
                </c:pt>
                <c:pt idx="358">
                  <c:v>609032</c:v>
                </c:pt>
                <c:pt idx="359">
                  <c:v>608924</c:v>
                </c:pt>
                <c:pt idx="360">
                  <c:v>608908</c:v>
                </c:pt>
                <c:pt idx="361">
                  <c:v>608924</c:v>
                </c:pt>
                <c:pt idx="362">
                  <c:v>608924</c:v>
                </c:pt>
                <c:pt idx="363">
                  <c:v>608924</c:v>
                </c:pt>
                <c:pt idx="364">
                  <c:v>609280</c:v>
                </c:pt>
                <c:pt idx="365">
                  <c:v>609296</c:v>
                </c:pt>
                <c:pt idx="366">
                  <c:v>609280</c:v>
                </c:pt>
                <c:pt idx="367">
                  <c:v>609296</c:v>
                </c:pt>
                <c:pt idx="368">
                  <c:v>609156</c:v>
                </c:pt>
                <c:pt idx="369">
                  <c:v>609188</c:v>
                </c:pt>
                <c:pt idx="370">
                  <c:v>609156</c:v>
                </c:pt>
                <c:pt idx="371">
                  <c:v>609172</c:v>
                </c:pt>
                <c:pt idx="372">
                  <c:v>609156</c:v>
                </c:pt>
                <c:pt idx="373">
                  <c:v>609048</c:v>
                </c:pt>
                <c:pt idx="374">
                  <c:v>609016</c:v>
                </c:pt>
                <c:pt idx="375">
                  <c:v>609032</c:v>
                </c:pt>
                <c:pt idx="376">
                  <c:v>608892</c:v>
                </c:pt>
                <c:pt idx="377">
                  <c:v>609032</c:v>
                </c:pt>
                <c:pt idx="378">
                  <c:v>609032</c:v>
                </c:pt>
                <c:pt idx="379">
                  <c:v>609032</c:v>
                </c:pt>
                <c:pt idx="380">
                  <c:v>609016</c:v>
                </c:pt>
                <c:pt idx="381">
                  <c:v>609032</c:v>
                </c:pt>
                <c:pt idx="382">
                  <c:v>609016</c:v>
                </c:pt>
                <c:pt idx="383">
                  <c:v>609048</c:v>
                </c:pt>
                <c:pt idx="384">
                  <c:v>609016</c:v>
                </c:pt>
                <c:pt idx="385">
                  <c:v>608924</c:v>
                </c:pt>
                <c:pt idx="386">
                  <c:v>608924</c:v>
                </c:pt>
                <c:pt idx="387">
                  <c:v>608940</c:v>
                </c:pt>
                <c:pt idx="388">
                  <c:v>608800</c:v>
                </c:pt>
                <c:pt idx="389">
                  <c:v>608816</c:v>
                </c:pt>
                <c:pt idx="390">
                  <c:v>608676</c:v>
                </c:pt>
                <c:pt idx="391">
                  <c:v>609188</c:v>
                </c:pt>
                <c:pt idx="392">
                  <c:v>609172</c:v>
                </c:pt>
                <c:pt idx="393">
                  <c:v>609156</c:v>
                </c:pt>
                <c:pt idx="394">
                  <c:v>609140</c:v>
                </c:pt>
                <c:pt idx="395">
                  <c:v>609156</c:v>
                </c:pt>
                <c:pt idx="396">
                  <c:v>609140</c:v>
                </c:pt>
                <c:pt idx="397">
                  <c:v>609156</c:v>
                </c:pt>
                <c:pt idx="398">
                  <c:v>609108</c:v>
                </c:pt>
                <c:pt idx="399">
                  <c:v>609124</c:v>
                </c:pt>
                <c:pt idx="400">
                  <c:v>609108</c:v>
                </c:pt>
                <c:pt idx="401">
                  <c:v>609000</c:v>
                </c:pt>
                <c:pt idx="402">
                  <c:v>608984</c:v>
                </c:pt>
                <c:pt idx="403">
                  <c:v>609016</c:v>
                </c:pt>
                <c:pt idx="404">
                  <c:v>608952</c:v>
                </c:pt>
                <c:pt idx="405">
                  <c:v>608968</c:v>
                </c:pt>
                <c:pt idx="406">
                  <c:v>608828</c:v>
                </c:pt>
                <c:pt idx="407">
                  <c:v>608844</c:v>
                </c:pt>
                <c:pt idx="408">
                  <c:v>608828</c:v>
                </c:pt>
                <c:pt idx="409">
                  <c:v>608952</c:v>
                </c:pt>
                <c:pt idx="410">
                  <c:v>608936</c:v>
                </c:pt>
                <c:pt idx="411">
                  <c:v>608952</c:v>
                </c:pt>
                <c:pt idx="412">
                  <c:v>608920</c:v>
                </c:pt>
                <c:pt idx="413">
                  <c:v>608920</c:v>
                </c:pt>
                <c:pt idx="414">
                  <c:v>608920</c:v>
                </c:pt>
                <c:pt idx="415">
                  <c:v>608076</c:v>
                </c:pt>
                <c:pt idx="416">
                  <c:v>608060</c:v>
                </c:pt>
                <c:pt idx="417">
                  <c:v>608076</c:v>
                </c:pt>
                <c:pt idx="418">
                  <c:v>608060</c:v>
                </c:pt>
                <c:pt idx="419">
                  <c:v>608044</c:v>
                </c:pt>
                <c:pt idx="420">
                  <c:v>608028</c:v>
                </c:pt>
                <c:pt idx="421">
                  <c:v>608044</c:v>
                </c:pt>
                <c:pt idx="422">
                  <c:v>608044</c:v>
                </c:pt>
                <c:pt idx="423">
                  <c:v>608076</c:v>
                </c:pt>
                <c:pt idx="424">
                  <c:v>608028</c:v>
                </c:pt>
                <c:pt idx="425">
                  <c:v>608044</c:v>
                </c:pt>
                <c:pt idx="426">
                  <c:v>608028</c:v>
                </c:pt>
                <c:pt idx="427">
                  <c:v>608696</c:v>
                </c:pt>
                <c:pt idx="428">
                  <c:v>608696</c:v>
                </c:pt>
                <c:pt idx="429">
                  <c:v>608696</c:v>
                </c:pt>
                <c:pt idx="430">
                  <c:v>608540</c:v>
                </c:pt>
                <c:pt idx="431">
                  <c:v>608448</c:v>
                </c:pt>
                <c:pt idx="432">
                  <c:v>608340</c:v>
                </c:pt>
                <c:pt idx="433">
                  <c:v>608248</c:v>
                </c:pt>
                <c:pt idx="434">
                  <c:v>608216</c:v>
                </c:pt>
                <c:pt idx="435">
                  <c:v>608232</c:v>
                </c:pt>
                <c:pt idx="436">
                  <c:v>608092</c:v>
                </c:pt>
                <c:pt idx="437">
                  <c:v>608108</c:v>
                </c:pt>
                <c:pt idx="438">
                  <c:v>608108</c:v>
                </c:pt>
                <c:pt idx="439">
                  <c:v>607984</c:v>
                </c:pt>
                <c:pt idx="440">
                  <c:v>608092</c:v>
                </c:pt>
                <c:pt idx="441">
                  <c:v>608140</c:v>
                </c:pt>
                <c:pt idx="442">
                  <c:v>608140</c:v>
                </c:pt>
                <c:pt idx="443">
                  <c:v>608124</c:v>
                </c:pt>
                <c:pt idx="444">
                  <c:v>608124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4-48B8-A8A7-C129182BF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631760"/>
        <c:axId val="1849633840"/>
      </c:lineChart>
      <c:catAx>
        <c:axId val="18496317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633840"/>
        <c:crosses val="autoZero"/>
        <c:auto val="1"/>
        <c:lblAlgn val="ctr"/>
        <c:lblOffset val="100"/>
        <c:noMultiLvlLbl val="0"/>
      </c:catAx>
      <c:valAx>
        <c:axId val="18496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96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'Front 1 Linked Data'!$N$1</c:f>
              <c:strCache>
                <c:ptCount val="1"/>
                <c:pt idx="0">
                  <c:v>cpu 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'Front 1 Linked Data'!$A$2:$A$326</c:f>
              <c:numCache>
                <c:formatCode>h:mm:ss</c:formatCode>
                <c:ptCount val="325"/>
                <c:pt idx="0">
                  <c:v>0.54861111111111105</c:v>
                </c:pt>
                <c:pt idx="1">
                  <c:v>0.54862268518518509</c:v>
                </c:pt>
                <c:pt idx="2">
                  <c:v>0.54863425925925913</c:v>
                </c:pt>
                <c:pt idx="3">
                  <c:v>0.54864583333333317</c:v>
                </c:pt>
                <c:pt idx="4">
                  <c:v>0.5486574074074072</c:v>
                </c:pt>
                <c:pt idx="5">
                  <c:v>0.54866898148148124</c:v>
                </c:pt>
                <c:pt idx="6">
                  <c:v>0.54868055555555528</c:v>
                </c:pt>
                <c:pt idx="7">
                  <c:v>0.54869212962962932</c:v>
                </c:pt>
                <c:pt idx="8">
                  <c:v>0.54870370370370336</c:v>
                </c:pt>
                <c:pt idx="9">
                  <c:v>0.5487152777777774</c:v>
                </c:pt>
                <c:pt idx="10">
                  <c:v>0.54872685185185144</c:v>
                </c:pt>
                <c:pt idx="11">
                  <c:v>0.54873842592592548</c:v>
                </c:pt>
                <c:pt idx="12">
                  <c:v>0.54874999999999952</c:v>
                </c:pt>
                <c:pt idx="13">
                  <c:v>0.54876157407407355</c:v>
                </c:pt>
                <c:pt idx="14">
                  <c:v>0.54877314814814759</c:v>
                </c:pt>
                <c:pt idx="15">
                  <c:v>0.54878472222222163</c:v>
                </c:pt>
                <c:pt idx="16">
                  <c:v>0.54879629629629567</c:v>
                </c:pt>
                <c:pt idx="17">
                  <c:v>0.54880787037036971</c:v>
                </c:pt>
                <c:pt idx="18">
                  <c:v>0.54881944444444375</c:v>
                </c:pt>
                <c:pt idx="19">
                  <c:v>0.54883101851851779</c:v>
                </c:pt>
                <c:pt idx="20">
                  <c:v>0.54884259259259183</c:v>
                </c:pt>
                <c:pt idx="21">
                  <c:v>0.54885416666666587</c:v>
                </c:pt>
                <c:pt idx="22">
                  <c:v>0.5488657407407399</c:v>
                </c:pt>
                <c:pt idx="23">
                  <c:v>0.54887731481481394</c:v>
                </c:pt>
                <c:pt idx="24">
                  <c:v>0.54888888888888798</c:v>
                </c:pt>
                <c:pt idx="25">
                  <c:v>0.54890046296296202</c:v>
                </c:pt>
                <c:pt idx="26">
                  <c:v>0.54891203703703606</c:v>
                </c:pt>
                <c:pt idx="27">
                  <c:v>0.5489236111111101</c:v>
                </c:pt>
                <c:pt idx="28">
                  <c:v>0.54893518518518414</c:v>
                </c:pt>
                <c:pt idx="29">
                  <c:v>0.54894675925925818</c:v>
                </c:pt>
                <c:pt idx="30">
                  <c:v>0.54895833333333222</c:v>
                </c:pt>
                <c:pt idx="31">
                  <c:v>0.54896990740740625</c:v>
                </c:pt>
                <c:pt idx="32">
                  <c:v>0.54898148148148029</c:v>
                </c:pt>
                <c:pt idx="33">
                  <c:v>0.54899305555555433</c:v>
                </c:pt>
                <c:pt idx="34">
                  <c:v>0.54900462962962837</c:v>
                </c:pt>
                <c:pt idx="35">
                  <c:v>0.54901620370370241</c:v>
                </c:pt>
                <c:pt idx="36">
                  <c:v>0.54902777777777645</c:v>
                </c:pt>
                <c:pt idx="37">
                  <c:v>0.54903935185185049</c:v>
                </c:pt>
                <c:pt idx="38">
                  <c:v>0.54905092592592453</c:v>
                </c:pt>
                <c:pt idx="39">
                  <c:v>0.54906249999999857</c:v>
                </c:pt>
                <c:pt idx="40">
                  <c:v>0.5490740740740726</c:v>
                </c:pt>
                <c:pt idx="41">
                  <c:v>0.54908564814814664</c:v>
                </c:pt>
                <c:pt idx="42">
                  <c:v>0.54909722222222068</c:v>
                </c:pt>
                <c:pt idx="43">
                  <c:v>0.54910879629629472</c:v>
                </c:pt>
                <c:pt idx="44">
                  <c:v>0.54912037037036876</c:v>
                </c:pt>
                <c:pt idx="45">
                  <c:v>0.5491319444444428</c:v>
                </c:pt>
                <c:pt idx="46">
                  <c:v>0.54914351851851684</c:v>
                </c:pt>
                <c:pt idx="47">
                  <c:v>0.54915509259259088</c:v>
                </c:pt>
                <c:pt idx="48">
                  <c:v>0.54916666666666492</c:v>
                </c:pt>
                <c:pt idx="49">
                  <c:v>0.54917824074073895</c:v>
                </c:pt>
                <c:pt idx="50">
                  <c:v>0.54918981481481299</c:v>
                </c:pt>
                <c:pt idx="51">
                  <c:v>0.54920138888888703</c:v>
                </c:pt>
                <c:pt idx="52">
                  <c:v>0.54921296296296107</c:v>
                </c:pt>
                <c:pt idx="53">
                  <c:v>0.54922453703703511</c:v>
                </c:pt>
                <c:pt idx="54">
                  <c:v>0.54923611111110915</c:v>
                </c:pt>
                <c:pt idx="55">
                  <c:v>0.54924768518518319</c:v>
                </c:pt>
                <c:pt idx="56">
                  <c:v>0.54925925925925723</c:v>
                </c:pt>
                <c:pt idx="57">
                  <c:v>0.54927083333333127</c:v>
                </c:pt>
                <c:pt idx="58">
                  <c:v>0.5492824074074053</c:v>
                </c:pt>
                <c:pt idx="59">
                  <c:v>0.54929398148147934</c:v>
                </c:pt>
                <c:pt idx="60">
                  <c:v>0.54930555555555338</c:v>
                </c:pt>
                <c:pt idx="61">
                  <c:v>0.54931712962962742</c:v>
                </c:pt>
                <c:pt idx="62">
                  <c:v>0.54932870370370146</c:v>
                </c:pt>
                <c:pt idx="63">
                  <c:v>0.5493402777777755</c:v>
                </c:pt>
                <c:pt idx="64">
                  <c:v>0.54935185185184954</c:v>
                </c:pt>
                <c:pt idx="65">
                  <c:v>0.54936342592592358</c:v>
                </c:pt>
                <c:pt idx="66">
                  <c:v>0.54937499999999762</c:v>
                </c:pt>
                <c:pt idx="67">
                  <c:v>0.54938657407407165</c:v>
                </c:pt>
                <c:pt idx="68">
                  <c:v>0.54939814814814569</c:v>
                </c:pt>
                <c:pt idx="69">
                  <c:v>0.54940972222221973</c:v>
                </c:pt>
                <c:pt idx="70">
                  <c:v>0.54942129629629377</c:v>
                </c:pt>
                <c:pt idx="71">
                  <c:v>0.54943287037036781</c:v>
                </c:pt>
                <c:pt idx="72">
                  <c:v>0.54944444444444185</c:v>
                </c:pt>
                <c:pt idx="73">
                  <c:v>0.54945601851851589</c:v>
                </c:pt>
                <c:pt idx="74">
                  <c:v>0.54946759259258993</c:v>
                </c:pt>
                <c:pt idx="75">
                  <c:v>0.54947916666666397</c:v>
                </c:pt>
                <c:pt idx="76">
                  <c:v>0.549490740740738</c:v>
                </c:pt>
                <c:pt idx="77">
                  <c:v>0.54950231481481204</c:v>
                </c:pt>
                <c:pt idx="78">
                  <c:v>0.54951388888888608</c:v>
                </c:pt>
                <c:pt idx="79">
                  <c:v>0.54952546296296012</c:v>
                </c:pt>
                <c:pt idx="80">
                  <c:v>0.54953703703703416</c:v>
                </c:pt>
                <c:pt idx="81">
                  <c:v>0.5495486111111082</c:v>
                </c:pt>
                <c:pt idx="82">
                  <c:v>0.54956018518518224</c:v>
                </c:pt>
                <c:pt idx="83">
                  <c:v>0.54957175925925628</c:v>
                </c:pt>
                <c:pt idx="84">
                  <c:v>0.54958333333333032</c:v>
                </c:pt>
                <c:pt idx="85">
                  <c:v>0.54959490740740435</c:v>
                </c:pt>
                <c:pt idx="86">
                  <c:v>0.54960648148147839</c:v>
                </c:pt>
                <c:pt idx="87">
                  <c:v>0.54961805555555243</c:v>
                </c:pt>
                <c:pt idx="88">
                  <c:v>0.54962962962962647</c:v>
                </c:pt>
                <c:pt idx="89">
                  <c:v>0.54964120370370051</c:v>
                </c:pt>
                <c:pt idx="90">
                  <c:v>0.54965277777777455</c:v>
                </c:pt>
                <c:pt idx="91">
                  <c:v>0.54966435185184859</c:v>
                </c:pt>
                <c:pt idx="92">
                  <c:v>0.54967592592592263</c:v>
                </c:pt>
                <c:pt idx="93">
                  <c:v>0.54968749999999666</c:v>
                </c:pt>
                <c:pt idx="94">
                  <c:v>0.5496990740740707</c:v>
                </c:pt>
                <c:pt idx="95">
                  <c:v>0.54971064814814474</c:v>
                </c:pt>
                <c:pt idx="96">
                  <c:v>0.54972222222221878</c:v>
                </c:pt>
                <c:pt idx="97">
                  <c:v>0.54973379629629282</c:v>
                </c:pt>
                <c:pt idx="98">
                  <c:v>0.54974537037036686</c:v>
                </c:pt>
                <c:pt idx="99">
                  <c:v>0.5497569444444409</c:v>
                </c:pt>
                <c:pt idx="100">
                  <c:v>0.54976851851851494</c:v>
                </c:pt>
                <c:pt idx="101">
                  <c:v>0.54978009259258898</c:v>
                </c:pt>
                <c:pt idx="102">
                  <c:v>0.54979166666666301</c:v>
                </c:pt>
                <c:pt idx="103">
                  <c:v>0.54980324074073705</c:v>
                </c:pt>
                <c:pt idx="104">
                  <c:v>0.54981481481481109</c:v>
                </c:pt>
                <c:pt idx="105">
                  <c:v>0.54982638888888513</c:v>
                </c:pt>
                <c:pt idx="106">
                  <c:v>0.54983796296295917</c:v>
                </c:pt>
                <c:pt idx="107">
                  <c:v>0.54984953703703321</c:v>
                </c:pt>
                <c:pt idx="108">
                  <c:v>0.54986111111110725</c:v>
                </c:pt>
                <c:pt idx="109">
                  <c:v>0.54987268518518129</c:v>
                </c:pt>
                <c:pt idx="110">
                  <c:v>0.54988425925925533</c:v>
                </c:pt>
                <c:pt idx="111">
                  <c:v>0.54989583333332936</c:v>
                </c:pt>
                <c:pt idx="112">
                  <c:v>0.5499074074074034</c:v>
                </c:pt>
                <c:pt idx="113">
                  <c:v>0.54991898148147744</c:v>
                </c:pt>
                <c:pt idx="114">
                  <c:v>0.54993055555555148</c:v>
                </c:pt>
                <c:pt idx="115">
                  <c:v>0.54994212962962552</c:v>
                </c:pt>
                <c:pt idx="116">
                  <c:v>0.54995370370369956</c:v>
                </c:pt>
                <c:pt idx="117">
                  <c:v>0.5499652777777736</c:v>
                </c:pt>
                <c:pt idx="118">
                  <c:v>0.54997685185184764</c:v>
                </c:pt>
                <c:pt idx="119">
                  <c:v>0.54998842592592168</c:v>
                </c:pt>
                <c:pt idx="120">
                  <c:v>0.54999999999999571</c:v>
                </c:pt>
                <c:pt idx="121">
                  <c:v>0.55001157407406975</c:v>
                </c:pt>
                <c:pt idx="122">
                  <c:v>0.55002314814814379</c:v>
                </c:pt>
                <c:pt idx="123">
                  <c:v>0.55003472222221783</c:v>
                </c:pt>
                <c:pt idx="124">
                  <c:v>0.55004629629629187</c:v>
                </c:pt>
                <c:pt idx="125">
                  <c:v>0.55005787037036591</c:v>
                </c:pt>
                <c:pt idx="126">
                  <c:v>0.55006944444443995</c:v>
                </c:pt>
                <c:pt idx="127">
                  <c:v>0.55008101851851399</c:v>
                </c:pt>
                <c:pt idx="128">
                  <c:v>0.55009259259258803</c:v>
                </c:pt>
                <c:pt idx="129">
                  <c:v>0.55010416666666206</c:v>
                </c:pt>
                <c:pt idx="130">
                  <c:v>0.5501157407407361</c:v>
                </c:pt>
                <c:pt idx="131">
                  <c:v>0.55012731481481014</c:v>
                </c:pt>
                <c:pt idx="132">
                  <c:v>0.55013888888888418</c:v>
                </c:pt>
                <c:pt idx="133">
                  <c:v>0.55015046296295822</c:v>
                </c:pt>
                <c:pt idx="134">
                  <c:v>0.55016203703703226</c:v>
                </c:pt>
                <c:pt idx="135">
                  <c:v>0.5501736111111063</c:v>
                </c:pt>
                <c:pt idx="136">
                  <c:v>0.55018518518518034</c:v>
                </c:pt>
                <c:pt idx="137">
                  <c:v>0.55019675925925438</c:v>
                </c:pt>
                <c:pt idx="138">
                  <c:v>0.55020833333332841</c:v>
                </c:pt>
                <c:pt idx="139">
                  <c:v>0.55021990740740245</c:v>
                </c:pt>
                <c:pt idx="140">
                  <c:v>0.55023148148147649</c:v>
                </c:pt>
                <c:pt idx="141">
                  <c:v>0.55024305555555053</c:v>
                </c:pt>
                <c:pt idx="142">
                  <c:v>0.55025462962962457</c:v>
                </c:pt>
                <c:pt idx="143">
                  <c:v>0.55026620370369861</c:v>
                </c:pt>
                <c:pt idx="144">
                  <c:v>0.55027777777777265</c:v>
                </c:pt>
                <c:pt idx="145">
                  <c:v>0.55028935185184669</c:v>
                </c:pt>
                <c:pt idx="146">
                  <c:v>0.55030092592592073</c:v>
                </c:pt>
                <c:pt idx="147">
                  <c:v>0.55031249999999476</c:v>
                </c:pt>
                <c:pt idx="148">
                  <c:v>0.5503240740740688</c:v>
                </c:pt>
                <c:pt idx="149">
                  <c:v>0.55033564814814284</c:v>
                </c:pt>
                <c:pt idx="150">
                  <c:v>0.55034722222221688</c:v>
                </c:pt>
                <c:pt idx="151">
                  <c:v>0.55035879629629092</c:v>
                </c:pt>
                <c:pt idx="152">
                  <c:v>0.55037037037036496</c:v>
                </c:pt>
                <c:pt idx="153">
                  <c:v>0.550381944444439</c:v>
                </c:pt>
                <c:pt idx="154">
                  <c:v>0.55039351851851304</c:v>
                </c:pt>
                <c:pt idx="155">
                  <c:v>0.55040509259258708</c:v>
                </c:pt>
                <c:pt idx="156">
                  <c:v>0.55041666666666111</c:v>
                </c:pt>
                <c:pt idx="157">
                  <c:v>0.55042824074073515</c:v>
                </c:pt>
                <c:pt idx="158">
                  <c:v>0.55043981481480919</c:v>
                </c:pt>
                <c:pt idx="159">
                  <c:v>0.55045138888888323</c:v>
                </c:pt>
                <c:pt idx="160">
                  <c:v>0.55046296296295727</c:v>
                </c:pt>
                <c:pt idx="161">
                  <c:v>0.55047453703703131</c:v>
                </c:pt>
                <c:pt idx="162">
                  <c:v>0.55048611111110535</c:v>
                </c:pt>
                <c:pt idx="163">
                  <c:v>0.55049768518517939</c:v>
                </c:pt>
                <c:pt idx="164">
                  <c:v>0.55050925925925343</c:v>
                </c:pt>
                <c:pt idx="165">
                  <c:v>0.55052083333332746</c:v>
                </c:pt>
                <c:pt idx="166">
                  <c:v>0.5505324074074015</c:v>
                </c:pt>
                <c:pt idx="167">
                  <c:v>0.55054398148147554</c:v>
                </c:pt>
                <c:pt idx="168">
                  <c:v>0.55055555555554958</c:v>
                </c:pt>
                <c:pt idx="169">
                  <c:v>0.55056712962962362</c:v>
                </c:pt>
                <c:pt idx="170">
                  <c:v>0.55057870370369766</c:v>
                </c:pt>
                <c:pt idx="171">
                  <c:v>0.5505902777777717</c:v>
                </c:pt>
                <c:pt idx="172">
                  <c:v>0.55060185185184574</c:v>
                </c:pt>
                <c:pt idx="173">
                  <c:v>0.55061342592591977</c:v>
                </c:pt>
                <c:pt idx="174">
                  <c:v>0.55062499999999381</c:v>
                </c:pt>
                <c:pt idx="175">
                  <c:v>0.55063657407406785</c:v>
                </c:pt>
                <c:pt idx="176">
                  <c:v>0.55064814814814189</c:v>
                </c:pt>
                <c:pt idx="177">
                  <c:v>0.55065972222221593</c:v>
                </c:pt>
                <c:pt idx="178">
                  <c:v>0.55067129629628997</c:v>
                </c:pt>
                <c:pt idx="179">
                  <c:v>0.55068287037036401</c:v>
                </c:pt>
                <c:pt idx="180">
                  <c:v>0.55069444444443805</c:v>
                </c:pt>
                <c:pt idx="181">
                  <c:v>0.55070601851851209</c:v>
                </c:pt>
                <c:pt idx="182">
                  <c:v>0.55071759259258612</c:v>
                </c:pt>
                <c:pt idx="183">
                  <c:v>0.55072916666666016</c:v>
                </c:pt>
                <c:pt idx="184">
                  <c:v>0.5507407407407342</c:v>
                </c:pt>
                <c:pt idx="185">
                  <c:v>0.55075231481480824</c:v>
                </c:pt>
                <c:pt idx="186">
                  <c:v>0.55076388888888228</c:v>
                </c:pt>
                <c:pt idx="187">
                  <c:v>0.55077546296295632</c:v>
                </c:pt>
                <c:pt idx="188">
                  <c:v>0.55078703703703036</c:v>
                </c:pt>
                <c:pt idx="189">
                  <c:v>0.5507986111111044</c:v>
                </c:pt>
                <c:pt idx="190">
                  <c:v>0.55081018518517844</c:v>
                </c:pt>
                <c:pt idx="191">
                  <c:v>0.55082175925925247</c:v>
                </c:pt>
                <c:pt idx="192">
                  <c:v>0.55083333333332651</c:v>
                </c:pt>
                <c:pt idx="193">
                  <c:v>0.55084490740740055</c:v>
                </c:pt>
                <c:pt idx="194">
                  <c:v>0.55085648148147459</c:v>
                </c:pt>
                <c:pt idx="195">
                  <c:v>0.55086805555554863</c:v>
                </c:pt>
                <c:pt idx="196">
                  <c:v>0.55087962962962267</c:v>
                </c:pt>
                <c:pt idx="197">
                  <c:v>0.55089120370369671</c:v>
                </c:pt>
                <c:pt idx="198">
                  <c:v>0.55090277777777075</c:v>
                </c:pt>
                <c:pt idx="199">
                  <c:v>0.55091435185184479</c:v>
                </c:pt>
                <c:pt idx="200">
                  <c:v>0.55092592592591882</c:v>
                </c:pt>
                <c:pt idx="201">
                  <c:v>0.55093749999999286</c:v>
                </c:pt>
                <c:pt idx="202">
                  <c:v>0.5509490740740669</c:v>
                </c:pt>
                <c:pt idx="203">
                  <c:v>0.55096064814814094</c:v>
                </c:pt>
                <c:pt idx="204">
                  <c:v>0.55097222222221498</c:v>
                </c:pt>
                <c:pt idx="205">
                  <c:v>0.55098379629628902</c:v>
                </c:pt>
                <c:pt idx="206">
                  <c:v>0.55099537037036306</c:v>
                </c:pt>
                <c:pt idx="207">
                  <c:v>0.5510069444444371</c:v>
                </c:pt>
                <c:pt idx="208">
                  <c:v>0.55101851851851114</c:v>
                </c:pt>
                <c:pt idx="209">
                  <c:v>0.55103009259258517</c:v>
                </c:pt>
                <c:pt idx="210">
                  <c:v>0.55104166666665921</c:v>
                </c:pt>
                <c:pt idx="211">
                  <c:v>0.55105324074073325</c:v>
                </c:pt>
                <c:pt idx="212">
                  <c:v>0.55106481481480729</c:v>
                </c:pt>
                <c:pt idx="213">
                  <c:v>0.55107638888888133</c:v>
                </c:pt>
                <c:pt idx="214">
                  <c:v>0.55108796296295537</c:v>
                </c:pt>
                <c:pt idx="215">
                  <c:v>0.55109953703702941</c:v>
                </c:pt>
                <c:pt idx="216">
                  <c:v>0.55111111111110345</c:v>
                </c:pt>
                <c:pt idx="217">
                  <c:v>0.55112268518517749</c:v>
                </c:pt>
                <c:pt idx="218">
                  <c:v>0.55113425925925152</c:v>
                </c:pt>
                <c:pt idx="219">
                  <c:v>0.55114583333332556</c:v>
                </c:pt>
                <c:pt idx="220">
                  <c:v>0.5511574074073996</c:v>
                </c:pt>
                <c:pt idx="221">
                  <c:v>0.55116898148147364</c:v>
                </c:pt>
                <c:pt idx="222">
                  <c:v>0.55118055555554768</c:v>
                </c:pt>
                <c:pt idx="223">
                  <c:v>0.55119212962962172</c:v>
                </c:pt>
                <c:pt idx="224">
                  <c:v>0.55120370370369576</c:v>
                </c:pt>
                <c:pt idx="225">
                  <c:v>0.5512152777777698</c:v>
                </c:pt>
                <c:pt idx="226">
                  <c:v>0.55122685185184384</c:v>
                </c:pt>
                <c:pt idx="227">
                  <c:v>0.55123842592591787</c:v>
                </c:pt>
                <c:pt idx="228">
                  <c:v>0.55124999999999191</c:v>
                </c:pt>
                <c:pt idx="229">
                  <c:v>0.55126157407406595</c:v>
                </c:pt>
                <c:pt idx="230">
                  <c:v>0.55127314814813999</c:v>
                </c:pt>
                <c:pt idx="231">
                  <c:v>0.55128472222221403</c:v>
                </c:pt>
                <c:pt idx="232">
                  <c:v>0.55129629629628807</c:v>
                </c:pt>
                <c:pt idx="233">
                  <c:v>0.55130787037036211</c:v>
                </c:pt>
                <c:pt idx="234">
                  <c:v>0.55131944444443615</c:v>
                </c:pt>
                <c:pt idx="235">
                  <c:v>0.55133101851851019</c:v>
                </c:pt>
                <c:pt idx="236">
                  <c:v>0.55134259259258422</c:v>
                </c:pt>
                <c:pt idx="237">
                  <c:v>0.55135416666665826</c:v>
                </c:pt>
                <c:pt idx="238">
                  <c:v>0.5513657407407323</c:v>
                </c:pt>
                <c:pt idx="239">
                  <c:v>0.55137731481480634</c:v>
                </c:pt>
                <c:pt idx="240">
                  <c:v>0.55138888888888038</c:v>
                </c:pt>
                <c:pt idx="241">
                  <c:v>0.55140046296295442</c:v>
                </c:pt>
                <c:pt idx="242">
                  <c:v>0.55141203703702846</c:v>
                </c:pt>
                <c:pt idx="243">
                  <c:v>0.5514236111111025</c:v>
                </c:pt>
                <c:pt idx="244">
                  <c:v>0.55143518518517654</c:v>
                </c:pt>
                <c:pt idx="245">
                  <c:v>0.55144675925925057</c:v>
                </c:pt>
                <c:pt idx="246">
                  <c:v>0.55145833333332461</c:v>
                </c:pt>
                <c:pt idx="247">
                  <c:v>0.55146990740739865</c:v>
                </c:pt>
                <c:pt idx="248">
                  <c:v>0.55148148148147269</c:v>
                </c:pt>
                <c:pt idx="249">
                  <c:v>0.55149305555554673</c:v>
                </c:pt>
                <c:pt idx="250">
                  <c:v>0.55150462962962077</c:v>
                </c:pt>
                <c:pt idx="251">
                  <c:v>0.55151620370369481</c:v>
                </c:pt>
                <c:pt idx="252">
                  <c:v>0.55152777777776885</c:v>
                </c:pt>
                <c:pt idx="253">
                  <c:v>0.55153935185184289</c:v>
                </c:pt>
                <c:pt idx="254">
                  <c:v>0.55155092592591692</c:v>
                </c:pt>
                <c:pt idx="255">
                  <c:v>0.55156249999999096</c:v>
                </c:pt>
                <c:pt idx="256">
                  <c:v>0.551574074074065</c:v>
                </c:pt>
                <c:pt idx="257">
                  <c:v>0.55158564814813904</c:v>
                </c:pt>
                <c:pt idx="258">
                  <c:v>0.55159722222221308</c:v>
                </c:pt>
                <c:pt idx="259">
                  <c:v>0.55160879629628712</c:v>
                </c:pt>
                <c:pt idx="260">
                  <c:v>0.55162037037036116</c:v>
                </c:pt>
                <c:pt idx="261">
                  <c:v>0.5516319444444352</c:v>
                </c:pt>
                <c:pt idx="262">
                  <c:v>0.55164351851850923</c:v>
                </c:pt>
                <c:pt idx="263">
                  <c:v>0.55165509259258327</c:v>
                </c:pt>
                <c:pt idx="264">
                  <c:v>0.55166666666665731</c:v>
                </c:pt>
                <c:pt idx="265">
                  <c:v>0.55167824074073135</c:v>
                </c:pt>
                <c:pt idx="266">
                  <c:v>0.55168981481480539</c:v>
                </c:pt>
                <c:pt idx="267">
                  <c:v>0.55170138888887943</c:v>
                </c:pt>
                <c:pt idx="268">
                  <c:v>0.55171296296295347</c:v>
                </c:pt>
                <c:pt idx="269">
                  <c:v>0.55172453703702751</c:v>
                </c:pt>
                <c:pt idx="270">
                  <c:v>0.55173611111110155</c:v>
                </c:pt>
                <c:pt idx="271">
                  <c:v>0.55174768518517558</c:v>
                </c:pt>
                <c:pt idx="272">
                  <c:v>0.55175925925924962</c:v>
                </c:pt>
                <c:pt idx="273">
                  <c:v>0.55177083333332366</c:v>
                </c:pt>
                <c:pt idx="274">
                  <c:v>0.5517824074073977</c:v>
                </c:pt>
                <c:pt idx="275">
                  <c:v>0.55179398148147174</c:v>
                </c:pt>
                <c:pt idx="276">
                  <c:v>0.55180555555554578</c:v>
                </c:pt>
                <c:pt idx="277">
                  <c:v>0.55181712962961982</c:v>
                </c:pt>
                <c:pt idx="278">
                  <c:v>0.55182870370369386</c:v>
                </c:pt>
                <c:pt idx="279">
                  <c:v>0.5518402777777679</c:v>
                </c:pt>
                <c:pt idx="280">
                  <c:v>0.55185185185184193</c:v>
                </c:pt>
                <c:pt idx="281">
                  <c:v>0.55186342592591597</c:v>
                </c:pt>
                <c:pt idx="282">
                  <c:v>0.55187499999999001</c:v>
                </c:pt>
                <c:pt idx="283">
                  <c:v>0.55188657407406405</c:v>
                </c:pt>
                <c:pt idx="284">
                  <c:v>0.55189814814813809</c:v>
                </c:pt>
                <c:pt idx="285">
                  <c:v>0.55190972222221213</c:v>
                </c:pt>
                <c:pt idx="286">
                  <c:v>0.55192129629628617</c:v>
                </c:pt>
                <c:pt idx="287">
                  <c:v>0.55193287037036021</c:v>
                </c:pt>
                <c:pt idx="288">
                  <c:v>0.55194444444443425</c:v>
                </c:pt>
                <c:pt idx="289">
                  <c:v>0.55195601851850828</c:v>
                </c:pt>
                <c:pt idx="290">
                  <c:v>0.55196759259258232</c:v>
                </c:pt>
                <c:pt idx="291">
                  <c:v>0.55197916666665636</c:v>
                </c:pt>
                <c:pt idx="292">
                  <c:v>0.5519907407407304</c:v>
                </c:pt>
                <c:pt idx="293">
                  <c:v>0.55200231481480444</c:v>
                </c:pt>
                <c:pt idx="294">
                  <c:v>0.55201388888887848</c:v>
                </c:pt>
                <c:pt idx="295">
                  <c:v>0.55202546296295252</c:v>
                </c:pt>
                <c:pt idx="296">
                  <c:v>0.55203703703702656</c:v>
                </c:pt>
                <c:pt idx="297">
                  <c:v>0.5520486111111006</c:v>
                </c:pt>
                <c:pt idx="298">
                  <c:v>0.55206018518517463</c:v>
                </c:pt>
                <c:pt idx="299">
                  <c:v>0.55207175925924867</c:v>
                </c:pt>
                <c:pt idx="300">
                  <c:v>0.55208333333332271</c:v>
                </c:pt>
                <c:pt idx="301">
                  <c:v>0.55209490740739675</c:v>
                </c:pt>
                <c:pt idx="302">
                  <c:v>0.55210648148147079</c:v>
                </c:pt>
                <c:pt idx="303">
                  <c:v>0.55211805555554483</c:v>
                </c:pt>
                <c:pt idx="304">
                  <c:v>0.55212962962961887</c:v>
                </c:pt>
                <c:pt idx="305">
                  <c:v>0.55214120370369291</c:v>
                </c:pt>
                <c:pt idx="306">
                  <c:v>0.55215277777776695</c:v>
                </c:pt>
                <c:pt idx="307">
                  <c:v>0.55216435185184098</c:v>
                </c:pt>
                <c:pt idx="308">
                  <c:v>0.55217592592591502</c:v>
                </c:pt>
                <c:pt idx="309">
                  <c:v>0.55218749999998906</c:v>
                </c:pt>
                <c:pt idx="310">
                  <c:v>0.5521990740740631</c:v>
                </c:pt>
                <c:pt idx="311">
                  <c:v>0.55221064814813714</c:v>
                </c:pt>
                <c:pt idx="312">
                  <c:v>0.55222222222221118</c:v>
                </c:pt>
                <c:pt idx="313">
                  <c:v>0.55223379629628522</c:v>
                </c:pt>
                <c:pt idx="314">
                  <c:v>0.55224537037035926</c:v>
                </c:pt>
                <c:pt idx="315">
                  <c:v>0.5522569444444333</c:v>
                </c:pt>
                <c:pt idx="316">
                  <c:v>0.55226851851850733</c:v>
                </c:pt>
                <c:pt idx="317">
                  <c:v>0.55228009259258137</c:v>
                </c:pt>
                <c:pt idx="318">
                  <c:v>0.55229166666665541</c:v>
                </c:pt>
                <c:pt idx="319">
                  <c:v>0.55230324074072945</c:v>
                </c:pt>
                <c:pt idx="320">
                  <c:v>0.55231481481480349</c:v>
                </c:pt>
                <c:pt idx="321">
                  <c:v>0.55232638888887753</c:v>
                </c:pt>
                <c:pt idx="322">
                  <c:v>0.55233796296295157</c:v>
                </c:pt>
                <c:pt idx="323">
                  <c:v>0.55234953703702561</c:v>
                </c:pt>
                <c:pt idx="324">
                  <c:v>0.55236111111109965</c:v>
                </c:pt>
              </c:numCache>
            </c:numRef>
          </c:cat>
          <c:val>
            <c:numRef>
              <c:f>'Front 1 Linked Data'!$N$2:$N$326</c:f>
              <c:numCache>
                <c:formatCode>General</c:formatCode>
                <c:ptCount val="32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15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14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6-4043-895B-D37F7FA4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54272"/>
        <c:axId val="199051776"/>
      </c:lineChart>
      <c:catAx>
        <c:axId val="199054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51776"/>
        <c:crosses val="autoZero"/>
        <c:auto val="1"/>
        <c:lblAlgn val="ctr"/>
        <c:lblOffset val="100"/>
        <c:noMultiLvlLbl val="0"/>
      </c:catAx>
      <c:valAx>
        <c:axId val="19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'Front 2 Linked Data'!$E$1</c:f>
              <c:strCache>
                <c:ptCount val="1"/>
                <c:pt idx="0">
                  <c:v> mem free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'Front 2 Linked Data'!$A$2:$A$326</c:f>
              <c:numCache>
                <c:formatCode>h:mm:ss</c:formatCode>
                <c:ptCount val="325"/>
                <c:pt idx="0">
                  <c:v>0.54861111111111105</c:v>
                </c:pt>
                <c:pt idx="1">
                  <c:v>0.54862268518518509</c:v>
                </c:pt>
                <c:pt idx="2">
                  <c:v>0.54863425925925913</c:v>
                </c:pt>
                <c:pt idx="3">
                  <c:v>0.54864583333333317</c:v>
                </c:pt>
                <c:pt idx="4">
                  <c:v>0.5486574074074072</c:v>
                </c:pt>
                <c:pt idx="5">
                  <c:v>0.54866898148148124</c:v>
                </c:pt>
                <c:pt idx="6">
                  <c:v>0.54868055555555528</c:v>
                </c:pt>
                <c:pt idx="7">
                  <c:v>0.54869212962962932</c:v>
                </c:pt>
                <c:pt idx="8">
                  <c:v>0.54870370370370336</c:v>
                </c:pt>
                <c:pt idx="9">
                  <c:v>0.5487152777777774</c:v>
                </c:pt>
                <c:pt idx="10">
                  <c:v>0.54872685185185144</c:v>
                </c:pt>
                <c:pt idx="11">
                  <c:v>0.54873842592592548</c:v>
                </c:pt>
                <c:pt idx="12">
                  <c:v>0.54874999999999952</c:v>
                </c:pt>
                <c:pt idx="13">
                  <c:v>0.54876157407407355</c:v>
                </c:pt>
                <c:pt idx="14">
                  <c:v>0.54877314814814759</c:v>
                </c:pt>
                <c:pt idx="15">
                  <c:v>0.54878472222222163</c:v>
                </c:pt>
                <c:pt idx="16">
                  <c:v>0.54879629629629567</c:v>
                </c:pt>
                <c:pt idx="17">
                  <c:v>0.54880787037036971</c:v>
                </c:pt>
                <c:pt idx="18">
                  <c:v>0.54881944444444375</c:v>
                </c:pt>
                <c:pt idx="19">
                  <c:v>0.54883101851851779</c:v>
                </c:pt>
                <c:pt idx="20">
                  <c:v>0.54884259259259183</c:v>
                </c:pt>
                <c:pt idx="21">
                  <c:v>0.54885416666666587</c:v>
                </c:pt>
                <c:pt idx="22">
                  <c:v>0.5488657407407399</c:v>
                </c:pt>
                <c:pt idx="23">
                  <c:v>0.54887731481481394</c:v>
                </c:pt>
                <c:pt idx="24">
                  <c:v>0.54888888888888798</c:v>
                </c:pt>
                <c:pt idx="25">
                  <c:v>0.54890046296296202</c:v>
                </c:pt>
                <c:pt idx="26">
                  <c:v>0.54891203703703606</c:v>
                </c:pt>
                <c:pt idx="27">
                  <c:v>0.5489236111111101</c:v>
                </c:pt>
                <c:pt idx="28">
                  <c:v>0.54893518518518414</c:v>
                </c:pt>
                <c:pt idx="29">
                  <c:v>0.54894675925925818</c:v>
                </c:pt>
                <c:pt idx="30">
                  <c:v>0.54895833333333222</c:v>
                </c:pt>
                <c:pt idx="31">
                  <c:v>0.54896990740740625</c:v>
                </c:pt>
                <c:pt idx="32">
                  <c:v>0.54898148148148029</c:v>
                </c:pt>
                <c:pt idx="33">
                  <c:v>0.54899305555555433</c:v>
                </c:pt>
                <c:pt idx="34">
                  <c:v>0.54900462962962837</c:v>
                </c:pt>
                <c:pt idx="35">
                  <c:v>0.54901620370370241</c:v>
                </c:pt>
                <c:pt idx="36">
                  <c:v>0.54902777777777645</c:v>
                </c:pt>
                <c:pt idx="37">
                  <c:v>0.54903935185185049</c:v>
                </c:pt>
                <c:pt idx="38">
                  <c:v>0.54905092592592453</c:v>
                </c:pt>
                <c:pt idx="39">
                  <c:v>0.54906249999999857</c:v>
                </c:pt>
                <c:pt idx="40">
                  <c:v>0.5490740740740726</c:v>
                </c:pt>
                <c:pt idx="41">
                  <c:v>0.54908564814814664</c:v>
                </c:pt>
                <c:pt idx="42">
                  <c:v>0.54909722222222068</c:v>
                </c:pt>
                <c:pt idx="43">
                  <c:v>0.54910879629629472</c:v>
                </c:pt>
                <c:pt idx="44">
                  <c:v>0.54912037037036876</c:v>
                </c:pt>
                <c:pt idx="45">
                  <c:v>0.5491319444444428</c:v>
                </c:pt>
                <c:pt idx="46">
                  <c:v>0.54914351851851684</c:v>
                </c:pt>
                <c:pt idx="47">
                  <c:v>0.54915509259259088</c:v>
                </c:pt>
                <c:pt idx="48">
                  <c:v>0.54916666666666492</c:v>
                </c:pt>
                <c:pt idx="49">
                  <c:v>0.54917824074073895</c:v>
                </c:pt>
                <c:pt idx="50">
                  <c:v>0.54918981481481299</c:v>
                </c:pt>
                <c:pt idx="51">
                  <c:v>0.54920138888888703</c:v>
                </c:pt>
                <c:pt idx="52">
                  <c:v>0.54921296296296107</c:v>
                </c:pt>
                <c:pt idx="53">
                  <c:v>0.54922453703703511</c:v>
                </c:pt>
                <c:pt idx="54">
                  <c:v>0.54923611111110915</c:v>
                </c:pt>
                <c:pt idx="55">
                  <c:v>0.54924768518518319</c:v>
                </c:pt>
                <c:pt idx="56">
                  <c:v>0.54925925925925723</c:v>
                </c:pt>
                <c:pt idx="57">
                  <c:v>0.54927083333333127</c:v>
                </c:pt>
                <c:pt idx="58">
                  <c:v>0.5492824074074053</c:v>
                </c:pt>
                <c:pt idx="59">
                  <c:v>0.54929398148147934</c:v>
                </c:pt>
                <c:pt idx="60">
                  <c:v>0.54930555555555338</c:v>
                </c:pt>
                <c:pt idx="61">
                  <c:v>0.54931712962962742</c:v>
                </c:pt>
                <c:pt idx="62">
                  <c:v>0.54932870370370146</c:v>
                </c:pt>
                <c:pt idx="63">
                  <c:v>0.5493402777777755</c:v>
                </c:pt>
                <c:pt idx="64">
                  <c:v>0.54935185185184954</c:v>
                </c:pt>
                <c:pt idx="65">
                  <c:v>0.54936342592592358</c:v>
                </c:pt>
                <c:pt idx="66">
                  <c:v>0.54937499999999762</c:v>
                </c:pt>
                <c:pt idx="67">
                  <c:v>0.54938657407407165</c:v>
                </c:pt>
                <c:pt idx="68">
                  <c:v>0.54939814814814569</c:v>
                </c:pt>
                <c:pt idx="69">
                  <c:v>0.54940972222221973</c:v>
                </c:pt>
                <c:pt idx="70">
                  <c:v>0.54942129629629377</c:v>
                </c:pt>
                <c:pt idx="71">
                  <c:v>0.54943287037036781</c:v>
                </c:pt>
                <c:pt idx="72">
                  <c:v>0.54944444444444185</c:v>
                </c:pt>
                <c:pt idx="73">
                  <c:v>0.54945601851851589</c:v>
                </c:pt>
                <c:pt idx="74">
                  <c:v>0.54946759259258993</c:v>
                </c:pt>
                <c:pt idx="75">
                  <c:v>0.54947916666666397</c:v>
                </c:pt>
                <c:pt idx="76">
                  <c:v>0.549490740740738</c:v>
                </c:pt>
                <c:pt idx="77">
                  <c:v>0.54950231481481204</c:v>
                </c:pt>
                <c:pt idx="78">
                  <c:v>0.54951388888888608</c:v>
                </c:pt>
                <c:pt idx="79">
                  <c:v>0.54952546296296012</c:v>
                </c:pt>
                <c:pt idx="80">
                  <c:v>0.54953703703703416</c:v>
                </c:pt>
                <c:pt idx="81">
                  <c:v>0.5495486111111082</c:v>
                </c:pt>
                <c:pt idx="82">
                  <c:v>0.54956018518518224</c:v>
                </c:pt>
                <c:pt idx="83">
                  <c:v>0.54957175925925628</c:v>
                </c:pt>
                <c:pt idx="84">
                  <c:v>0.54958333333333032</c:v>
                </c:pt>
                <c:pt idx="85">
                  <c:v>0.54959490740740435</c:v>
                </c:pt>
                <c:pt idx="86">
                  <c:v>0.54960648148147839</c:v>
                </c:pt>
                <c:pt idx="87">
                  <c:v>0.54961805555555243</c:v>
                </c:pt>
                <c:pt idx="88">
                  <c:v>0.54962962962962647</c:v>
                </c:pt>
                <c:pt idx="89">
                  <c:v>0.54964120370370051</c:v>
                </c:pt>
                <c:pt idx="90">
                  <c:v>0.54965277777777455</c:v>
                </c:pt>
                <c:pt idx="91">
                  <c:v>0.54966435185184859</c:v>
                </c:pt>
                <c:pt idx="92">
                  <c:v>0.54967592592592263</c:v>
                </c:pt>
                <c:pt idx="93">
                  <c:v>0.54968749999999666</c:v>
                </c:pt>
                <c:pt idx="94">
                  <c:v>0.5496990740740707</c:v>
                </c:pt>
                <c:pt idx="95">
                  <c:v>0.54971064814814474</c:v>
                </c:pt>
                <c:pt idx="96">
                  <c:v>0.54972222222221878</c:v>
                </c:pt>
                <c:pt idx="97">
                  <c:v>0.54973379629629282</c:v>
                </c:pt>
                <c:pt idx="98">
                  <c:v>0.54974537037036686</c:v>
                </c:pt>
                <c:pt idx="99">
                  <c:v>0.5497569444444409</c:v>
                </c:pt>
                <c:pt idx="100">
                  <c:v>0.54976851851851494</c:v>
                </c:pt>
                <c:pt idx="101">
                  <c:v>0.54978009259258898</c:v>
                </c:pt>
                <c:pt idx="102">
                  <c:v>0.54979166666666301</c:v>
                </c:pt>
                <c:pt idx="103">
                  <c:v>0.54980324074073705</c:v>
                </c:pt>
                <c:pt idx="104">
                  <c:v>0.54981481481481109</c:v>
                </c:pt>
                <c:pt idx="105">
                  <c:v>0.54982638888888513</c:v>
                </c:pt>
                <c:pt idx="106">
                  <c:v>0.54983796296295917</c:v>
                </c:pt>
                <c:pt idx="107">
                  <c:v>0.54984953703703321</c:v>
                </c:pt>
                <c:pt idx="108">
                  <c:v>0.54986111111110725</c:v>
                </c:pt>
                <c:pt idx="109">
                  <c:v>0.54987268518518129</c:v>
                </c:pt>
                <c:pt idx="110">
                  <c:v>0.54988425925925533</c:v>
                </c:pt>
                <c:pt idx="111">
                  <c:v>0.54989583333332936</c:v>
                </c:pt>
                <c:pt idx="112">
                  <c:v>0.5499074074074034</c:v>
                </c:pt>
                <c:pt idx="113">
                  <c:v>0.54991898148147744</c:v>
                </c:pt>
                <c:pt idx="114">
                  <c:v>0.54993055555555148</c:v>
                </c:pt>
                <c:pt idx="115">
                  <c:v>0.54994212962962552</c:v>
                </c:pt>
                <c:pt idx="116">
                  <c:v>0.54995370370369956</c:v>
                </c:pt>
                <c:pt idx="117">
                  <c:v>0.5499652777777736</c:v>
                </c:pt>
                <c:pt idx="118">
                  <c:v>0.54997685185184764</c:v>
                </c:pt>
                <c:pt idx="119">
                  <c:v>0.54998842592592168</c:v>
                </c:pt>
                <c:pt idx="120">
                  <c:v>0.54999999999999571</c:v>
                </c:pt>
                <c:pt idx="121">
                  <c:v>0.55001157407406975</c:v>
                </c:pt>
                <c:pt idx="122">
                  <c:v>0.55002314814814379</c:v>
                </c:pt>
                <c:pt idx="123">
                  <c:v>0.55003472222221783</c:v>
                </c:pt>
                <c:pt idx="124">
                  <c:v>0.55004629629629187</c:v>
                </c:pt>
                <c:pt idx="125">
                  <c:v>0.55005787037036591</c:v>
                </c:pt>
                <c:pt idx="126">
                  <c:v>0.55006944444443995</c:v>
                </c:pt>
                <c:pt idx="127">
                  <c:v>0.55008101851851399</c:v>
                </c:pt>
                <c:pt idx="128">
                  <c:v>0.55009259259258803</c:v>
                </c:pt>
                <c:pt idx="129">
                  <c:v>0.55010416666666206</c:v>
                </c:pt>
                <c:pt idx="130">
                  <c:v>0.5501157407407361</c:v>
                </c:pt>
                <c:pt idx="131">
                  <c:v>0.55012731481481014</c:v>
                </c:pt>
                <c:pt idx="132">
                  <c:v>0.55013888888888418</c:v>
                </c:pt>
                <c:pt idx="133">
                  <c:v>0.55015046296295822</c:v>
                </c:pt>
                <c:pt idx="134">
                  <c:v>0.55016203703703226</c:v>
                </c:pt>
                <c:pt idx="135">
                  <c:v>0.5501736111111063</c:v>
                </c:pt>
                <c:pt idx="136">
                  <c:v>0.55018518518518034</c:v>
                </c:pt>
                <c:pt idx="137">
                  <c:v>0.55019675925925438</c:v>
                </c:pt>
                <c:pt idx="138">
                  <c:v>0.55020833333332841</c:v>
                </c:pt>
                <c:pt idx="139">
                  <c:v>0.55021990740740245</c:v>
                </c:pt>
                <c:pt idx="140">
                  <c:v>0.55023148148147649</c:v>
                </c:pt>
                <c:pt idx="141">
                  <c:v>0.55024305555555053</c:v>
                </c:pt>
                <c:pt idx="142">
                  <c:v>0.55025462962962457</c:v>
                </c:pt>
                <c:pt idx="143">
                  <c:v>0.55026620370369861</c:v>
                </c:pt>
                <c:pt idx="144">
                  <c:v>0.55027777777777265</c:v>
                </c:pt>
                <c:pt idx="145">
                  <c:v>0.55028935185184669</c:v>
                </c:pt>
                <c:pt idx="146">
                  <c:v>0.55030092592592073</c:v>
                </c:pt>
                <c:pt idx="147">
                  <c:v>0.55031249999999476</c:v>
                </c:pt>
                <c:pt idx="148">
                  <c:v>0.5503240740740688</c:v>
                </c:pt>
                <c:pt idx="149">
                  <c:v>0.55033564814814284</c:v>
                </c:pt>
                <c:pt idx="150">
                  <c:v>0.55034722222221688</c:v>
                </c:pt>
                <c:pt idx="151">
                  <c:v>0.55035879629629092</c:v>
                </c:pt>
                <c:pt idx="152">
                  <c:v>0.55037037037036496</c:v>
                </c:pt>
                <c:pt idx="153">
                  <c:v>0.550381944444439</c:v>
                </c:pt>
                <c:pt idx="154">
                  <c:v>0.55039351851851304</c:v>
                </c:pt>
                <c:pt idx="155">
                  <c:v>0.55040509259258708</c:v>
                </c:pt>
                <c:pt idx="156">
                  <c:v>0.55041666666666111</c:v>
                </c:pt>
                <c:pt idx="157">
                  <c:v>0.55042824074073515</c:v>
                </c:pt>
                <c:pt idx="158">
                  <c:v>0.55043981481480919</c:v>
                </c:pt>
                <c:pt idx="159">
                  <c:v>0.55045138888888323</c:v>
                </c:pt>
                <c:pt idx="160">
                  <c:v>0.55046296296295727</c:v>
                </c:pt>
                <c:pt idx="161">
                  <c:v>0.55047453703703131</c:v>
                </c:pt>
                <c:pt idx="162">
                  <c:v>0.55048611111110535</c:v>
                </c:pt>
                <c:pt idx="163">
                  <c:v>0.55049768518517939</c:v>
                </c:pt>
                <c:pt idx="164">
                  <c:v>0.55050925925925343</c:v>
                </c:pt>
                <c:pt idx="165">
                  <c:v>0.55052083333332746</c:v>
                </c:pt>
                <c:pt idx="166">
                  <c:v>0.5505324074074015</c:v>
                </c:pt>
                <c:pt idx="167">
                  <c:v>0.55054398148147554</c:v>
                </c:pt>
                <c:pt idx="168">
                  <c:v>0.55055555555554958</c:v>
                </c:pt>
                <c:pt idx="169">
                  <c:v>0.55056712962962362</c:v>
                </c:pt>
                <c:pt idx="170">
                  <c:v>0.55057870370369766</c:v>
                </c:pt>
                <c:pt idx="171">
                  <c:v>0.5505902777777717</c:v>
                </c:pt>
                <c:pt idx="172">
                  <c:v>0.55060185185184574</c:v>
                </c:pt>
                <c:pt idx="173">
                  <c:v>0.55061342592591977</c:v>
                </c:pt>
                <c:pt idx="174">
                  <c:v>0.55062499999999381</c:v>
                </c:pt>
                <c:pt idx="175">
                  <c:v>0.55063657407406785</c:v>
                </c:pt>
                <c:pt idx="176">
                  <c:v>0.55064814814814189</c:v>
                </c:pt>
                <c:pt idx="177">
                  <c:v>0.55065972222221593</c:v>
                </c:pt>
                <c:pt idx="178">
                  <c:v>0.55067129629628997</c:v>
                </c:pt>
                <c:pt idx="179">
                  <c:v>0.55068287037036401</c:v>
                </c:pt>
                <c:pt idx="180">
                  <c:v>0.55069444444443805</c:v>
                </c:pt>
                <c:pt idx="181">
                  <c:v>0.55070601851851209</c:v>
                </c:pt>
                <c:pt idx="182">
                  <c:v>0.55071759259258612</c:v>
                </c:pt>
                <c:pt idx="183">
                  <c:v>0.55072916666666016</c:v>
                </c:pt>
                <c:pt idx="184">
                  <c:v>0.5507407407407342</c:v>
                </c:pt>
                <c:pt idx="185">
                  <c:v>0.55075231481480824</c:v>
                </c:pt>
                <c:pt idx="186">
                  <c:v>0.55076388888888228</c:v>
                </c:pt>
                <c:pt idx="187">
                  <c:v>0.55077546296295632</c:v>
                </c:pt>
                <c:pt idx="188">
                  <c:v>0.55078703703703036</c:v>
                </c:pt>
                <c:pt idx="189">
                  <c:v>0.5507986111111044</c:v>
                </c:pt>
                <c:pt idx="190">
                  <c:v>0.55081018518517844</c:v>
                </c:pt>
                <c:pt idx="191">
                  <c:v>0.55082175925925247</c:v>
                </c:pt>
                <c:pt idx="192">
                  <c:v>0.55083333333332651</c:v>
                </c:pt>
                <c:pt idx="193">
                  <c:v>0.55084490740740055</c:v>
                </c:pt>
                <c:pt idx="194">
                  <c:v>0.55085648148147459</c:v>
                </c:pt>
                <c:pt idx="195">
                  <c:v>0.55086805555554863</c:v>
                </c:pt>
                <c:pt idx="196">
                  <c:v>0.55087962962962267</c:v>
                </c:pt>
                <c:pt idx="197">
                  <c:v>0.55089120370369671</c:v>
                </c:pt>
                <c:pt idx="198">
                  <c:v>0.55090277777777075</c:v>
                </c:pt>
                <c:pt idx="199">
                  <c:v>0.55091435185184479</c:v>
                </c:pt>
                <c:pt idx="200">
                  <c:v>0.55092592592591882</c:v>
                </c:pt>
                <c:pt idx="201">
                  <c:v>0.55093749999999286</c:v>
                </c:pt>
                <c:pt idx="202">
                  <c:v>0.5509490740740669</c:v>
                </c:pt>
                <c:pt idx="203">
                  <c:v>0.55096064814814094</c:v>
                </c:pt>
                <c:pt idx="204">
                  <c:v>0.55097222222221498</c:v>
                </c:pt>
                <c:pt idx="205">
                  <c:v>0.55098379629628902</c:v>
                </c:pt>
                <c:pt idx="206">
                  <c:v>0.55099537037036306</c:v>
                </c:pt>
                <c:pt idx="207">
                  <c:v>0.5510069444444371</c:v>
                </c:pt>
                <c:pt idx="208">
                  <c:v>0.55101851851851114</c:v>
                </c:pt>
                <c:pt idx="209">
                  <c:v>0.55103009259258517</c:v>
                </c:pt>
                <c:pt idx="210">
                  <c:v>0.55104166666665921</c:v>
                </c:pt>
                <c:pt idx="211">
                  <c:v>0.55105324074073325</c:v>
                </c:pt>
                <c:pt idx="212">
                  <c:v>0.55106481481480729</c:v>
                </c:pt>
                <c:pt idx="213">
                  <c:v>0.55107638888888133</c:v>
                </c:pt>
                <c:pt idx="214">
                  <c:v>0.55108796296295537</c:v>
                </c:pt>
                <c:pt idx="215">
                  <c:v>0.55109953703702941</c:v>
                </c:pt>
                <c:pt idx="216">
                  <c:v>0.55111111111110345</c:v>
                </c:pt>
                <c:pt idx="217">
                  <c:v>0.55112268518517749</c:v>
                </c:pt>
                <c:pt idx="218">
                  <c:v>0.55113425925925152</c:v>
                </c:pt>
                <c:pt idx="219">
                  <c:v>0.55114583333332556</c:v>
                </c:pt>
                <c:pt idx="220">
                  <c:v>0.5511574074073996</c:v>
                </c:pt>
                <c:pt idx="221">
                  <c:v>0.55116898148147364</c:v>
                </c:pt>
                <c:pt idx="222">
                  <c:v>0.55118055555554768</c:v>
                </c:pt>
                <c:pt idx="223">
                  <c:v>0.55119212962962172</c:v>
                </c:pt>
                <c:pt idx="224">
                  <c:v>0.55120370370369576</c:v>
                </c:pt>
                <c:pt idx="225">
                  <c:v>0.5512152777777698</c:v>
                </c:pt>
                <c:pt idx="226">
                  <c:v>0.55122685185184384</c:v>
                </c:pt>
                <c:pt idx="227">
                  <c:v>0.55123842592591787</c:v>
                </c:pt>
                <c:pt idx="228">
                  <c:v>0.55124999999999191</c:v>
                </c:pt>
                <c:pt idx="229">
                  <c:v>0.55126157407406595</c:v>
                </c:pt>
                <c:pt idx="230">
                  <c:v>0.55127314814813999</c:v>
                </c:pt>
                <c:pt idx="231">
                  <c:v>0.55128472222221403</c:v>
                </c:pt>
                <c:pt idx="232">
                  <c:v>0.55129629629628807</c:v>
                </c:pt>
                <c:pt idx="233">
                  <c:v>0.55130787037036211</c:v>
                </c:pt>
                <c:pt idx="234">
                  <c:v>0.55131944444443615</c:v>
                </c:pt>
                <c:pt idx="235">
                  <c:v>0.55133101851851019</c:v>
                </c:pt>
                <c:pt idx="236">
                  <c:v>0.55134259259258422</c:v>
                </c:pt>
                <c:pt idx="237">
                  <c:v>0.55135416666665826</c:v>
                </c:pt>
                <c:pt idx="238">
                  <c:v>0.5513657407407323</c:v>
                </c:pt>
                <c:pt idx="239">
                  <c:v>0.55137731481480634</c:v>
                </c:pt>
                <c:pt idx="240">
                  <c:v>0.55138888888888038</c:v>
                </c:pt>
                <c:pt idx="241">
                  <c:v>0.55140046296295442</c:v>
                </c:pt>
                <c:pt idx="242">
                  <c:v>0.55141203703702846</c:v>
                </c:pt>
                <c:pt idx="243">
                  <c:v>0.5514236111111025</c:v>
                </c:pt>
                <c:pt idx="244">
                  <c:v>0.55143518518517654</c:v>
                </c:pt>
                <c:pt idx="245">
                  <c:v>0.55144675925925057</c:v>
                </c:pt>
                <c:pt idx="246">
                  <c:v>0.55145833333332461</c:v>
                </c:pt>
                <c:pt idx="247">
                  <c:v>0.55146990740739865</c:v>
                </c:pt>
                <c:pt idx="248">
                  <c:v>0.55148148148147269</c:v>
                </c:pt>
                <c:pt idx="249">
                  <c:v>0.55149305555554673</c:v>
                </c:pt>
                <c:pt idx="250">
                  <c:v>0.55150462962962077</c:v>
                </c:pt>
                <c:pt idx="251">
                  <c:v>0.55151620370369481</c:v>
                </c:pt>
                <c:pt idx="252">
                  <c:v>0.55152777777776885</c:v>
                </c:pt>
                <c:pt idx="253">
                  <c:v>0.55153935185184289</c:v>
                </c:pt>
                <c:pt idx="254">
                  <c:v>0.55155092592591692</c:v>
                </c:pt>
                <c:pt idx="255">
                  <c:v>0.55156249999999096</c:v>
                </c:pt>
                <c:pt idx="256">
                  <c:v>0.551574074074065</c:v>
                </c:pt>
                <c:pt idx="257">
                  <c:v>0.55158564814813904</c:v>
                </c:pt>
                <c:pt idx="258">
                  <c:v>0.55159722222221308</c:v>
                </c:pt>
                <c:pt idx="259">
                  <c:v>0.55160879629628712</c:v>
                </c:pt>
                <c:pt idx="260">
                  <c:v>0.55162037037036116</c:v>
                </c:pt>
                <c:pt idx="261">
                  <c:v>0.5516319444444352</c:v>
                </c:pt>
                <c:pt idx="262">
                  <c:v>0.55164351851850923</c:v>
                </c:pt>
                <c:pt idx="263">
                  <c:v>0.55165509259258327</c:v>
                </c:pt>
                <c:pt idx="264">
                  <c:v>0.55166666666665731</c:v>
                </c:pt>
                <c:pt idx="265">
                  <c:v>0.55167824074073135</c:v>
                </c:pt>
                <c:pt idx="266">
                  <c:v>0.55168981481480539</c:v>
                </c:pt>
                <c:pt idx="267">
                  <c:v>0.55170138888887943</c:v>
                </c:pt>
                <c:pt idx="268">
                  <c:v>0.55171296296295347</c:v>
                </c:pt>
                <c:pt idx="269">
                  <c:v>0.55172453703702751</c:v>
                </c:pt>
                <c:pt idx="270">
                  <c:v>0.55173611111110155</c:v>
                </c:pt>
                <c:pt idx="271">
                  <c:v>0.55174768518517558</c:v>
                </c:pt>
                <c:pt idx="272">
                  <c:v>0.55175925925924962</c:v>
                </c:pt>
                <c:pt idx="273">
                  <c:v>0.55177083333332366</c:v>
                </c:pt>
                <c:pt idx="274">
                  <c:v>0.5517824074073977</c:v>
                </c:pt>
                <c:pt idx="275">
                  <c:v>0.55179398148147174</c:v>
                </c:pt>
                <c:pt idx="276">
                  <c:v>0.55180555555554578</c:v>
                </c:pt>
                <c:pt idx="277">
                  <c:v>0.55181712962961982</c:v>
                </c:pt>
                <c:pt idx="278">
                  <c:v>0.55182870370369386</c:v>
                </c:pt>
                <c:pt idx="279">
                  <c:v>0.5518402777777679</c:v>
                </c:pt>
                <c:pt idx="280">
                  <c:v>0.55185185185184193</c:v>
                </c:pt>
                <c:pt idx="281">
                  <c:v>0.55186342592591597</c:v>
                </c:pt>
                <c:pt idx="282">
                  <c:v>0.55187499999999001</c:v>
                </c:pt>
                <c:pt idx="283">
                  <c:v>0.55188657407406405</c:v>
                </c:pt>
                <c:pt idx="284">
                  <c:v>0.55189814814813809</c:v>
                </c:pt>
                <c:pt idx="285">
                  <c:v>0.55190972222221213</c:v>
                </c:pt>
                <c:pt idx="286">
                  <c:v>0.55192129629628617</c:v>
                </c:pt>
                <c:pt idx="287">
                  <c:v>0.55193287037036021</c:v>
                </c:pt>
                <c:pt idx="288">
                  <c:v>0.55194444444443425</c:v>
                </c:pt>
                <c:pt idx="289">
                  <c:v>0.55195601851850828</c:v>
                </c:pt>
                <c:pt idx="290">
                  <c:v>0.55196759259258232</c:v>
                </c:pt>
                <c:pt idx="291">
                  <c:v>0.55197916666665636</c:v>
                </c:pt>
                <c:pt idx="292">
                  <c:v>0.5519907407407304</c:v>
                </c:pt>
                <c:pt idx="293">
                  <c:v>0.55200231481480444</c:v>
                </c:pt>
                <c:pt idx="294">
                  <c:v>0.55201388888887848</c:v>
                </c:pt>
                <c:pt idx="295">
                  <c:v>0.55202546296295252</c:v>
                </c:pt>
                <c:pt idx="296">
                  <c:v>0.55203703703702656</c:v>
                </c:pt>
                <c:pt idx="297">
                  <c:v>0.5520486111111006</c:v>
                </c:pt>
                <c:pt idx="298">
                  <c:v>0.55206018518517463</c:v>
                </c:pt>
                <c:pt idx="299">
                  <c:v>0.55207175925924867</c:v>
                </c:pt>
                <c:pt idx="300">
                  <c:v>0.55208333333332271</c:v>
                </c:pt>
                <c:pt idx="301">
                  <c:v>0.55209490740739675</c:v>
                </c:pt>
                <c:pt idx="302">
                  <c:v>0.55210648148147079</c:v>
                </c:pt>
                <c:pt idx="303">
                  <c:v>0.55211805555554483</c:v>
                </c:pt>
                <c:pt idx="304">
                  <c:v>0.55212962962961887</c:v>
                </c:pt>
                <c:pt idx="305">
                  <c:v>0.55214120370369291</c:v>
                </c:pt>
                <c:pt idx="306">
                  <c:v>0.55215277777776695</c:v>
                </c:pt>
                <c:pt idx="307">
                  <c:v>0.55216435185184098</c:v>
                </c:pt>
                <c:pt idx="308">
                  <c:v>0.55217592592591502</c:v>
                </c:pt>
                <c:pt idx="309">
                  <c:v>0.55218749999998906</c:v>
                </c:pt>
                <c:pt idx="310">
                  <c:v>0.5521990740740631</c:v>
                </c:pt>
                <c:pt idx="311">
                  <c:v>0.55221064814813714</c:v>
                </c:pt>
                <c:pt idx="312">
                  <c:v>0.55222222222221118</c:v>
                </c:pt>
                <c:pt idx="313">
                  <c:v>0.55223379629628522</c:v>
                </c:pt>
                <c:pt idx="314">
                  <c:v>0.55224537037035926</c:v>
                </c:pt>
                <c:pt idx="315">
                  <c:v>0.5522569444444333</c:v>
                </c:pt>
                <c:pt idx="316">
                  <c:v>0.55226851851850733</c:v>
                </c:pt>
                <c:pt idx="317">
                  <c:v>0.55228009259258137</c:v>
                </c:pt>
                <c:pt idx="318">
                  <c:v>0.55229166666665541</c:v>
                </c:pt>
                <c:pt idx="319">
                  <c:v>0.55230324074072945</c:v>
                </c:pt>
                <c:pt idx="320">
                  <c:v>0.55231481481480349</c:v>
                </c:pt>
                <c:pt idx="321">
                  <c:v>0.55232638888887753</c:v>
                </c:pt>
                <c:pt idx="322">
                  <c:v>0.55233796296295157</c:v>
                </c:pt>
                <c:pt idx="323">
                  <c:v>0.55234953703702561</c:v>
                </c:pt>
                <c:pt idx="324">
                  <c:v>0.55236111111109965</c:v>
                </c:pt>
              </c:numCache>
            </c:numRef>
          </c:cat>
          <c:val>
            <c:numRef>
              <c:f>'Front 2 Linked Data'!$E$2:$E$326</c:f>
              <c:numCache>
                <c:formatCode>General</c:formatCode>
                <c:ptCount val="325"/>
                <c:pt idx="0">
                  <c:v>456232</c:v>
                </c:pt>
                <c:pt idx="1">
                  <c:v>456232</c:v>
                </c:pt>
                <c:pt idx="2">
                  <c:v>456240</c:v>
                </c:pt>
                <c:pt idx="3">
                  <c:v>456224</c:v>
                </c:pt>
                <c:pt idx="4">
                  <c:v>456240</c:v>
                </c:pt>
                <c:pt idx="5">
                  <c:v>456224</c:v>
                </c:pt>
                <c:pt idx="6">
                  <c:v>456224</c:v>
                </c:pt>
                <c:pt idx="7">
                  <c:v>456208</c:v>
                </c:pt>
                <c:pt idx="8">
                  <c:v>456224</c:v>
                </c:pt>
                <c:pt idx="9">
                  <c:v>456224</c:v>
                </c:pt>
                <c:pt idx="10">
                  <c:v>456224</c:v>
                </c:pt>
                <c:pt idx="11">
                  <c:v>456308</c:v>
                </c:pt>
                <c:pt idx="12">
                  <c:v>456348</c:v>
                </c:pt>
                <c:pt idx="13">
                  <c:v>456332</c:v>
                </c:pt>
                <c:pt idx="14">
                  <c:v>456268</c:v>
                </c:pt>
                <c:pt idx="15">
                  <c:v>456284</c:v>
                </c:pt>
                <c:pt idx="16">
                  <c:v>456268</c:v>
                </c:pt>
                <c:pt idx="17">
                  <c:v>456284</c:v>
                </c:pt>
                <c:pt idx="18">
                  <c:v>456268</c:v>
                </c:pt>
                <c:pt idx="19">
                  <c:v>456284</c:v>
                </c:pt>
                <c:pt idx="20">
                  <c:v>456268</c:v>
                </c:pt>
                <c:pt idx="21">
                  <c:v>456268</c:v>
                </c:pt>
                <c:pt idx="22">
                  <c:v>456268</c:v>
                </c:pt>
                <c:pt idx="23">
                  <c:v>456236</c:v>
                </c:pt>
                <c:pt idx="24">
                  <c:v>456252</c:v>
                </c:pt>
                <c:pt idx="25">
                  <c:v>456112</c:v>
                </c:pt>
                <c:pt idx="26">
                  <c:v>455648</c:v>
                </c:pt>
                <c:pt idx="27">
                  <c:v>455632</c:v>
                </c:pt>
                <c:pt idx="28">
                  <c:v>455632</c:v>
                </c:pt>
                <c:pt idx="29">
                  <c:v>455600</c:v>
                </c:pt>
                <c:pt idx="30">
                  <c:v>455616</c:v>
                </c:pt>
                <c:pt idx="31">
                  <c:v>454732</c:v>
                </c:pt>
                <c:pt idx="32">
                  <c:v>454748</c:v>
                </c:pt>
                <c:pt idx="33">
                  <c:v>454716</c:v>
                </c:pt>
                <c:pt idx="34">
                  <c:v>454716</c:v>
                </c:pt>
                <c:pt idx="35">
                  <c:v>454836</c:v>
                </c:pt>
                <c:pt idx="36">
                  <c:v>454932</c:v>
                </c:pt>
                <c:pt idx="37">
                  <c:v>454932</c:v>
                </c:pt>
                <c:pt idx="38">
                  <c:v>454932</c:v>
                </c:pt>
                <c:pt idx="39">
                  <c:v>454948</c:v>
                </c:pt>
                <c:pt idx="40">
                  <c:v>454932</c:v>
                </c:pt>
                <c:pt idx="41">
                  <c:v>454908</c:v>
                </c:pt>
                <c:pt idx="42">
                  <c:v>454388</c:v>
                </c:pt>
                <c:pt idx="43">
                  <c:v>454636</c:v>
                </c:pt>
                <c:pt idx="44">
                  <c:v>454636</c:v>
                </c:pt>
                <c:pt idx="45">
                  <c:v>454636</c:v>
                </c:pt>
                <c:pt idx="46">
                  <c:v>454512</c:v>
                </c:pt>
                <c:pt idx="47">
                  <c:v>454512</c:v>
                </c:pt>
                <c:pt idx="48">
                  <c:v>454512</c:v>
                </c:pt>
                <c:pt idx="49">
                  <c:v>454388</c:v>
                </c:pt>
                <c:pt idx="50">
                  <c:v>454264</c:v>
                </c:pt>
                <c:pt idx="51">
                  <c:v>454264</c:v>
                </c:pt>
                <c:pt idx="52">
                  <c:v>454264</c:v>
                </c:pt>
                <c:pt idx="53">
                  <c:v>454016</c:v>
                </c:pt>
                <c:pt idx="54">
                  <c:v>454016</c:v>
                </c:pt>
                <c:pt idx="55">
                  <c:v>453868</c:v>
                </c:pt>
                <c:pt idx="56">
                  <c:v>453892</c:v>
                </c:pt>
                <c:pt idx="57">
                  <c:v>453892</c:v>
                </c:pt>
                <c:pt idx="58">
                  <c:v>453892</c:v>
                </c:pt>
                <c:pt idx="59">
                  <c:v>453908</c:v>
                </c:pt>
                <c:pt idx="60">
                  <c:v>453884</c:v>
                </c:pt>
                <c:pt idx="61">
                  <c:v>454032</c:v>
                </c:pt>
                <c:pt idx="62">
                  <c:v>454156</c:v>
                </c:pt>
                <c:pt idx="63">
                  <c:v>454156</c:v>
                </c:pt>
                <c:pt idx="64">
                  <c:v>454172</c:v>
                </c:pt>
                <c:pt idx="65">
                  <c:v>454148</c:v>
                </c:pt>
                <c:pt idx="66">
                  <c:v>453908</c:v>
                </c:pt>
                <c:pt idx="67">
                  <c:v>453924</c:v>
                </c:pt>
                <c:pt idx="68">
                  <c:v>453908</c:v>
                </c:pt>
                <c:pt idx="69">
                  <c:v>453908</c:v>
                </c:pt>
                <c:pt idx="70">
                  <c:v>453908</c:v>
                </c:pt>
                <c:pt idx="71">
                  <c:v>453908</c:v>
                </c:pt>
                <c:pt idx="72">
                  <c:v>453908</c:v>
                </c:pt>
                <c:pt idx="73">
                  <c:v>453908</c:v>
                </c:pt>
                <c:pt idx="74">
                  <c:v>453908</c:v>
                </c:pt>
                <c:pt idx="75">
                  <c:v>453908</c:v>
                </c:pt>
                <c:pt idx="76">
                  <c:v>453908</c:v>
                </c:pt>
                <c:pt idx="77">
                  <c:v>453892</c:v>
                </c:pt>
                <c:pt idx="78">
                  <c:v>453892</c:v>
                </c:pt>
                <c:pt idx="79">
                  <c:v>453908</c:v>
                </c:pt>
                <c:pt idx="80">
                  <c:v>453908</c:v>
                </c:pt>
                <c:pt idx="81">
                  <c:v>453396</c:v>
                </c:pt>
                <c:pt idx="82">
                  <c:v>453696</c:v>
                </c:pt>
                <c:pt idx="83">
                  <c:v>453768</c:v>
                </c:pt>
                <c:pt idx="84">
                  <c:v>453768</c:v>
                </c:pt>
                <c:pt idx="85">
                  <c:v>453768</c:v>
                </c:pt>
                <c:pt idx="86">
                  <c:v>453768</c:v>
                </c:pt>
                <c:pt idx="87">
                  <c:v>453784</c:v>
                </c:pt>
                <c:pt idx="88">
                  <c:v>453768</c:v>
                </c:pt>
                <c:pt idx="89">
                  <c:v>453644</c:v>
                </c:pt>
                <c:pt idx="90">
                  <c:v>453644</c:v>
                </c:pt>
                <c:pt idx="91">
                  <c:v>453644</c:v>
                </c:pt>
                <c:pt idx="92">
                  <c:v>453644</c:v>
                </c:pt>
                <c:pt idx="93">
                  <c:v>453644</c:v>
                </c:pt>
                <c:pt idx="94">
                  <c:v>453628</c:v>
                </c:pt>
                <c:pt idx="95">
                  <c:v>453520</c:v>
                </c:pt>
                <c:pt idx="96">
                  <c:v>453536</c:v>
                </c:pt>
                <c:pt idx="97">
                  <c:v>453520</c:v>
                </c:pt>
                <c:pt idx="98">
                  <c:v>453520</c:v>
                </c:pt>
                <c:pt idx="99">
                  <c:v>453520</c:v>
                </c:pt>
                <c:pt idx="100">
                  <c:v>453488</c:v>
                </c:pt>
                <c:pt idx="101">
                  <c:v>453504</c:v>
                </c:pt>
                <c:pt idx="102">
                  <c:v>453240</c:v>
                </c:pt>
                <c:pt idx="103">
                  <c:v>453240</c:v>
                </c:pt>
                <c:pt idx="104">
                  <c:v>453240</c:v>
                </c:pt>
                <c:pt idx="105">
                  <c:v>453364</c:v>
                </c:pt>
                <c:pt idx="106">
                  <c:v>453364</c:v>
                </c:pt>
                <c:pt idx="107">
                  <c:v>453380</c:v>
                </c:pt>
                <c:pt idx="108">
                  <c:v>453364</c:v>
                </c:pt>
                <c:pt idx="109">
                  <c:v>453364</c:v>
                </c:pt>
                <c:pt idx="110">
                  <c:v>453348</c:v>
                </c:pt>
                <c:pt idx="111">
                  <c:v>453348</c:v>
                </c:pt>
                <c:pt idx="112">
                  <c:v>453348</c:v>
                </c:pt>
                <c:pt idx="113">
                  <c:v>453412</c:v>
                </c:pt>
                <c:pt idx="114">
                  <c:v>453396</c:v>
                </c:pt>
                <c:pt idx="115">
                  <c:v>453272</c:v>
                </c:pt>
                <c:pt idx="116">
                  <c:v>453272</c:v>
                </c:pt>
                <c:pt idx="117">
                  <c:v>453372</c:v>
                </c:pt>
                <c:pt idx="118">
                  <c:v>453396</c:v>
                </c:pt>
                <c:pt idx="119">
                  <c:v>453396</c:v>
                </c:pt>
                <c:pt idx="120">
                  <c:v>453396</c:v>
                </c:pt>
                <c:pt idx="121">
                  <c:v>453412</c:v>
                </c:pt>
                <c:pt idx="122">
                  <c:v>453396</c:v>
                </c:pt>
                <c:pt idx="123">
                  <c:v>453412</c:v>
                </c:pt>
                <c:pt idx="124">
                  <c:v>453396</c:v>
                </c:pt>
                <c:pt idx="125">
                  <c:v>453396</c:v>
                </c:pt>
                <c:pt idx="126">
                  <c:v>453396</c:v>
                </c:pt>
                <c:pt idx="127">
                  <c:v>453396</c:v>
                </c:pt>
                <c:pt idx="128">
                  <c:v>453396</c:v>
                </c:pt>
                <c:pt idx="129">
                  <c:v>453100</c:v>
                </c:pt>
                <c:pt idx="130">
                  <c:v>453240</c:v>
                </c:pt>
                <c:pt idx="131">
                  <c:v>453256</c:v>
                </c:pt>
                <c:pt idx="132">
                  <c:v>453240</c:v>
                </c:pt>
                <c:pt idx="133">
                  <c:v>453240</c:v>
                </c:pt>
                <c:pt idx="134">
                  <c:v>453364</c:v>
                </c:pt>
                <c:pt idx="135">
                  <c:v>453116</c:v>
                </c:pt>
                <c:pt idx="136">
                  <c:v>452744</c:v>
                </c:pt>
                <c:pt idx="137">
                  <c:v>452868</c:v>
                </c:pt>
                <c:pt idx="138">
                  <c:v>452868</c:v>
                </c:pt>
                <c:pt idx="139">
                  <c:v>452744</c:v>
                </c:pt>
                <c:pt idx="140">
                  <c:v>452944</c:v>
                </c:pt>
                <c:pt idx="141">
                  <c:v>453008</c:v>
                </c:pt>
                <c:pt idx="142">
                  <c:v>453116</c:v>
                </c:pt>
                <c:pt idx="143">
                  <c:v>453116</c:v>
                </c:pt>
                <c:pt idx="144">
                  <c:v>452868</c:v>
                </c:pt>
                <c:pt idx="145">
                  <c:v>452852</c:v>
                </c:pt>
                <c:pt idx="146">
                  <c:v>452952</c:v>
                </c:pt>
                <c:pt idx="147">
                  <c:v>452976</c:v>
                </c:pt>
                <c:pt idx="148">
                  <c:v>452976</c:v>
                </c:pt>
                <c:pt idx="149">
                  <c:v>453024</c:v>
                </c:pt>
                <c:pt idx="150">
                  <c:v>453024</c:v>
                </c:pt>
                <c:pt idx="151">
                  <c:v>453024</c:v>
                </c:pt>
                <c:pt idx="152">
                  <c:v>453024</c:v>
                </c:pt>
                <c:pt idx="153">
                  <c:v>453148</c:v>
                </c:pt>
                <c:pt idx="154">
                  <c:v>453164</c:v>
                </c:pt>
                <c:pt idx="155">
                  <c:v>453148</c:v>
                </c:pt>
                <c:pt idx="156">
                  <c:v>452900</c:v>
                </c:pt>
                <c:pt idx="157">
                  <c:v>453148</c:v>
                </c:pt>
                <c:pt idx="158">
                  <c:v>453148</c:v>
                </c:pt>
                <c:pt idx="159">
                  <c:v>453164</c:v>
                </c:pt>
                <c:pt idx="160">
                  <c:v>453148</c:v>
                </c:pt>
                <c:pt idx="161">
                  <c:v>453148</c:v>
                </c:pt>
                <c:pt idx="162">
                  <c:v>453272</c:v>
                </c:pt>
                <c:pt idx="163">
                  <c:v>453272</c:v>
                </c:pt>
                <c:pt idx="164">
                  <c:v>453272</c:v>
                </c:pt>
                <c:pt idx="165">
                  <c:v>453288</c:v>
                </c:pt>
                <c:pt idx="166">
                  <c:v>452916</c:v>
                </c:pt>
                <c:pt idx="167">
                  <c:v>453040</c:v>
                </c:pt>
                <c:pt idx="168">
                  <c:v>453040</c:v>
                </c:pt>
                <c:pt idx="169">
                  <c:v>453288</c:v>
                </c:pt>
                <c:pt idx="170">
                  <c:v>453040</c:v>
                </c:pt>
                <c:pt idx="171">
                  <c:v>453040</c:v>
                </c:pt>
                <c:pt idx="172">
                  <c:v>453056</c:v>
                </c:pt>
                <c:pt idx="173">
                  <c:v>453040</c:v>
                </c:pt>
                <c:pt idx="174">
                  <c:v>453056</c:v>
                </c:pt>
                <c:pt idx="175">
                  <c:v>453040</c:v>
                </c:pt>
                <c:pt idx="176">
                  <c:v>453040</c:v>
                </c:pt>
                <c:pt idx="177">
                  <c:v>453288</c:v>
                </c:pt>
                <c:pt idx="178">
                  <c:v>453040</c:v>
                </c:pt>
                <c:pt idx="179">
                  <c:v>453164</c:v>
                </c:pt>
                <c:pt idx="180">
                  <c:v>453272</c:v>
                </c:pt>
                <c:pt idx="181">
                  <c:v>453288</c:v>
                </c:pt>
                <c:pt idx="182">
                  <c:v>452776</c:v>
                </c:pt>
                <c:pt idx="183">
                  <c:v>452776</c:v>
                </c:pt>
                <c:pt idx="184">
                  <c:v>452776</c:v>
                </c:pt>
                <c:pt idx="185">
                  <c:v>452792</c:v>
                </c:pt>
                <c:pt idx="186">
                  <c:v>452900</c:v>
                </c:pt>
                <c:pt idx="187">
                  <c:v>453000</c:v>
                </c:pt>
                <c:pt idx="188">
                  <c:v>453024</c:v>
                </c:pt>
                <c:pt idx="189">
                  <c:v>452900</c:v>
                </c:pt>
                <c:pt idx="190">
                  <c:v>453024</c:v>
                </c:pt>
                <c:pt idx="191">
                  <c:v>453024</c:v>
                </c:pt>
                <c:pt idx="192">
                  <c:v>453164</c:v>
                </c:pt>
                <c:pt idx="193">
                  <c:v>453148</c:v>
                </c:pt>
                <c:pt idx="194">
                  <c:v>453148</c:v>
                </c:pt>
                <c:pt idx="195">
                  <c:v>453272</c:v>
                </c:pt>
                <c:pt idx="196">
                  <c:v>453272</c:v>
                </c:pt>
                <c:pt idx="197">
                  <c:v>453256</c:v>
                </c:pt>
                <c:pt idx="198">
                  <c:v>452984</c:v>
                </c:pt>
                <c:pt idx="199">
                  <c:v>453008</c:v>
                </c:pt>
                <c:pt idx="200">
                  <c:v>453024</c:v>
                </c:pt>
                <c:pt idx="201">
                  <c:v>452900</c:v>
                </c:pt>
                <c:pt idx="202">
                  <c:v>452900</c:v>
                </c:pt>
                <c:pt idx="203">
                  <c:v>452916</c:v>
                </c:pt>
                <c:pt idx="204">
                  <c:v>453272</c:v>
                </c:pt>
                <c:pt idx="205">
                  <c:v>453272</c:v>
                </c:pt>
                <c:pt idx="206">
                  <c:v>453272</c:v>
                </c:pt>
                <c:pt idx="207">
                  <c:v>453396</c:v>
                </c:pt>
                <c:pt idx="208">
                  <c:v>453248</c:v>
                </c:pt>
                <c:pt idx="209">
                  <c:v>453148</c:v>
                </c:pt>
                <c:pt idx="210">
                  <c:v>453148</c:v>
                </c:pt>
                <c:pt idx="211">
                  <c:v>453148</c:v>
                </c:pt>
                <c:pt idx="212">
                  <c:v>453040</c:v>
                </c:pt>
                <c:pt idx="213">
                  <c:v>453024</c:v>
                </c:pt>
                <c:pt idx="214">
                  <c:v>453040</c:v>
                </c:pt>
                <c:pt idx="215">
                  <c:v>453008</c:v>
                </c:pt>
                <c:pt idx="216">
                  <c:v>453008</c:v>
                </c:pt>
                <c:pt idx="217">
                  <c:v>453008</c:v>
                </c:pt>
                <c:pt idx="218">
                  <c:v>452636</c:v>
                </c:pt>
                <c:pt idx="219">
                  <c:v>452760</c:v>
                </c:pt>
                <c:pt idx="220">
                  <c:v>452760</c:v>
                </c:pt>
                <c:pt idx="221">
                  <c:v>452760</c:v>
                </c:pt>
                <c:pt idx="222">
                  <c:v>452760</c:v>
                </c:pt>
                <c:pt idx="223">
                  <c:v>452512</c:v>
                </c:pt>
                <c:pt idx="224">
                  <c:v>452884</c:v>
                </c:pt>
                <c:pt idx="225">
                  <c:v>452900</c:v>
                </c:pt>
                <c:pt idx="226">
                  <c:v>452884</c:v>
                </c:pt>
                <c:pt idx="227">
                  <c:v>452884</c:v>
                </c:pt>
                <c:pt idx="228">
                  <c:v>452884</c:v>
                </c:pt>
                <c:pt idx="229">
                  <c:v>453008</c:v>
                </c:pt>
                <c:pt idx="230">
                  <c:v>453008</c:v>
                </c:pt>
                <c:pt idx="231">
                  <c:v>453008</c:v>
                </c:pt>
                <c:pt idx="232">
                  <c:v>452992</c:v>
                </c:pt>
                <c:pt idx="233">
                  <c:v>452992</c:v>
                </c:pt>
                <c:pt idx="234">
                  <c:v>453008</c:v>
                </c:pt>
                <c:pt idx="235">
                  <c:v>453132</c:v>
                </c:pt>
                <c:pt idx="236">
                  <c:v>452884</c:v>
                </c:pt>
                <c:pt idx="237">
                  <c:v>452884</c:v>
                </c:pt>
                <c:pt idx="238">
                  <c:v>453008</c:v>
                </c:pt>
                <c:pt idx="239">
                  <c:v>452884</c:v>
                </c:pt>
                <c:pt idx="240">
                  <c:v>452884</c:v>
                </c:pt>
                <c:pt idx="241">
                  <c:v>452636</c:v>
                </c:pt>
                <c:pt idx="242">
                  <c:v>452884</c:v>
                </c:pt>
                <c:pt idx="243">
                  <c:v>452900</c:v>
                </c:pt>
                <c:pt idx="244">
                  <c:v>452992</c:v>
                </c:pt>
                <c:pt idx="245">
                  <c:v>453008</c:v>
                </c:pt>
                <c:pt idx="246">
                  <c:v>453116</c:v>
                </c:pt>
                <c:pt idx="247">
                  <c:v>453132</c:v>
                </c:pt>
                <c:pt idx="248">
                  <c:v>453116</c:v>
                </c:pt>
                <c:pt idx="249">
                  <c:v>453132</c:v>
                </c:pt>
                <c:pt idx="250">
                  <c:v>453100</c:v>
                </c:pt>
                <c:pt idx="251">
                  <c:v>453084</c:v>
                </c:pt>
                <c:pt idx="252">
                  <c:v>453068</c:v>
                </c:pt>
                <c:pt idx="253">
                  <c:v>453068</c:v>
                </c:pt>
                <c:pt idx="254">
                  <c:v>453068</c:v>
                </c:pt>
                <c:pt idx="255">
                  <c:v>453084</c:v>
                </c:pt>
                <c:pt idx="256">
                  <c:v>453068</c:v>
                </c:pt>
                <c:pt idx="257">
                  <c:v>452796</c:v>
                </c:pt>
                <c:pt idx="258">
                  <c:v>452820</c:v>
                </c:pt>
                <c:pt idx="259">
                  <c:v>452944</c:v>
                </c:pt>
                <c:pt idx="260">
                  <c:v>453144</c:v>
                </c:pt>
                <c:pt idx="261">
                  <c:v>453192</c:v>
                </c:pt>
                <c:pt idx="262">
                  <c:v>453192</c:v>
                </c:pt>
                <c:pt idx="263">
                  <c:v>453192</c:v>
                </c:pt>
                <c:pt idx="264">
                  <c:v>453240</c:v>
                </c:pt>
                <c:pt idx="265">
                  <c:v>453240</c:v>
                </c:pt>
                <c:pt idx="266">
                  <c:v>453240</c:v>
                </c:pt>
                <c:pt idx="267">
                  <c:v>453240</c:v>
                </c:pt>
                <c:pt idx="268">
                  <c:v>453240</c:v>
                </c:pt>
                <c:pt idx="269">
                  <c:v>453256</c:v>
                </c:pt>
                <c:pt idx="270">
                  <c:v>453132</c:v>
                </c:pt>
                <c:pt idx="271">
                  <c:v>453272</c:v>
                </c:pt>
                <c:pt idx="272">
                  <c:v>453008</c:v>
                </c:pt>
                <c:pt idx="273">
                  <c:v>453008</c:v>
                </c:pt>
                <c:pt idx="274">
                  <c:v>453108</c:v>
                </c:pt>
                <c:pt idx="275">
                  <c:v>453148</c:v>
                </c:pt>
                <c:pt idx="276">
                  <c:v>453132</c:v>
                </c:pt>
                <c:pt idx="277">
                  <c:v>453148</c:v>
                </c:pt>
                <c:pt idx="278">
                  <c:v>453132</c:v>
                </c:pt>
                <c:pt idx="279">
                  <c:v>453084</c:v>
                </c:pt>
                <c:pt idx="280">
                  <c:v>452960</c:v>
                </c:pt>
                <c:pt idx="281">
                  <c:v>452976</c:v>
                </c:pt>
                <c:pt idx="282">
                  <c:v>452960</c:v>
                </c:pt>
                <c:pt idx="283">
                  <c:v>452852</c:v>
                </c:pt>
                <c:pt idx="284">
                  <c:v>452820</c:v>
                </c:pt>
                <c:pt idx="285">
                  <c:v>452804</c:v>
                </c:pt>
                <c:pt idx="286">
                  <c:v>452804</c:v>
                </c:pt>
                <c:pt idx="287">
                  <c:v>452804</c:v>
                </c:pt>
                <c:pt idx="288">
                  <c:v>452804</c:v>
                </c:pt>
                <c:pt idx="289">
                  <c:v>452696</c:v>
                </c:pt>
                <c:pt idx="290">
                  <c:v>452664</c:v>
                </c:pt>
                <c:pt idx="291">
                  <c:v>452664</c:v>
                </c:pt>
                <c:pt idx="292">
                  <c:v>452664</c:v>
                </c:pt>
                <c:pt idx="293">
                  <c:v>452540</c:v>
                </c:pt>
                <c:pt idx="294">
                  <c:v>452540</c:v>
                </c:pt>
                <c:pt idx="295">
                  <c:v>452556</c:v>
                </c:pt>
                <c:pt idx="296">
                  <c:v>452540</c:v>
                </c:pt>
                <c:pt idx="297">
                  <c:v>452840</c:v>
                </c:pt>
                <c:pt idx="298">
                  <c:v>452912</c:v>
                </c:pt>
                <c:pt idx="299">
                  <c:v>452912</c:v>
                </c:pt>
                <c:pt idx="300">
                  <c:v>452960</c:v>
                </c:pt>
                <c:pt idx="301">
                  <c:v>452976</c:v>
                </c:pt>
                <c:pt idx="302">
                  <c:v>452852</c:v>
                </c:pt>
                <c:pt idx="303">
                  <c:v>452960</c:v>
                </c:pt>
                <c:pt idx="304">
                  <c:v>452936</c:v>
                </c:pt>
                <c:pt idx="305">
                  <c:v>452992</c:v>
                </c:pt>
                <c:pt idx="306">
                  <c:v>452976</c:v>
                </c:pt>
                <c:pt idx="307">
                  <c:v>452992</c:v>
                </c:pt>
                <c:pt idx="308">
                  <c:v>452976</c:v>
                </c:pt>
                <c:pt idx="309">
                  <c:v>452992</c:v>
                </c:pt>
                <c:pt idx="310">
                  <c:v>453024</c:v>
                </c:pt>
                <c:pt idx="311">
                  <c:v>453148</c:v>
                </c:pt>
                <c:pt idx="312">
                  <c:v>453148</c:v>
                </c:pt>
                <c:pt idx="313">
                  <c:v>453148</c:v>
                </c:pt>
                <c:pt idx="314">
                  <c:v>453148</c:v>
                </c:pt>
                <c:pt idx="315">
                  <c:v>453164</c:v>
                </c:pt>
                <c:pt idx="316">
                  <c:v>453148</c:v>
                </c:pt>
                <c:pt idx="317">
                  <c:v>453164</c:v>
                </c:pt>
                <c:pt idx="318">
                  <c:v>453148</c:v>
                </c:pt>
                <c:pt idx="319">
                  <c:v>453148</c:v>
                </c:pt>
                <c:pt idx="320">
                  <c:v>453132</c:v>
                </c:pt>
                <c:pt idx="321">
                  <c:v>453148</c:v>
                </c:pt>
                <c:pt idx="322">
                  <c:v>453132</c:v>
                </c:pt>
                <c:pt idx="323">
                  <c:v>453132</c:v>
                </c:pt>
                <c:pt idx="324">
                  <c:v>453148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4-4854-8208-953F85DA2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569504"/>
        <c:axId val="1089576992"/>
      </c:lineChart>
      <c:catAx>
        <c:axId val="10895695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576992"/>
        <c:crosses val="autoZero"/>
        <c:auto val="1"/>
        <c:lblAlgn val="ctr"/>
        <c:lblOffset val="100"/>
        <c:noMultiLvlLbl val="0"/>
      </c:catAx>
      <c:valAx>
        <c:axId val="10895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5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'Front 2 Linked Data'!$N$1</c:f>
              <c:strCache>
                <c:ptCount val="1"/>
                <c:pt idx="0">
                  <c:v>cpu 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'Front 2 Linked Data'!$A$2:$A$326</c:f>
              <c:numCache>
                <c:formatCode>h:mm:ss</c:formatCode>
                <c:ptCount val="325"/>
                <c:pt idx="0">
                  <c:v>0.54861111111111105</c:v>
                </c:pt>
                <c:pt idx="1">
                  <c:v>0.54862268518518509</c:v>
                </c:pt>
                <c:pt idx="2">
                  <c:v>0.54863425925925913</c:v>
                </c:pt>
                <c:pt idx="3">
                  <c:v>0.54864583333333317</c:v>
                </c:pt>
                <c:pt idx="4">
                  <c:v>0.5486574074074072</c:v>
                </c:pt>
                <c:pt idx="5">
                  <c:v>0.54866898148148124</c:v>
                </c:pt>
                <c:pt idx="6">
                  <c:v>0.54868055555555528</c:v>
                </c:pt>
                <c:pt idx="7">
                  <c:v>0.54869212962962932</c:v>
                </c:pt>
                <c:pt idx="8">
                  <c:v>0.54870370370370336</c:v>
                </c:pt>
                <c:pt idx="9">
                  <c:v>0.5487152777777774</c:v>
                </c:pt>
                <c:pt idx="10">
                  <c:v>0.54872685185185144</c:v>
                </c:pt>
                <c:pt idx="11">
                  <c:v>0.54873842592592548</c:v>
                </c:pt>
                <c:pt idx="12">
                  <c:v>0.54874999999999952</c:v>
                </c:pt>
                <c:pt idx="13">
                  <c:v>0.54876157407407355</c:v>
                </c:pt>
                <c:pt idx="14">
                  <c:v>0.54877314814814759</c:v>
                </c:pt>
                <c:pt idx="15">
                  <c:v>0.54878472222222163</c:v>
                </c:pt>
                <c:pt idx="16">
                  <c:v>0.54879629629629567</c:v>
                </c:pt>
                <c:pt idx="17">
                  <c:v>0.54880787037036971</c:v>
                </c:pt>
                <c:pt idx="18">
                  <c:v>0.54881944444444375</c:v>
                </c:pt>
                <c:pt idx="19">
                  <c:v>0.54883101851851779</c:v>
                </c:pt>
                <c:pt idx="20">
                  <c:v>0.54884259259259183</c:v>
                </c:pt>
                <c:pt idx="21">
                  <c:v>0.54885416666666587</c:v>
                </c:pt>
                <c:pt idx="22">
                  <c:v>0.5488657407407399</c:v>
                </c:pt>
                <c:pt idx="23">
                  <c:v>0.54887731481481394</c:v>
                </c:pt>
                <c:pt idx="24">
                  <c:v>0.54888888888888798</c:v>
                </c:pt>
                <c:pt idx="25">
                  <c:v>0.54890046296296202</c:v>
                </c:pt>
                <c:pt idx="26">
                  <c:v>0.54891203703703606</c:v>
                </c:pt>
                <c:pt idx="27">
                  <c:v>0.5489236111111101</c:v>
                </c:pt>
                <c:pt idx="28">
                  <c:v>0.54893518518518414</c:v>
                </c:pt>
                <c:pt idx="29">
                  <c:v>0.54894675925925818</c:v>
                </c:pt>
                <c:pt idx="30">
                  <c:v>0.54895833333333222</c:v>
                </c:pt>
                <c:pt idx="31">
                  <c:v>0.54896990740740625</c:v>
                </c:pt>
                <c:pt idx="32">
                  <c:v>0.54898148148148029</c:v>
                </c:pt>
                <c:pt idx="33">
                  <c:v>0.54899305555555433</c:v>
                </c:pt>
                <c:pt idx="34">
                  <c:v>0.54900462962962837</c:v>
                </c:pt>
                <c:pt idx="35">
                  <c:v>0.54901620370370241</c:v>
                </c:pt>
                <c:pt idx="36">
                  <c:v>0.54902777777777645</c:v>
                </c:pt>
                <c:pt idx="37">
                  <c:v>0.54903935185185049</c:v>
                </c:pt>
                <c:pt idx="38">
                  <c:v>0.54905092592592453</c:v>
                </c:pt>
                <c:pt idx="39">
                  <c:v>0.54906249999999857</c:v>
                </c:pt>
                <c:pt idx="40">
                  <c:v>0.5490740740740726</c:v>
                </c:pt>
                <c:pt idx="41">
                  <c:v>0.54908564814814664</c:v>
                </c:pt>
                <c:pt idx="42">
                  <c:v>0.54909722222222068</c:v>
                </c:pt>
                <c:pt idx="43">
                  <c:v>0.54910879629629472</c:v>
                </c:pt>
                <c:pt idx="44">
                  <c:v>0.54912037037036876</c:v>
                </c:pt>
                <c:pt idx="45">
                  <c:v>0.5491319444444428</c:v>
                </c:pt>
                <c:pt idx="46">
                  <c:v>0.54914351851851684</c:v>
                </c:pt>
                <c:pt idx="47">
                  <c:v>0.54915509259259088</c:v>
                </c:pt>
                <c:pt idx="48">
                  <c:v>0.54916666666666492</c:v>
                </c:pt>
                <c:pt idx="49">
                  <c:v>0.54917824074073895</c:v>
                </c:pt>
                <c:pt idx="50">
                  <c:v>0.54918981481481299</c:v>
                </c:pt>
                <c:pt idx="51">
                  <c:v>0.54920138888888703</c:v>
                </c:pt>
                <c:pt idx="52">
                  <c:v>0.54921296296296107</c:v>
                </c:pt>
                <c:pt idx="53">
                  <c:v>0.54922453703703511</c:v>
                </c:pt>
                <c:pt idx="54">
                  <c:v>0.54923611111110915</c:v>
                </c:pt>
                <c:pt idx="55">
                  <c:v>0.54924768518518319</c:v>
                </c:pt>
                <c:pt idx="56">
                  <c:v>0.54925925925925723</c:v>
                </c:pt>
                <c:pt idx="57">
                  <c:v>0.54927083333333127</c:v>
                </c:pt>
                <c:pt idx="58">
                  <c:v>0.5492824074074053</c:v>
                </c:pt>
                <c:pt idx="59">
                  <c:v>0.54929398148147934</c:v>
                </c:pt>
                <c:pt idx="60">
                  <c:v>0.54930555555555338</c:v>
                </c:pt>
                <c:pt idx="61">
                  <c:v>0.54931712962962742</c:v>
                </c:pt>
                <c:pt idx="62">
                  <c:v>0.54932870370370146</c:v>
                </c:pt>
                <c:pt idx="63">
                  <c:v>0.5493402777777755</c:v>
                </c:pt>
                <c:pt idx="64">
                  <c:v>0.54935185185184954</c:v>
                </c:pt>
                <c:pt idx="65">
                  <c:v>0.54936342592592358</c:v>
                </c:pt>
                <c:pt idx="66">
                  <c:v>0.54937499999999762</c:v>
                </c:pt>
                <c:pt idx="67">
                  <c:v>0.54938657407407165</c:v>
                </c:pt>
                <c:pt idx="68">
                  <c:v>0.54939814814814569</c:v>
                </c:pt>
                <c:pt idx="69">
                  <c:v>0.54940972222221973</c:v>
                </c:pt>
                <c:pt idx="70">
                  <c:v>0.54942129629629377</c:v>
                </c:pt>
                <c:pt idx="71">
                  <c:v>0.54943287037036781</c:v>
                </c:pt>
                <c:pt idx="72">
                  <c:v>0.54944444444444185</c:v>
                </c:pt>
                <c:pt idx="73">
                  <c:v>0.54945601851851589</c:v>
                </c:pt>
                <c:pt idx="74">
                  <c:v>0.54946759259258993</c:v>
                </c:pt>
                <c:pt idx="75">
                  <c:v>0.54947916666666397</c:v>
                </c:pt>
                <c:pt idx="76">
                  <c:v>0.549490740740738</c:v>
                </c:pt>
                <c:pt idx="77">
                  <c:v>0.54950231481481204</c:v>
                </c:pt>
                <c:pt idx="78">
                  <c:v>0.54951388888888608</c:v>
                </c:pt>
                <c:pt idx="79">
                  <c:v>0.54952546296296012</c:v>
                </c:pt>
                <c:pt idx="80">
                  <c:v>0.54953703703703416</c:v>
                </c:pt>
                <c:pt idx="81">
                  <c:v>0.5495486111111082</c:v>
                </c:pt>
                <c:pt idx="82">
                  <c:v>0.54956018518518224</c:v>
                </c:pt>
                <c:pt idx="83">
                  <c:v>0.54957175925925628</c:v>
                </c:pt>
                <c:pt idx="84">
                  <c:v>0.54958333333333032</c:v>
                </c:pt>
                <c:pt idx="85">
                  <c:v>0.54959490740740435</c:v>
                </c:pt>
                <c:pt idx="86">
                  <c:v>0.54960648148147839</c:v>
                </c:pt>
                <c:pt idx="87">
                  <c:v>0.54961805555555243</c:v>
                </c:pt>
                <c:pt idx="88">
                  <c:v>0.54962962962962647</c:v>
                </c:pt>
                <c:pt idx="89">
                  <c:v>0.54964120370370051</c:v>
                </c:pt>
                <c:pt idx="90">
                  <c:v>0.54965277777777455</c:v>
                </c:pt>
                <c:pt idx="91">
                  <c:v>0.54966435185184859</c:v>
                </c:pt>
                <c:pt idx="92">
                  <c:v>0.54967592592592263</c:v>
                </c:pt>
                <c:pt idx="93">
                  <c:v>0.54968749999999666</c:v>
                </c:pt>
                <c:pt idx="94">
                  <c:v>0.5496990740740707</c:v>
                </c:pt>
                <c:pt idx="95">
                  <c:v>0.54971064814814474</c:v>
                </c:pt>
                <c:pt idx="96">
                  <c:v>0.54972222222221878</c:v>
                </c:pt>
                <c:pt idx="97">
                  <c:v>0.54973379629629282</c:v>
                </c:pt>
                <c:pt idx="98">
                  <c:v>0.54974537037036686</c:v>
                </c:pt>
                <c:pt idx="99">
                  <c:v>0.5497569444444409</c:v>
                </c:pt>
                <c:pt idx="100">
                  <c:v>0.54976851851851494</c:v>
                </c:pt>
                <c:pt idx="101">
                  <c:v>0.54978009259258898</c:v>
                </c:pt>
                <c:pt idx="102">
                  <c:v>0.54979166666666301</c:v>
                </c:pt>
                <c:pt idx="103">
                  <c:v>0.54980324074073705</c:v>
                </c:pt>
                <c:pt idx="104">
                  <c:v>0.54981481481481109</c:v>
                </c:pt>
                <c:pt idx="105">
                  <c:v>0.54982638888888513</c:v>
                </c:pt>
                <c:pt idx="106">
                  <c:v>0.54983796296295917</c:v>
                </c:pt>
                <c:pt idx="107">
                  <c:v>0.54984953703703321</c:v>
                </c:pt>
                <c:pt idx="108">
                  <c:v>0.54986111111110725</c:v>
                </c:pt>
                <c:pt idx="109">
                  <c:v>0.54987268518518129</c:v>
                </c:pt>
                <c:pt idx="110">
                  <c:v>0.54988425925925533</c:v>
                </c:pt>
                <c:pt idx="111">
                  <c:v>0.54989583333332936</c:v>
                </c:pt>
                <c:pt idx="112">
                  <c:v>0.5499074074074034</c:v>
                </c:pt>
                <c:pt idx="113">
                  <c:v>0.54991898148147744</c:v>
                </c:pt>
                <c:pt idx="114">
                  <c:v>0.54993055555555148</c:v>
                </c:pt>
                <c:pt idx="115">
                  <c:v>0.54994212962962552</c:v>
                </c:pt>
                <c:pt idx="116">
                  <c:v>0.54995370370369956</c:v>
                </c:pt>
                <c:pt idx="117">
                  <c:v>0.5499652777777736</c:v>
                </c:pt>
                <c:pt idx="118">
                  <c:v>0.54997685185184764</c:v>
                </c:pt>
                <c:pt idx="119">
                  <c:v>0.54998842592592168</c:v>
                </c:pt>
                <c:pt idx="120">
                  <c:v>0.54999999999999571</c:v>
                </c:pt>
                <c:pt idx="121">
                  <c:v>0.55001157407406975</c:v>
                </c:pt>
                <c:pt idx="122">
                  <c:v>0.55002314814814379</c:v>
                </c:pt>
                <c:pt idx="123">
                  <c:v>0.55003472222221783</c:v>
                </c:pt>
                <c:pt idx="124">
                  <c:v>0.55004629629629187</c:v>
                </c:pt>
                <c:pt idx="125">
                  <c:v>0.55005787037036591</c:v>
                </c:pt>
                <c:pt idx="126">
                  <c:v>0.55006944444443995</c:v>
                </c:pt>
                <c:pt idx="127">
                  <c:v>0.55008101851851399</c:v>
                </c:pt>
                <c:pt idx="128">
                  <c:v>0.55009259259258803</c:v>
                </c:pt>
                <c:pt idx="129">
                  <c:v>0.55010416666666206</c:v>
                </c:pt>
                <c:pt idx="130">
                  <c:v>0.5501157407407361</c:v>
                </c:pt>
                <c:pt idx="131">
                  <c:v>0.55012731481481014</c:v>
                </c:pt>
                <c:pt idx="132">
                  <c:v>0.55013888888888418</c:v>
                </c:pt>
                <c:pt idx="133">
                  <c:v>0.55015046296295822</c:v>
                </c:pt>
                <c:pt idx="134">
                  <c:v>0.55016203703703226</c:v>
                </c:pt>
                <c:pt idx="135">
                  <c:v>0.5501736111111063</c:v>
                </c:pt>
                <c:pt idx="136">
                  <c:v>0.55018518518518034</c:v>
                </c:pt>
                <c:pt idx="137">
                  <c:v>0.55019675925925438</c:v>
                </c:pt>
                <c:pt idx="138">
                  <c:v>0.55020833333332841</c:v>
                </c:pt>
                <c:pt idx="139">
                  <c:v>0.55021990740740245</c:v>
                </c:pt>
                <c:pt idx="140">
                  <c:v>0.55023148148147649</c:v>
                </c:pt>
                <c:pt idx="141">
                  <c:v>0.55024305555555053</c:v>
                </c:pt>
                <c:pt idx="142">
                  <c:v>0.55025462962962457</c:v>
                </c:pt>
                <c:pt idx="143">
                  <c:v>0.55026620370369861</c:v>
                </c:pt>
                <c:pt idx="144">
                  <c:v>0.55027777777777265</c:v>
                </c:pt>
                <c:pt idx="145">
                  <c:v>0.55028935185184669</c:v>
                </c:pt>
                <c:pt idx="146">
                  <c:v>0.55030092592592073</c:v>
                </c:pt>
                <c:pt idx="147">
                  <c:v>0.55031249999999476</c:v>
                </c:pt>
                <c:pt idx="148">
                  <c:v>0.5503240740740688</c:v>
                </c:pt>
                <c:pt idx="149">
                  <c:v>0.55033564814814284</c:v>
                </c:pt>
                <c:pt idx="150">
                  <c:v>0.55034722222221688</c:v>
                </c:pt>
                <c:pt idx="151">
                  <c:v>0.55035879629629092</c:v>
                </c:pt>
                <c:pt idx="152">
                  <c:v>0.55037037037036496</c:v>
                </c:pt>
                <c:pt idx="153">
                  <c:v>0.550381944444439</c:v>
                </c:pt>
                <c:pt idx="154">
                  <c:v>0.55039351851851304</c:v>
                </c:pt>
                <c:pt idx="155">
                  <c:v>0.55040509259258708</c:v>
                </c:pt>
                <c:pt idx="156">
                  <c:v>0.55041666666666111</c:v>
                </c:pt>
                <c:pt idx="157">
                  <c:v>0.55042824074073515</c:v>
                </c:pt>
                <c:pt idx="158">
                  <c:v>0.55043981481480919</c:v>
                </c:pt>
                <c:pt idx="159">
                  <c:v>0.55045138888888323</c:v>
                </c:pt>
                <c:pt idx="160">
                  <c:v>0.55046296296295727</c:v>
                </c:pt>
                <c:pt idx="161">
                  <c:v>0.55047453703703131</c:v>
                </c:pt>
                <c:pt idx="162">
                  <c:v>0.55048611111110535</c:v>
                </c:pt>
                <c:pt idx="163">
                  <c:v>0.55049768518517939</c:v>
                </c:pt>
                <c:pt idx="164">
                  <c:v>0.55050925925925343</c:v>
                </c:pt>
                <c:pt idx="165">
                  <c:v>0.55052083333332746</c:v>
                </c:pt>
                <c:pt idx="166">
                  <c:v>0.5505324074074015</c:v>
                </c:pt>
                <c:pt idx="167">
                  <c:v>0.55054398148147554</c:v>
                </c:pt>
                <c:pt idx="168">
                  <c:v>0.55055555555554958</c:v>
                </c:pt>
                <c:pt idx="169">
                  <c:v>0.55056712962962362</c:v>
                </c:pt>
                <c:pt idx="170">
                  <c:v>0.55057870370369766</c:v>
                </c:pt>
                <c:pt idx="171">
                  <c:v>0.5505902777777717</c:v>
                </c:pt>
                <c:pt idx="172">
                  <c:v>0.55060185185184574</c:v>
                </c:pt>
                <c:pt idx="173">
                  <c:v>0.55061342592591977</c:v>
                </c:pt>
                <c:pt idx="174">
                  <c:v>0.55062499999999381</c:v>
                </c:pt>
                <c:pt idx="175">
                  <c:v>0.55063657407406785</c:v>
                </c:pt>
                <c:pt idx="176">
                  <c:v>0.55064814814814189</c:v>
                </c:pt>
                <c:pt idx="177">
                  <c:v>0.55065972222221593</c:v>
                </c:pt>
                <c:pt idx="178">
                  <c:v>0.55067129629628997</c:v>
                </c:pt>
                <c:pt idx="179">
                  <c:v>0.55068287037036401</c:v>
                </c:pt>
                <c:pt idx="180">
                  <c:v>0.55069444444443805</c:v>
                </c:pt>
                <c:pt idx="181">
                  <c:v>0.55070601851851209</c:v>
                </c:pt>
                <c:pt idx="182">
                  <c:v>0.55071759259258612</c:v>
                </c:pt>
                <c:pt idx="183">
                  <c:v>0.55072916666666016</c:v>
                </c:pt>
                <c:pt idx="184">
                  <c:v>0.5507407407407342</c:v>
                </c:pt>
                <c:pt idx="185">
                  <c:v>0.55075231481480824</c:v>
                </c:pt>
                <c:pt idx="186">
                  <c:v>0.55076388888888228</c:v>
                </c:pt>
                <c:pt idx="187">
                  <c:v>0.55077546296295632</c:v>
                </c:pt>
                <c:pt idx="188">
                  <c:v>0.55078703703703036</c:v>
                </c:pt>
                <c:pt idx="189">
                  <c:v>0.5507986111111044</c:v>
                </c:pt>
                <c:pt idx="190">
                  <c:v>0.55081018518517844</c:v>
                </c:pt>
                <c:pt idx="191">
                  <c:v>0.55082175925925247</c:v>
                </c:pt>
                <c:pt idx="192">
                  <c:v>0.55083333333332651</c:v>
                </c:pt>
                <c:pt idx="193">
                  <c:v>0.55084490740740055</c:v>
                </c:pt>
                <c:pt idx="194">
                  <c:v>0.55085648148147459</c:v>
                </c:pt>
                <c:pt idx="195">
                  <c:v>0.55086805555554863</c:v>
                </c:pt>
                <c:pt idx="196">
                  <c:v>0.55087962962962267</c:v>
                </c:pt>
                <c:pt idx="197">
                  <c:v>0.55089120370369671</c:v>
                </c:pt>
                <c:pt idx="198">
                  <c:v>0.55090277777777075</c:v>
                </c:pt>
                <c:pt idx="199">
                  <c:v>0.55091435185184479</c:v>
                </c:pt>
                <c:pt idx="200">
                  <c:v>0.55092592592591882</c:v>
                </c:pt>
                <c:pt idx="201">
                  <c:v>0.55093749999999286</c:v>
                </c:pt>
                <c:pt idx="202">
                  <c:v>0.5509490740740669</c:v>
                </c:pt>
                <c:pt idx="203">
                  <c:v>0.55096064814814094</c:v>
                </c:pt>
                <c:pt idx="204">
                  <c:v>0.55097222222221498</c:v>
                </c:pt>
                <c:pt idx="205">
                  <c:v>0.55098379629628902</c:v>
                </c:pt>
                <c:pt idx="206">
                  <c:v>0.55099537037036306</c:v>
                </c:pt>
                <c:pt idx="207">
                  <c:v>0.5510069444444371</c:v>
                </c:pt>
                <c:pt idx="208">
                  <c:v>0.55101851851851114</c:v>
                </c:pt>
                <c:pt idx="209">
                  <c:v>0.55103009259258517</c:v>
                </c:pt>
                <c:pt idx="210">
                  <c:v>0.55104166666665921</c:v>
                </c:pt>
                <c:pt idx="211">
                  <c:v>0.55105324074073325</c:v>
                </c:pt>
                <c:pt idx="212">
                  <c:v>0.55106481481480729</c:v>
                </c:pt>
                <c:pt idx="213">
                  <c:v>0.55107638888888133</c:v>
                </c:pt>
                <c:pt idx="214">
                  <c:v>0.55108796296295537</c:v>
                </c:pt>
                <c:pt idx="215">
                  <c:v>0.55109953703702941</c:v>
                </c:pt>
                <c:pt idx="216">
                  <c:v>0.55111111111110345</c:v>
                </c:pt>
                <c:pt idx="217">
                  <c:v>0.55112268518517749</c:v>
                </c:pt>
                <c:pt idx="218">
                  <c:v>0.55113425925925152</c:v>
                </c:pt>
                <c:pt idx="219">
                  <c:v>0.55114583333332556</c:v>
                </c:pt>
                <c:pt idx="220">
                  <c:v>0.5511574074073996</c:v>
                </c:pt>
                <c:pt idx="221">
                  <c:v>0.55116898148147364</c:v>
                </c:pt>
                <c:pt idx="222">
                  <c:v>0.55118055555554768</c:v>
                </c:pt>
                <c:pt idx="223">
                  <c:v>0.55119212962962172</c:v>
                </c:pt>
                <c:pt idx="224">
                  <c:v>0.55120370370369576</c:v>
                </c:pt>
                <c:pt idx="225">
                  <c:v>0.5512152777777698</c:v>
                </c:pt>
                <c:pt idx="226">
                  <c:v>0.55122685185184384</c:v>
                </c:pt>
                <c:pt idx="227">
                  <c:v>0.55123842592591787</c:v>
                </c:pt>
                <c:pt idx="228">
                  <c:v>0.55124999999999191</c:v>
                </c:pt>
                <c:pt idx="229">
                  <c:v>0.55126157407406595</c:v>
                </c:pt>
                <c:pt idx="230">
                  <c:v>0.55127314814813999</c:v>
                </c:pt>
                <c:pt idx="231">
                  <c:v>0.55128472222221403</c:v>
                </c:pt>
                <c:pt idx="232">
                  <c:v>0.55129629629628807</c:v>
                </c:pt>
                <c:pt idx="233">
                  <c:v>0.55130787037036211</c:v>
                </c:pt>
                <c:pt idx="234">
                  <c:v>0.55131944444443615</c:v>
                </c:pt>
                <c:pt idx="235">
                  <c:v>0.55133101851851019</c:v>
                </c:pt>
                <c:pt idx="236">
                  <c:v>0.55134259259258422</c:v>
                </c:pt>
                <c:pt idx="237">
                  <c:v>0.55135416666665826</c:v>
                </c:pt>
                <c:pt idx="238">
                  <c:v>0.5513657407407323</c:v>
                </c:pt>
                <c:pt idx="239">
                  <c:v>0.55137731481480634</c:v>
                </c:pt>
                <c:pt idx="240">
                  <c:v>0.55138888888888038</c:v>
                </c:pt>
                <c:pt idx="241">
                  <c:v>0.55140046296295442</c:v>
                </c:pt>
                <c:pt idx="242">
                  <c:v>0.55141203703702846</c:v>
                </c:pt>
                <c:pt idx="243">
                  <c:v>0.5514236111111025</c:v>
                </c:pt>
                <c:pt idx="244">
                  <c:v>0.55143518518517654</c:v>
                </c:pt>
                <c:pt idx="245">
                  <c:v>0.55144675925925057</c:v>
                </c:pt>
                <c:pt idx="246">
                  <c:v>0.55145833333332461</c:v>
                </c:pt>
                <c:pt idx="247">
                  <c:v>0.55146990740739865</c:v>
                </c:pt>
                <c:pt idx="248">
                  <c:v>0.55148148148147269</c:v>
                </c:pt>
                <c:pt idx="249">
                  <c:v>0.55149305555554673</c:v>
                </c:pt>
                <c:pt idx="250">
                  <c:v>0.55150462962962077</c:v>
                </c:pt>
                <c:pt idx="251">
                  <c:v>0.55151620370369481</c:v>
                </c:pt>
                <c:pt idx="252">
                  <c:v>0.55152777777776885</c:v>
                </c:pt>
                <c:pt idx="253">
                  <c:v>0.55153935185184289</c:v>
                </c:pt>
                <c:pt idx="254">
                  <c:v>0.55155092592591692</c:v>
                </c:pt>
                <c:pt idx="255">
                  <c:v>0.55156249999999096</c:v>
                </c:pt>
                <c:pt idx="256">
                  <c:v>0.551574074074065</c:v>
                </c:pt>
                <c:pt idx="257">
                  <c:v>0.55158564814813904</c:v>
                </c:pt>
                <c:pt idx="258">
                  <c:v>0.55159722222221308</c:v>
                </c:pt>
                <c:pt idx="259">
                  <c:v>0.55160879629628712</c:v>
                </c:pt>
                <c:pt idx="260">
                  <c:v>0.55162037037036116</c:v>
                </c:pt>
                <c:pt idx="261">
                  <c:v>0.5516319444444352</c:v>
                </c:pt>
                <c:pt idx="262">
                  <c:v>0.55164351851850923</c:v>
                </c:pt>
                <c:pt idx="263">
                  <c:v>0.55165509259258327</c:v>
                </c:pt>
                <c:pt idx="264">
                  <c:v>0.55166666666665731</c:v>
                </c:pt>
                <c:pt idx="265">
                  <c:v>0.55167824074073135</c:v>
                </c:pt>
                <c:pt idx="266">
                  <c:v>0.55168981481480539</c:v>
                </c:pt>
                <c:pt idx="267">
                  <c:v>0.55170138888887943</c:v>
                </c:pt>
                <c:pt idx="268">
                  <c:v>0.55171296296295347</c:v>
                </c:pt>
                <c:pt idx="269">
                  <c:v>0.55172453703702751</c:v>
                </c:pt>
                <c:pt idx="270">
                  <c:v>0.55173611111110155</c:v>
                </c:pt>
                <c:pt idx="271">
                  <c:v>0.55174768518517558</c:v>
                </c:pt>
                <c:pt idx="272">
                  <c:v>0.55175925925924962</c:v>
                </c:pt>
                <c:pt idx="273">
                  <c:v>0.55177083333332366</c:v>
                </c:pt>
                <c:pt idx="274">
                  <c:v>0.5517824074073977</c:v>
                </c:pt>
                <c:pt idx="275">
                  <c:v>0.55179398148147174</c:v>
                </c:pt>
                <c:pt idx="276">
                  <c:v>0.55180555555554578</c:v>
                </c:pt>
                <c:pt idx="277">
                  <c:v>0.55181712962961982</c:v>
                </c:pt>
                <c:pt idx="278">
                  <c:v>0.55182870370369386</c:v>
                </c:pt>
                <c:pt idx="279">
                  <c:v>0.5518402777777679</c:v>
                </c:pt>
                <c:pt idx="280">
                  <c:v>0.55185185185184193</c:v>
                </c:pt>
                <c:pt idx="281">
                  <c:v>0.55186342592591597</c:v>
                </c:pt>
                <c:pt idx="282">
                  <c:v>0.55187499999999001</c:v>
                </c:pt>
                <c:pt idx="283">
                  <c:v>0.55188657407406405</c:v>
                </c:pt>
                <c:pt idx="284">
                  <c:v>0.55189814814813809</c:v>
                </c:pt>
                <c:pt idx="285">
                  <c:v>0.55190972222221213</c:v>
                </c:pt>
                <c:pt idx="286">
                  <c:v>0.55192129629628617</c:v>
                </c:pt>
                <c:pt idx="287">
                  <c:v>0.55193287037036021</c:v>
                </c:pt>
                <c:pt idx="288">
                  <c:v>0.55194444444443425</c:v>
                </c:pt>
                <c:pt idx="289">
                  <c:v>0.55195601851850828</c:v>
                </c:pt>
                <c:pt idx="290">
                  <c:v>0.55196759259258232</c:v>
                </c:pt>
                <c:pt idx="291">
                  <c:v>0.55197916666665636</c:v>
                </c:pt>
                <c:pt idx="292">
                  <c:v>0.5519907407407304</c:v>
                </c:pt>
                <c:pt idx="293">
                  <c:v>0.55200231481480444</c:v>
                </c:pt>
                <c:pt idx="294">
                  <c:v>0.55201388888887848</c:v>
                </c:pt>
                <c:pt idx="295">
                  <c:v>0.55202546296295252</c:v>
                </c:pt>
                <c:pt idx="296">
                  <c:v>0.55203703703702656</c:v>
                </c:pt>
                <c:pt idx="297">
                  <c:v>0.5520486111111006</c:v>
                </c:pt>
                <c:pt idx="298">
                  <c:v>0.55206018518517463</c:v>
                </c:pt>
                <c:pt idx="299">
                  <c:v>0.55207175925924867</c:v>
                </c:pt>
                <c:pt idx="300">
                  <c:v>0.55208333333332271</c:v>
                </c:pt>
                <c:pt idx="301">
                  <c:v>0.55209490740739675</c:v>
                </c:pt>
                <c:pt idx="302">
                  <c:v>0.55210648148147079</c:v>
                </c:pt>
                <c:pt idx="303">
                  <c:v>0.55211805555554483</c:v>
                </c:pt>
                <c:pt idx="304">
                  <c:v>0.55212962962961887</c:v>
                </c:pt>
                <c:pt idx="305">
                  <c:v>0.55214120370369291</c:v>
                </c:pt>
                <c:pt idx="306">
                  <c:v>0.55215277777776695</c:v>
                </c:pt>
                <c:pt idx="307">
                  <c:v>0.55216435185184098</c:v>
                </c:pt>
                <c:pt idx="308">
                  <c:v>0.55217592592591502</c:v>
                </c:pt>
                <c:pt idx="309">
                  <c:v>0.55218749999998906</c:v>
                </c:pt>
                <c:pt idx="310">
                  <c:v>0.5521990740740631</c:v>
                </c:pt>
                <c:pt idx="311">
                  <c:v>0.55221064814813714</c:v>
                </c:pt>
                <c:pt idx="312">
                  <c:v>0.55222222222221118</c:v>
                </c:pt>
                <c:pt idx="313">
                  <c:v>0.55223379629628522</c:v>
                </c:pt>
                <c:pt idx="314">
                  <c:v>0.55224537037035926</c:v>
                </c:pt>
                <c:pt idx="315">
                  <c:v>0.5522569444444333</c:v>
                </c:pt>
                <c:pt idx="316">
                  <c:v>0.55226851851850733</c:v>
                </c:pt>
                <c:pt idx="317">
                  <c:v>0.55228009259258137</c:v>
                </c:pt>
                <c:pt idx="318">
                  <c:v>0.55229166666665541</c:v>
                </c:pt>
                <c:pt idx="319">
                  <c:v>0.55230324074072945</c:v>
                </c:pt>
                <c:pt idx="320">
                  <c:v>0.55231481481480349</c:v>
                </c:pt>
                <c:pt idx="321">
                  <c:v>0.55232638888887753</c:v>
                </c:pt>
                <c:pt idx="322">
                  <c:v>0.55233796296295157</c:v>
                </c:pt>
                <c:pt idx="323">
                  <c:v>0.55234953703702561</c:v>
                </c:pt>
                <c:pt idx="324">
                  <c:v>0.55236111111109965</c:v>
                </c:pt>
              </c:numCache>
            </c:numRef>
          </c:cat>
          <c:val>
            <c:numRef>
              <c:f>'Front 2 Linked Data'!$N$2:$N$326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7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8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4</c:v>
                </c:pt>
                <c:pt idx="61">
                  <c:v>6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4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6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7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5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4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4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3</c:v>
                </c:pt>
                <c:pt idx="126">
                  <c:v>8</c:v>
                </c:pt>
                <c:pt idx="127">
                  <c:v>4</c:v>
                </c:pt>
                <c:pt idx="128">
                  <c:v>5</c:v>
                </c:pt>
                <c:pt idx="129">
                  <c:v>3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7</c:v>
                </c:pt>
                <c:pt idx="138">
                  <c:v>2</c:v>
                </c:pt>
                <c:pt idx="139">
                  <c:v>2</c:v>
                </c:pt>
                <c:pt idx="140">
                  <c:v>7</c:v>
                </c:pt>
                <c:pt idx="141">
                  <c:v>1</c:v>
                </c:pt>
                <c:pt idx="142">
                  <c:v>4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4</c:v>
                </c:pt>
                <c:pt idx="147">
                  <c:v>2</c:v>
                </c:pt>
                <c:pt idx="148">
                  <c:v>10</c:v>
                </c:pt>
                <c:pt idx="149">
                  <c:v>2</c:v>
                </c:pt>
                <c:pt idx="150">
                  <c:v>5</c:v>
                </c:pt>
                <c:pt idx="151">
                  <c:v>8</c:v>
                </c:pt>
                <c:pt idx="152">
                  <c:v>6</c:v>
                </c:pt>
                <c:pt idx="153">
                  <c:v>10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6</c:v>
                </c:pt>
                <c:pt idx="159">
                  <c:v>0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6</c:v>
                </c:pt>
                <c:pt idx="164">
                  <c:v>2</c:v>
                </c:pt>
                <c:pt idx="165">
                  <c:v>0</c:v>
                </c:pt>
                <c:pt idx="166">
                  <c:v>6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4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6</c:v>
                </c:pt>
                <c:pt idx="177">
                  <c:v>6</c:v>
                </c:pt>
                <c:pt idx="178">
                  <c:v>4</c:v>
                </c:pt>
                <c:pt idx="179">
                  <c:v>8</c:v>
                </c:pt>
                <c:pt idx="180">
                  <c:v>8</c:v>
                </c:pt>
                <c:pt idx="181">
                  <c:v>0</c:v>
                </c:pt>
                <c:pt idx="182">
                  <c:v>5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6</c:v>
                </c:pt>
                <c:pt idx="188">
                  <c:v>1</c:v>
                </c:pt>
                <c:pt idx="189">
                  <c:v>6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8</c:v>
                </c:pt>
                <c:pt idx="198">
                  <c:v>5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0</c:v>
                </c:pt>
                <c:pt idx="204">
                  <c:v>8</c:v>
                </c:pt>
                <c:pt idx="205">
                  <c:v>0</c:v>
                </c:pt>
                <c:pt idx="206">
                  <c:v>0</c:v>
                </c:pt>
                <c:pt idx="207">
                  <c:v>6</c:v>
                </c:pt>
                <c:pt idx="208">
                  <c:v>4</c:v>
                </c:pt>
                <c:pt idx="209">
                  <c:v>7</c:v>
                </c:pt>
                <c:pt idx="210">
                  <c:v>8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5</c:v>
                </c:pt>
                <c:pt idx="215">
                  <c:v>4</c:v>
                </c:pt>
                <c:pt idx="216">
                  <c:v>0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6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10</c:v>
                </c:pt>
                <c:pt idx="237">
                  <c:v>4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6</c:v>
                </c:pt>
                <c:pt idx="242">
                  <c:v>9</c:v>
                </c:pt>
                <c:pt idx="243">
                  <c:v>1</c:v>
                </c:pt>
                <c:pt idx="244">
                  <c:v>6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3</c:v>
                </c:pt>
                <c:pt idx="251">
                  <c:v>5</c:v>
                </c:pt>
                <c:pt idx="252">
                  <c:v>7</c:v>
                </c:pt>
                <c:pt idx="253">
                  <c:v>3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4</c:v>
                </c:pt>
                <c:pt idx="260">
                  <c:v>3</c:v>
                </c:pt>
                <c:pt idx="261">
                  <c:v>0</c:v>
                </c:pt>
                <c:pt idx="262">
                  <c:v>4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4</c:v>
                </c:pt>
                <c:pt idx="271">
                  <c:v>1</c:v>
                </c:pt>
                <c:pt idx="272">
                  <c:v>4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3</c:v>
                </c:pt>
                <c:pt idx="277">
                  <c:v>0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0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5</c:v>
                </c:pt>
                <c:pt idx="290">
                  <c:v>4</c:v>
                </c:pt>
                <c:pt idx="291">
                  <c:v>3</c:v>
                </c:pt>
                <c:pt idx="292">
                  <c:v>1</c:v>
                </c:pt>
                <c:pt idx="293">
                  <c:v>2</c:v>
                </c:pt>
                <c:pt idx="294">
                  <c:v>4</c:v>
                </c:pt>
                <c:pt idx="295">
                  <c:v>1</c:v>
                </c:pt>
                <c:pt idx="296">
                  <c:v>0</c:v>
                </c:pt>
                <c:pt idx="297">
                  <c:v>4</c:v>
                </c:pt>
                <c:pt idx="298">
                  <c:v>1</c:v>
                </c:pt>
                <c:pt idx="299">
                  <c:v>4</c:v>
                </c:pt>
                <c:pt idx="300">
                  <c:v>5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6</c:v>
                </c:pt>
                <c:pt idx="305">
                  <c:v>0</c:v>
                </c:pt>
                <c:pt idx="306">
                  <c:v>4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8-4F72-A3A9-4A29FC4A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130784"/>
        <c:axId val="311134112"/>
      </c:lineChart>
      <c:catAx>
        <c:axId val="3111307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1134112"/>
        <c:crosses val="autoZero"/>
        <c:auto val="1"/>
        <c:lblAlgn val="ctr"/>
        <c:lblOffset val="100"/>
        <c:noMultiLvlLbl val="0"/>
      </c:catAx>
      <c:valAx>
        <c:axId val="3111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113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'RDF Store 1 Linked Data'!$E$1</c:f>
              <c:strCache>
                <c:ptCount val="1"/>
                <c:pt idx="0">
                  <c:v> mem free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'RDF Store 1 Linked Data'!$A$2:$A$329</c:f>
              <c:strCache>
                <c:ptCount val="325"/>
                <c:pt idx="0">
                  <c:v>13:10:00</c:v>
                </c:pt>
                <c:pt idx="1">
                  <c:v>13:10:01</c:v>
                </c:pt>
                <c:pt idx="2">
                  <c:v>13:10:02</c:v>
                </c:pt>
                <c:pt idx="3">
                  <c:v>13:10:03</c:v>
                </c:pt>
                <c:pt idx="4">
                  <c:v>13:10:04</c:v>
                </c:pt>
                <c:pt idx="5">
                  <c:v>13:10:05</c:v>
                </c:pt>
                <c:pt idx="6">
                  <c:v>13:10:06</c:v>
                </c:pt>
                <c:pt idx="7">
                  <c:v>13:10:07</c:v>
                </c:pt>
                <c:pt idx="8">
                  <c:v>13:10:08</c:v>
                </c:pt>
                <c:pt idx="9">
                  <c:v>13:10:09</c:v>
                </c:pt>
                <c:pt idx="10">
                  <c:v>13:10:10</c:v>
                </c:pt>
                <c:pt idx="11">
                  <c:v>13:10:11</c:v>
                </c:pt>
                <c:pt idx="12">
                  <c:v>13:10:12</c:v>
                </c:pt>
                <c:pt idx="13">
                  <c:v>13:10:13</c:v>
                </c:pt>
                <c:pt idx="14">
                  <c:v>13:10:14</c:v>
                </c:pt>
                <c:pt idx="15">
                  <c:v>13:10:15</c:v>
                </c:pt>
                <c:pt idx="16">
                  <c:v>13:10:16</c:v>
                </c:pt>
                <c:pt idx="17">
                  <c:v>13:10:17</c:v>
                </c:pt>
                <c:pt idx="18">
                  <c:v>13:10:18</c:v>
                </c:pt>
                <c:pt idx="19">
                  <c:v>13:10:19</c:v>
                </c:pt>
                <c:pt idx="20">
                  <c:v>13:10:20</c:v>
                </c:pt>
                <c:pt idx="21">
                  <c:v>13:10:21</c:v>
                </c:pt>
                <c:pt idx="22">
                  <c:v>13:10:22</c:v>
                </c:pt>
                <c:pt idx="23">
                  <c:v>13:10:23</c:v>
                </c:pt>
                <c:pt idx="24">
                  <c:v>13:10:24</c:v>
                </c:pt>
                <c:pt idx="25">
                  <c:v>13:10:25</c:v>
                </c:pt>
                <c:pt idx="26">
                  <c:v>13:10:26</c:v>
                </c:pt>
                <c:pt idx="27">
                  <c:v>13:10:27</c:v>
                </c:pt>
                <c:pt idx="28">
                  <c:v>13:10:28</c:v>
                </c:pt>
                <c:pt idx="29">
                  <c:v>13:10:29</c:v>
                </c:pt>
                <c:pt idx="30">
                  <c:v>13:10:30</c:v>
                </c:pt>
                <c:pt idx="31">
                  <c:v>13:10:31</c:v>
                </c:pt>
                <c:pt idx="32">
                  <c:v>13:10:32</c:v>
                </c:pt>
                <c:pt idx="33">
                  <c:v>13:10:33</c:v>
                </c:pt>
                <c:pt idx="34">
                  <c:v>13:10:34</c:v>
                </c:pt>
                <c:pt idx="35">
                  <c:v>13:10:35</c:v>
                </c:pt>
                <c:pt idx="36">
                  <c:v>13:10:36</c:v>
                </c:pt>
                <c:pt idx="37">
                  <c:v>13:10:37</c:v>
                </c:pt>
                <c:pt idx="38">
                  <c:v>13:10:38</c:v>
                </c:pt>
                <c:pt idx="39">
                  <c:v>13:10:39</c:v>
                </c:pt>
                <c:pt idx="40">
                  <c:v>13:10:40</c:v>
                </c:pt>
                <c:pt idx="41">
                  <c:v>13:10:41</c:v>
                </c:pt>
                <c:pt idx="42">
                  <c:v>13:10:42</c:v>
                </c:pt>
                <c:pt idx="43">
                  <c:v>13:10:43</c:v>
                </c:pt>
                <c:pt idx="44">
                  <c:v>13:10:44</c:v>
                </c:pt>
                <c:pt idx="45">
                  <c:v>13:10:45</c:v>
                </c:pt>
                <c:pt idx="46">
                  <c:v>13:10:46</c:v>
                </c:pt>
                <c:pt idx="47">
                  <c:v>13:10:47</c:v>
                </c:pt>
                <c:pt idx="48">
                  <c:v>13:10:48</c:v>
                </c:pt>
                <c:pt idx="49">
                  <c:v>13:10:49</c:v>
                </c:pt>
                <c:pt idx="50">
                  <c:v>13:10:50</c:v>
                </c:pt>
                <c:pt idx="51">
                  <c:v>13:10:51</c:v>
                </c:pt>
                <c:pt idx="52">
                  <c:v>13:10:52</c:v>
                </c:pt>
                <c:pt idx="53">
                  <c:v>13:10:53</c:v>
                </c:pt>
                <c:pt idx="54">
                  <c:v>13:10:54</c:v>
                </c:pt>
                <c:pt idx="55">
                  <c:v>13:10:55</c:v>
                </c:pt>
                <c:pt idx="56">
                  <c:v>13:10:56</c:v>
                </c:pt>
                <c:pt idx="57">
                  <c:v>13:10:57</c:v>
                </c:pt>
                <c:pt idx="58">
                  <c:v>13:10:58</c:v>
                </c:pt>
                <c:pt idx="59">
                  <c:v>13:10:59</c:v>
                </c:pt>
                <c:pt idx="60">
                  <c:v>13:11:00</c:v>
                </c:pt>
                <c:pt idx="61">
                  <c:v>13:11:01</c:v>
                </c:pt>
                <c:pt idx="62">
                  <c:v>13:11:02</c:v>
                </c:pt>
                <c:pt idx="63">
                  <c:v>13:11:03</c:v>
                </c:pt>
                <c:pt idx="64">
                  <c:v>13:11:04</c:v>
                </c:pt>
                <c:pt idx="65">
                  <c:v>13:11:05</c:v>
                </c:pt>
                <c:pt idx="66">
                  <c:v>13:11:06</c:v>
                </c:pt>
                <c:pt idx="67">
                  <c:v>13:11:07</c:v>
                </c:pt>
                <c:pt idx="68">
                  <c:v>13:11:08</c:v>
                </c:pt>
                <c:pt idx="69">
                  <c:v>13:11:09</c:v>
                </c:pt>
                <c:pt idx="70">
                  <c:v>13:11:10</c:v>
                </c:pt>
                <c:pt idx="71">
                  <c:v>13:11:11</c:v>
                </c:pt>
                <c:pt idx="72">
                  <c:v>13:11:12</c:v>
                </c:pt>
                <c:pt idx="73">
                  <c:v>13:11:13</c:v>
                </c:pt>
                <c:pt idx="74">
                  <c:v>13:11:14</c:v>
                </c:pt>
                <c:pt idx="75">
                  <c:v>13:11:15</c:v>
                </c:pt>
                <c:pt idx="76">
                  <c:v>13:11:16</c:v>
                </c:pt>
                <c:pt idx="77">
                  <c:v>13:11:17</c:v>
                </c:pt>
                <c:pt idx="78">
                  <c:v>13:11:18</c:v>
                </c:pt>
                <c:pt idx="79">
                  <c:v>13:11:19</c:v>
                </c:pt>
                <c:pt idx="80">
                  <c:v>13:11:20</c:v>
                </c:pt>
                <c:pt idx="81">
                  <c:v>13:11:21</c:v>
                </c:pt>
                <c:pt idx="82">
                  <c:v>13:11:22</c:v>
                </c:pt>
                <c:pt idx="83">
                  <c:v>13:11:23</c:v>
                </c:pt>
                <c:pt idx="84">
                  <c:v>13:11:24</c:v>
                </c:pt>
                <c:pt idx="85">
                  <c:v>13:11:25</c:v>
                </c:pt>
                <c:pt idx="86">
                  <c:v>13:11:26</c:v>
                </c:pt>
                <c:pt idx="87">
                  <c:v>13:11:27</c:v>
                </c:pt>
                <c:pt idx="88">
                  <c:v>13:11:28</c:v>
                </c:pt>
                <c:pt idx="89">
                  <c:v>13:11:29</c:v>
                </c:pt>
                <c:pt idx="90">
                  <c:v>13:11:30</c:v>
                </c:pt>
                <c:pt idx="91">
                  <c:v>13:11:31</c:v>
                </c:pt>
                <c:pt idx="92">
                  <c:v>13:11:32</c:v>
                </c:pt>
                <c:pt idx="93">
                  <c:v>13:11:33</c:v>
                </c:pt>
                <c:pt idx="94">
                  <c:v>13:11:34</c:v>
                </c:pt>
                <c:pt idx="95">
                  <c:v>13:11:35</c:v>
                </c:pt>
                <c:pt idx="96">
                  <c:v>13:11:36</c:v>
                </c:pt>
                <c:pt idx="97">
                  <c:v>13:11:37</c:v>
                </c:pt>
                <c:pt idx="98">
                  <c:v>13:11:38</c:v>
                </c:pt>
                <c:pt idx="99">
                  <c:v>13:11:39</c:v>
                </c:pt>
                <c:pt idx="100">
                  <c:v>13:11:40</c:v>
                </c:pt>
                <c:pt idx="101">
                  <c:v>13:11:41</c:v>
                </c:pt>
                <c:pt idx="102">
                  <c:v>13:11:42</c:v>
                </c:pt>
                <c:pt idx="103">
                  <c:v>13:11:43</c:v>
                </c:pt>
                <c:pt idx="104">
                  <c:v>13:11:44</c:v>
                </c:pt>
                <c:pt idx="105">
                  <c:v>13:11:45</c:v>
                </c:pt>
                <c:pt idx="106">
                  <c:v>13:11:46</c:v>
                </c:pt>
                <c:pt idx="107">
                  <c:v>13:11:47</c:v>
                </c:pt>
                <c:pt idx="108">
                  <c:v>13:11:48</c:v>
                </c:pt>
                <c:pt idx="109">
                  <c:v>13:11:49</c:v>
                </c:pt>
                <c:pt idx="110">
                  <c:v>13:11:50</c:v>
                </c:pt>
                <c:pt idx="111">
                  <c:v>13:11:51</c:v>
                </c:pt>
                <c:pt idx="112">
                  <c:v>13:11:52</c:v>
                </c:pt>
                <c:pt idx="113">
                  <c:v>13:11:53</c:v>
                </c:pt>
                <c:pt idx="114">
                  <c:v>13:11:54</c:v>
                </c:pt>
                <c:pt idx="115">
                  <c:v>13:11:55</c:v>
                </c:pt>
                <c:pt idx="116">
                  <c:v>13:11:56</c:v>
                </c:pt>
                <c:pt idx="117">
                  <c:v>13:11:57</c:v>
                </c:pt>
                <c:pt idx="118">
                  <c:v>13:11:58</c:v>
                </c:pt>
                <c:pt idx="119">
                  <c:v>13:11:59</c:v>
                </c:pt>
                <c:pt idx="120">
                  <c:v>13:12:00</c:v>
                </c:pt>
                <c:pt idx="121">
                  <c:v>13:12:01</c:v>
                </c:pt>
                <c:pt idx="122">
                  <c:v>13:12:02</c:v>
                </c:pt>
                <c:pt idx="123">
                  <c:v>13:12:03</c:v>
                </c:pt>
                <c:pt idx="124">
                  <c:v>13:12:04</c:v>
                </c:pt>
                <c:pt idx="125">
                  <c:v>13:12:05</c:v>
                </c:pt>
                <c:pt idx="126">
                  <c:v>13:12:06</c:v>
                </c:pt>
                <c:pt idx="127">
                  <c:v>13:12:07</c:v>
                </c:pt>
                <c:pt idx="128">
                  <c:v>13:12:08</c:v>
                </c:pt>
                <c:pt idx="129">
                  <c:v>13:12:09</c:v>
                </c:pt>
                <c:pt idx="130">
                  <c:v>13:12:10</c:v>
                </c:pt>
                <c:pt idx="131">
                  <c:v>13:12:11</c:v>
                </c:pt>
                <c:pt idx="132">
                  <c:v>13:12:12</c:v>
                </c:pt>
                <c:pt idx="133">
                  <c:v>13:12:13</c:v>
                </c:pt>
                <c:pt idx="134">
                  <c:v>13:12:14</c:v>
                </c:pt>
                <c:pt idx="135">
                  <c:v>13:12:15</c:v>
                </c:pt>
                <c:pt idx="136">
                  <c:v>13:12:16</c:v>
                </c:pt>
                <c:pt idx="137">
                  <c:v>13:12:17</c:v>
                </c:pt>
                <c:pt idx="138">
                  <c:v>13:12:18</c:v>
                </c:pt>
                <c:pt idx="139">
                  <c:v>13:12:19</c:v>
                </c:pt>
                <c:pt idx="140">
                  <c:v>13:12:20</c:v>
                </c:pt>
                <c:pt idx="141">
                  <c:v>13:12:21</c:v>
                </c:pt>
                <c:pt idx="142">
                  <c:v>13:12:22</c:v>
                </c:pt>
                <c:pt idx="143">
                  <c:v>13:12:23</c:v>
                </c:pt>
                <c:pt idx="144">
                  <c:v>13:12:24</c:v>
                </c:pt>
                <c:pt idx="145">
                  <c:v>13:12:25</c:v>
                </c:pt>
                <c:pt idx="146">
                  <c:v>13:12:26</c:v>
                </c:pt>
                <c:pt idx="147">
                  <c:v>13:12:27</c:v>
                </c:pt>
                <c:pt idx="148">
                  <c:v>13:12:28</c:v>
                </c:pt>
                <c:pt idx="149">
                  <c:v>13:12:29</c:v>
                </c:pt>
                <c:pt idx="150">
                  <c:v>13:12:30</c:v>
                </c:pt>
                <c:pt idx="151">
                  <c:v>13:12:31</c:v>
                </c:pt>
                <c:pt idx="152">
                  <c:v>13:12:32</c:v>
                </c:pt>
                <c:pt idx="153">
                  <c:v>13:12:33</c:v>
                </c:pt>
                <c:pt idx="154">
                  <c:v>13:12:34</c:v>
                </c:pt>
                <c:pt idx="155">
                  <c:v>13:12:35</c:v>
                </c:pt>
                <c:pt idx="156">
                  <c:v>13:12:36</c:v>
                </c:pt>
                <c:pt idx="157">
                  <c:v>13:12:37</c:v>
                </c:pt>
                <c:pt idx="158">
                  <c:v>13:12:38</c:v>
                </c:pt>
                <c:pt idx="159">
                  <c:v>13:12:39</c:v>
                </c:pt>
                <c:pt idx="160">
                  <c:v>13:12:40</c:v>
                </c:pt>
                <c:pt idx="161">
                  <c:v>13:12:41</c:v>
                </c:pt>
                <c:pt idx="162">
                  <c:v>13:12:42</c:v>
                </c:pt>
                <c:pt idx="163">
                  <c:v>13:12:43</c:v>
                </c:pt>
                <c:pt idx="164">
                  <c:v>13:12:44</c:v>
                </c:pt>
                <c:pt idx="165">
                  <c:v>13:12:45</c:v>
                </c:pt>
                <c:pt idx="166">
                  <c:v>13:12:46</c:v>
                </c:pt>
                <c:pt idx="167">
                  <c:v>13:12:47</c:v>
                </c:pt>
                <c:pt idx="168">
                  <c:v>13:12:48</c:v>
                </c:pt>
                <c:pt idx="169">
                  <c:v>13:12:49</c:v>
                </c:pt>
                <c:pt idx="170">
                  <c:v>13:12:50</c:v>
                </c:pt>
                <c:pt idx="171">
                  <c:v>13:12:51</c:v>
                </c:pt>
                <c:pt idx="172">
                  <c:v>13:12:52</c:v>
                </c:pt>
                <c:pt idx="173">
                  <c:v>13:12:53</c:v>
                </c:pt>
                <c:pt idx="174">
                  <c:v>13:12:54</c:v>
                </c:pt>
                <c:pt idx="175">
                  <c:v>13:12:55</c:v>
                </c:pt>
                <c:pt idx="176">
                  <c:v>13:12:56</c:v>
                </c:pt>
                <c:pt idx="177">
                  <c:v>13:12:57</c:v>
                </c:pt>
                <c:pt idx="178">
                  <c:v>13:12:58</c:v>
                </c:pt>
                <c:pt idx="179">
                  <c:v>13:12:59</c:v>
                </c:pt>
                <c:pt idx="180">
                  <c:v>13:13:00</c:v>
                </c:pt>
                <c:pt idx="181">
                  <c:v>13:13:01</c:v>
                </c:pt>
                <c:pt idx="182">
                  <c:v>13:13:02</c:v>
                </c:pt>
                <c:pt idx="183">
                  <c:v>13:13:03</c:v>
                </c:pt>
                <c:pt idx="184">
                  <c:v>13:13:04</c:v>
                </c:pt>
                <c:pt idx="185">
                  <c:v>13:13:05</c:v>
                </c:pt>
                <c:pt idx="186">
                  <c:v>13:13:06</c:v>
                </c:pt>
                <c:pt idx="187">
                  <c:v>13:13:07</c:v>
                </c:pt>
                <c:pt idx="188">
                  <c:v>13:13:08</c:v>
                </c:pt>
                <c:pt idx="189">
                  <c:v>13:13:09</c:v>
                </c:pt>
                <c:pt idx="190">
                  <c:v>13:13:10</c:v>
                </c:pt>
                <c:pt idx="191">
                  <c:v>13:13:11</c:v>
                </c:pt>
                <c:pt idx="192">
                  <c:v>13:13:12</c:v>
                </c:pt>
                <c:pt idx="193">
                  <c:v>13:13:13</c:v>
                </c:pt>
                <c:pt idx="194">
                  <c:v>13:13:14</c:v>
                </c:pt>
                <c:pt idx="195">
                  <c:v>13:13:15</c:v>
                </c:pt>
                <c:pt idx="196">
                  <c:v>13:13:16</c:v>
                </c:pt>
                <c:pt idx="197">
                  <c:v>13:13:17</c:v>
                </c:pt>
                <c:pt idx="198">
                  <c:v>13:13:18</c:v>
                </c:pt>
                <c:pt idx="199">
                  <c:v>13:13:19</c:v>
                </c:pt>
                <c:pt idx="200">
                  <c:v>13:13:20</c:v>
                </c:pt>
                <c:pt idx="201">
                  <c:v>13:13:21</c:v>
                </c:pt>
                <c:pt idx="202">
                  <c:v>13:13:22</c:v>
                </c:pt>
                <c:pt idx="203">
                  <c:v>13:13:23</c:v>
                </c:pt>
                <c:pt idx="204">
                  <c:v>13:13:24</c:v>
                </c:pt>
                <c:pt idx="205">
                  <c:v>13:13:25</c:v>
                </c:pt>
                <c:pt idx="206">
                  <c:v>13:13:26</c:v>
                </c:pt>
                <c:pt idx="207">
                  <c:v>13:13:27</c:v>
                </c:pt>
                <c:pt idx="208">
                  <c:v>13:13:28</c:v>
                </c:pt>
                <c:pt idx="209">
                  <c:v>13:13:29</c:v>
                </c:pt>
                <c:pt idx="210">
                  <c:v>13:13:30</c:v>
                </c:pt>
                <c:pt idx="211">
                  <c:v>13:13:31</c:v>
                </c:pt>
                <c:pt idx="212">
                  <c:v>13:13:32</c:v>
                </c:pt>
                <c:pt idx="213">
                  <c:v>13:13:33</c:v>
                </c:pt>
                <c:pt idx="214">
                  <c:v>13:13:34</c:v>
                </c:pt>
                <c:pt idx="215">
                  <c:v>13:13:35</c:v>
                </c:pt>
                <c:pt idx="216">
                  <c:v>13:13:36</c:v>
                </c:pt>
                <c:pt idx="217">
                  <c:v>13:13:37</c:v>
                </c:pt>
                <c:pt idx="218">
                  <c:v>13:13:38</c:v>
                </c:pt>
                <c:pt idx="219">
                  <c:v>13:13:39</c:v>
                </c:pt>
                <c:pt idx="220">
                  <c:v>13:13:40</c:v>
                </c:pt>
                <c:pt idx="221">
                  <c:v>13:13:41</c:v>
                </c:pt>
                <c:pt idx="222">
                  <c:v>13:13:42</c:v>
                </c:pt>
                <c:pt idx="223">
                  <c:v>13:13:43</c:v>
                </c:pt>
                <c:pt idx="224">
                  <c:v>13:13:44</c:v>
                </c:pt>
                <c:pt idx="225">
                  <c:v>13:13:45</c:v>
                </c:pt>
                <c:pt idx="226">
                  <c:v>13:13:46</c:v>
                </c:pt>
                <c:pt idx="227">
                  <c:v>13:13:47</c:v>
                </c:pt>
                <c:pt idx="228">
                  <c:v>13:13:48</c:v>
                </c:pt>
                <c:pt idx="229">
                  <c:v>13:13:49</c:v>
                </c:pt>
                <c:pt idx="230">
                  <c:v>13:13:50</c:v>
                </c:pt>
                <c:pt idx="231">
                  <c:v>13:13:51</c:v>
                </c:pt>
                <c:pt idx="232">
                  <c:v>13:13:52</c:v>
                </c:pt>
                <c:pt idx="233">
                  <c:v>13:13:53</c:v>
                </c:pt>
                <c:pt idx="234">
                  <c:v>13:13:54</c:v>
                </c:pt>
                <c:pt idx="235">
                  <c:v>13:13:55</c:v>
                </c:pt>
                <c:pt idx="236">
                  <c:v>13:13:56</c:v>
                </c:pt>
                <c:pt idx="237">
                  <c:v>13:13:57</c:v>
                </c:pt>
                <c:pt idx="238">
                  <c:v>13:13:58</c:v>
                </c:pt>
                <c:pt idx="239">
                  <c:v>13:13:59</c:v>
                </c:pt>
                <c:pt idx="240">
                  <c:v>13:14:00</c:v>
                </c:pt>
                <c:pt idx="241">
                  <c:v>13:14:01</c:v>
                </c:pt>
                <c:pt idx="242">
                  <c:v>13:14:02</c:v>
                </c:pt>
                <c:pt idx="243">
                  <c:v>13:14:03</c:v>
                </c:pt>
                <c:pt idx="244">
                  <c:v>13:14:04</c:v>
                </c:pt>
                <c:pt idx="245">
                  <c:v>13:14:05</c:v>
                </c:pt>
                <c:pt idx="246">
                  <c:v>13:14:06</c:v>
                </c:pt>
                <c:pt idx="247">
                  <c:v>13:14:07</c:v>
                </c:pt>
                <c:pt idx="248">
                  <c:v>13:14:08</c:v>
                </c:pt>
                <c:pt idx="249">
                  <c:v>13:14:09</c:v>
                </c:pt>
                <c:pt idx="250">
                  <c:v>13:14:10</c:v>
                </c:pt>
                <c:pt idx="251">
                  <c:v>13:14:11</c:v>
                </c:pt>
                <c:pt idx="252">
                  <c:v>13:14:12</c:v>
                </c:pt>
                <c:pt idx="253">
                  <c:v>13:14:13</c:v>
                </c:pt>
                <c:pt idx="254">
                  <c:v>13:14:14</c:v>
                </c:pt>
                <c:pt idx="255">
                  <c:v>13:14:15</c:v>
                </c:pt>
                <c:pt idx="256">
                  <c:v>13:14:16</c:v>
                </c:pt>
                <c:pt idx="257">
                  <c:v>13:14:17</c:v>
                </c:pt>
                <c:pt idx="258">
                  <c:v>13:14:18</c:v>
                </c:pt>
                <c:pt idx="259">
                  <c:v>13:14:19</c:v>
                </c:pt>
                <c:pt idx="260">
                  <c:v>13:14:20</c:v>
                </c:pt>
                <c:pt idx="261">
                  <c:v>13:14:21</c:v>
                </c:pt>
                <c:pt idx="262">
                  <c:v>13:14:22</c:v>
                </c:pt>
                <c:pt idx="263">
                  <c:v>13:14:23</c:v>
                </c:pt>
                <c:pt idx="264">
                  <c:v>13:14:24</c:v>
                </c:pt>
                <c:pt idx="265">
                  <c:v>13:14:25</c:v>
                </c:pt>
                <c:pt idx="266">
                  <c:v>13:14:26</c:v>
                </c:pt>
                <c:pt idx="267">
                  <c:v>13:14:27</c:v>
                </c:pt>
                <c:pt idx="268">
                  <c:v>13:14:28</c:v>
                </c:pt>
                <c:pt idx="269">
                  <c:v>13:14:29</c:v>
                </c:pt>
                <c:pt idx="270">
                  <c:v>13:14:30</c:v>
                </c:pt>
                <c:pt idx="271">
                  <c:v>13:14:31</c:v>
                </c:pt>
                <c:pt idx="272">
                  <c:v>13:14:32</c:v>
                </c:pt>
                <c:pt idx="273">
                  <c:v>13:14:33</c:v>
                </c:pt>
                <c:pt idx="274">
                  <c:v>13:14:34</c:v>
                </c:pt>
                <c:pt idx="275">
                  <c:v>13:14:35</c:v>
                </c:pt>
                <c:pt idx="276">
                  <c:v>13:14:36</c:v>
                </c:pt>
                <c:pt idx="277">
                  <c:v>13:14:37</c:v>
                </c:pt>
                <c:pt idx="278">
                  <c:v>13:14:38</c:v>
                </c:pt>
                <c:pt idx="279">
                  <c:v>13:14:39</c:v>
                </c:pt>
                <c:pt idx="280">
                  <c:v>13:14:40</c:v>
                </c:pt>
                <c:pt idx="281">
                  <c:v>13:14:41</c:v>
                </c:pt>
                <c:pt idx="282">
                  <c:v>13:14:42</c:v>
                </c:pt>
                <c:pt idx="283">
                  <c:v>13:14:43</c:v>
                </c:pt>
                <c:pt idx="284">
                  <c:v>13:14:44</c:v>
                </c:pt>
                <c:pt idx="285">
                  <c:v>13:14:45</c:v>
                </c:pt>
                <c:pt idx="286">
                  <c:v>13:14:46</c:v>
                </c:pt>
                <c:pt idx="287">
                  <c:v>13:14:47</c:v>
                </c:pt>
                <c:pt idx="288">
                  <c:v>13:14:48</c:v>
                </c:pt>
                <c:pt idx="289">
                  <c:v>13:14:49</c:v>
                </c:pt>
                <c:pt idx="290">
                  <c:v>13:14:50</c:v>
                </c:pt>
                <c:pt idx="291">
                  <c:v>13:14:51</c:v>
                </c:pt>
                <c:pt idx="292">
                  <c:v>13:14:52</c:v>
                </c:pt>
                <c:pt idx="293">
                  <c:v>13:14:53</c:v>
                </c:pt>
                <c:pt idx="294">
                  <c:v>13:14:54</c:v>
                </c:pt>
                <c:pt idx="295">
                  <c:v>13:14:55</c:v>
                </c:pt>
                <c:pt idx="296">
                  <c:v>13:14:56</c:v>
                </c:pt>
                <c:pt idx="297">
                  <c:v>13:14:57</c:v>
                </c:pt>
                <c:pt idx="298">
                  <c:v>13:14:58</c:v>
                </c:pt>
                <c:pt idx="299">
                  <c:v>13:14:59</c:v>
                </c:pt>
                <c:pt idx="300">
                  <c:v>13:15:00</c:v>
                </c:pt>
                <c:pt idx="301">
                  <c:v>13:15:01</c:v>
                </c:pt>
                <c:pt idx="302">
                  <c:v>13:15:02</c:v>
                </c:pt>
                <c:pt idx="303">
                  <c:v>13:15:03</c:v>
                </c:pt>
                <c:pt idx="304">
                  <c:v>13:15:04</c:v>
                </c:pt>
                <c:pt idx="305">
                  <c:v>13:15:05</c:v>
                </c:pt>
                <c:pt idx="306">
                  <c:v>13:15:06</c:v>
                </c:pt>
                <c:pt idx="307">
                  <c:v>13:15:07</c:v>
                </c:pt>
                <c:pt idx="308">
                  <c:v>13:15:08</c:v>
                </c:pt>
                <c:pt idx="309">
                  <c:v>13:15:09</c:v>
                </c:pt>
                <c:pt idx="310">
                  <c:v>13:15:10</c:v>
                </c:pt>
                <c:pt idx="311">
                  <c:v>13:15:11</c:v>
                </c:pt>
                <c:pt idx="312">
                  <c:v>13:15:12</c:v>
                </c:pt>
                <c:pt idx="313">
                  <c:v>13:15:13</c:v>
                </c:pt>
                <c:pt idx="314">
                  <c:v>13:15:14</c:v>
                </c:pt>
                <c:pt idx="315">
                  <c:v>13:15:15</c:v>
                </c:pt>
                <c:pt idx="316">
                  <c:v>13:15:16</c:v>
                </c:pt>
                <c:pt idx="317">
                  <c:v>13:15:17</c:v>
                </c:pt>
                <c:pt idx="318">
                  <c:v>13:15:18</c:v>
                </c:pt>
                <c:pt idx="319">
                  <c:v>13:15:19</c:v>
                </c:pt>
                <c:pt idx="320">
                  <c:v>13:15:20</c:v>
                </c:pt>
                <c:pt idx="321">
                  <c:v>13:15:21</c:v>
                </c:pt>
                <c:pt idx="322">
                  <c:v>13:15:22</c:v>
                </c:pt>
                <c:pt idx="323">
                  <c:v>13:15:23</c:v>
                </c:pt>
                <c:pt idx="324">
                  <c:v>13:15:24</c:v>
                </c:pt>
              </c:strCache>
            </c:strRef>
          </c:cat>
          <c:val>
            <c:numRef>
              <c:f>'RDF Store 1 Linked Data'!$E$2:$E$329</c:f>
              <c:numCache>
                <c:formatCode>General</c:formatCode>
                <c:ptCount val="328"/>
                <c:pt idx="0">
                  <c:v>151744</c:v>
                </c:pt>
                <c:pt idx="1">
                  <c:v>151728</c:v>
                </c:pt>
                <c:pt idx="2">
                  <c:v>151324</c:v>
                </c:pt>
                <c:pt idx="3">
                  <c:v>151356</c:v>
                </c:pt>
                <c:pt idx="4">
                  <c:v>151356</c:v>
                </c:pt>
                <c:pt idx="5">
                  <c:v>151728</c:v>
                </c:pt>
                <c:pt idx="6">
                  <c:v>151744</c:v>
                </c:pt>
                <c:pt idx="7">
                  <c:v>151744</c:v>
                </c:pt>
                <c:pt idx="8">
                  <c:v>151624</c:v>
                </c:pt>
                <c:pt idx="9">
                  <c:v>151744</c:v>
                </c:pt>
                <c:pt idx="10">
                  <c:v>151124</c:v>
                </c:pt>
                <c:pt idx="11">
                  <c:v>151000</c:v>
                </c:pt>
                <c:pt idx="12">
                  <c:v>153188</c:v>
                </c:pt>
                <c:pt idx="13">
                  <c:v>153280</c:v>
                </c:pt>
                <c:pt idx="14">
                  <c:v>153404</c:v>
                </c:pt>
                <c:pt idx="15">
                  <c:v>153404</c:v>
                </c:pt>
                <c:pt idx="16">
                  <c:v>153404</c:v>
                </c:pt>
                <c:pt idx="17">
                  <c:v>152780</c:v>
                </c:pt>
                <c:pt idx="18">
                  <c:v>152908</c:v>
                </c:pt>
                <c:pt idx="19">
                  <c:v>152908</c:v>
                </c:pt>
                <c:pt idx="20">
                  <c:v>153060</c:v>
                </c:pt>
                <c:pt idx="21">
                  <c:v>153156</c:v>
                </c:pt>
                <c:pt idx="22">
                  <c:v>153156</c:v>
                </c:pt>
                <c:pt idx="23">
                  <c:v>152984</c:v>
                </c:pt>
                <c:pt idx="24">
                  <c:v>153032</c:v>
                </c:pt>
                <c:pt idx="25">
                  <c:v>153032</c:v>
                </c:pt>
                <c:pt idx="26">
                  <c:v>153084</c:v>
                </c:pt>
                <c:pt idx="27">
                  <c:v>153156</c:v>
                </c:pt>
                <c:pt idx="28">
                  <c:v>153156</c:v>
                </c:pt>
                <c:pt idx="29">
                  <c:v>153388</c:v>
                </c:pt>
                <c:pt idx="30">
                  <c:v>153404</c:v>
                </c:pt>
                <c:pt idx="31">
                  <c:v>153404</c:v>
                </c:pt>
                <c:pt idx="32">
                  <c:v>153404</c:v>
                </c:pt>
                <c:pt idx="33">
                  <c:v>153404</c:v>
                </c:pt>
                <c:pt idx="34">
                  <c:v>153404</c:v>
                </c:pt>
                <c:pt idx="35">
                  <c:v>153404</c:v>
                </c:pt>
                <c:pt idx="36">
                  <c:v>153404</c:v>
                </c:pt>
                <c:pt idx="37">
                  <c:v>153404</c:v>
                </c:pt>
                <c:pt idx="38">
                  <c:v>153280</c:v>
                </c:pt>
                <c:pt idx="39">
                  <c:v>153404</c:v>
                </c:pt>
                <c:pt idx="40">
                  <c:v>153404</c:v>
                </c:pt>
                <c:pt idx="41">
                  <c:v>153016</c:v>
                </c:pt>
                <c:pt idx="42">
                  <c:v>153032</c:v>
                </c:pt>
                <c:pt idx="43">
                  <c:v>153148</c:v>
                </c:pt>
                <c:pt idx="44">
                  <c:v>153280</c:v>
                </c:pt>
                <c:pt idx="45">
                  <c:v>153280</c:v>
                </c:pt>
                <c:pt idx="46">
                  <c:v>153404</c:v>
                </c:pt>
                <c:pt idx="47">
                  <c:v>153000</c:v>
                </c:pt>
                <c:pt idx="48">
                  <c:v>153032</c:v>
                </c:pt>
                <c:pt idx="49">
                  <c:v>153156</c:v>
                </c:pt>
                <c:pt idx="50">
                  <c:v>153240</c:v>
                </c:pt>
                <c:pt idx="51">
                  <c:v>153280</c:v>
                </c:pt>
                <c:pt idx="52">
                  <c:v>153280</c:v>
                </c:pt>
                <c:pt idx="53">
                  <c:v>153132</c:v>
                </c:pt>
                <c:pt idx="54">
                  <c:v>153156</c:v>
                </c:pt>
                <c:pt idx="55">
                  <c:v>153156</c:v>
                </c:pt>
                <c:pt idx="56">
                  <c:v>153156</c:v>
                </c:pt>
                <c:pt idx="57">
                  <c:v>153156</c:v>
                </c:pt>
                <c:pt idx="58">
                  <c:v>153156</c:v>
                </c:pt>
                <c:pt idx="59">
                  <c:v>153060</c:v>
                </c:pt>
                <c:pt idx="60">
                  <c:v>153156</c:v>
                </c:pt>
                <c:pt idx="61">
                  <c:v>153156</c:v>
                </c:pt>
                <c:pt idx="62">
                  <c:v>153280</c:v>
                </c:pt>
                <c:pt idx="63">
                  <c:v>153280</c:v>
                </c:pt>
                <c:pt idx="64">
                  <c:v>153280</c:v>
                </c:pt>
                <c:pt idx="65">
                  <c:v>153156</c:v>
                </c:pt>
                <c:pt idx="66">
                  <c:v>153156</c:v>
                </c:pt>
                <c:pt idx="67">
                  <c:v>153156</c:v>
                </c:pt>
                <c:pt idx="68">
                  <c:v>152876</c:v>
                </c:pt>
                <c:pt idx="69">
                  <c:v>152908</c:v>
                </c:pt>
                <c:pt idx="70">
                  <c:v>153032</c:v>
                </c:pt>
                <c:pt idx="71">
                  <c:v>153032</c:v>
                </c:pt>
                <c:pt idx="72">
                  <c:v>153032</c:v>
                </c:pt>
                <c:pt idx="73">
                  <c:v>153156</c:v>
                </c:pt>
                <c:pt idx="74">
                  <c:v>152728</c:v>
                </c:pt>
                <c:pt idx="75">
                  <c:v>152908</c:v>
                </c:pt>
                <c:pt idx="76">
                  <c:v>152908</c:v>
                </c:pt>
                <c:pt idx="77">
                  <c:v>153156</c:v>
                </c:pt>
                <c:pt idx="78">
                  <c:v>153156</c:v>
                </c:pt>
                <c:pt idx="79">
                  <c:v>153280</c:v>
                </c:pt>
                <c:pt idx="80">
                  <c:v>153248</c:v>
                </c:pt>
                <c:pt idx="81">
                  <c:v>153280</c:v>
                </c:pt>
                <c:pt idx="82">
                  <c:v>153280</c:v>
                </c:pt>
                <c:pt idx="83">
                  <c:v>153156</c:v>
                </c:pt>
                <c:pt idx="84">
                  <c:v>153156</c:v>
                </c:pt>
                <c:pt idx="85">
                  <c:v>153156</c:v>
                </c:pt>
                <c:pt idx="86">
                  <c:v>153356</c:v>
                </c:pt>
                <c:pt idx="87">
                  <c:v>153404</c:v>
                </c:pt>
                <c:pt idx="88">
                  <c:v>153404</c:v>
                </c:pt>
                <c:pt idx="89">
                  <c:v>153652</c:v>
                </c:pt>
                <c:pt idx="90">
                  <c:v>153652</c:v>
                </c:pt>
                <c:pt idx="91">
                  <c:v>153652</c:v>
                </c:pt>
                <c:pt idx="92">
                  <c:v>153332</c:v>
                </c:pt>
                <c:pt idx="93">
                  <c:v>153404</c:v>
                </c:pt>
                <c:pt idx="94">
                  <c:v>153404</c:v>
                </c:pt>
                <c:pt idx="95">
                  <c:v>153256</c:v>
                </c:pt>
                <c:pt idx="96">
                  <c:v>153280</c:v>
                </c:pt>
                <c:pt idx="97">
                  <c:v>153280</c:v>
                </c:pt>
                <c:pt idx="98">
                  <c:v>153280</c:v>
                </c:pt>
                <c:pt idx="99">
                  <c:v>153280</c:v>
                </c:pt>
                <c:pt idx="100">
                  <c:v>153264</c:v>
                </c:pt>
                <c:pt idx="101">
                  <c:v>153256</c:v>
                </c:pt>
                <c:pt idx="102">
                  <c:v>153256</c:v>
                </c:pt>
                <c:pt idx="103">
                  <c:v>153264</c:v>
                </c:pt>
                <c:pt idx="104">
                  <c:v>153224</c:v>
                </c:pt>
                <c:pt idx="105">
                  <c:v>153264</c:v>
                </c:pt>
                <c:pt idx="106">
                  <c:v>153264</c:v>
                </c:pt>
                <c:pt idx="107">
                  <c:v>153248</c:v>
                </c:pt>
                <c:pt idx="108">
                  <c:v>153388</c:v>
                </c:pt>
                <c:pt idx="109">
                  <c:v>153388</c:v>
                </c:pt>
                <c:pt idx="110">
                  <c:v>153512</c:v>
                </c:pt>
                <c:pt idx="111">
                  <c:v>153636</c:v>
                </c:pt>
                <c:pt idx="112">
                  <c:v>153636</c:v>
                </c:pt>
                <c:pt idx="113">
                  <c:v>153304</c:v>
                </c:pt>
                <c:pt idx="114">
                  <c:v>153264</c:v>
                </c:pt>
                <c:pt idx="115">
                  <c:v>153264</c:v>
                </c:pt>
                <c:pt idx="116">
                  <c:v>153316</c:v>
                </c:pt>
                <c:pt idx="117">
                  <c:v>153388</c:v>
                </c:pt>
                <c:pt idx="118">
                  <c:v>153388</c:v>
                </c:pt>
                <c:pt idx="119">
                  <c:v>153504</c:v>
                </c:pt>
                <c:pt idx="120">
                  <c:v>153512</c:v>
                </c:pt>
                <c:pt idx="121">
                  <c:v>153512</c:v>
                </c:pt>
                <c:pt idx="122">
                  <c:v>153016</c:v>
                </c:pt>
                <c:pt idx="123">
                  <c:v>153016</c:v>
                </c:pt>
                <c:pt idx="124">
                  <c:v>153016</c:v>
                </c:pt>
                <c:pt idx="125">
                  <c:v>153140</c:v>
                </c:pt>
                <c:pt idx="126">
                  <c:v>153140</c:v>
                </c:pt>
                <c:pt idx="127">
                  <c:v>153140</c:v>
                </c:pt>
                <c:pt idx="128">
                  <c:v>153036</c:v>
                </c:pt>
                <c:pt idx="129">
                  <c:v>153140</c:v>
                </c:pt>
                <c:pt idx="130">
                  <c:v>153140</c:v>
                </c:pt>
                <c:pt idx="131">
                  <c:v>153264</c:v>
                </c:pt>
                <c:pt idx="132">
                  <c:v>153388</c:v>
                </c:pt>
                <c:pt idx="133">
                  <c:v>152892</c:v>
                </c:pt>
                <c:pt idx="134">
                  <c:v>152644</c:v>
                </c:pt>
                <c:pt idx="135">
                  <c:v>152644</c:v>
                </c:pt>
                <c:pt idx="136">
                  <c:v>152644</c:v>
                </c:pt>
                <c:pt idx="137">
                  <c:v>152192</c:v>
                </c:pt>
                <c:pt idx="138">
                  <c:v>152396</c:v>
                </c:pt>
                <c:pt idx="139">
                  <c:v>152396</c:v>
                </c:pt>
                <c:pt idx="140">
                  <c:v>152520</c:v>
                </c:pt>
                <c:pt idx="141">
                  <c:v>152520</c:v>
                </c:pt>
                <c:pt idx="142">
                  <c:v>152520</c:v>
                </c:pt>
                <c:pt idx="143">
                  <c:v>152520</c:v>
                </c:pt>
                <c:pt idx="144">
                  <c:v>152520</c:v>
                </c:pt>
                <c:pt idx="145">
                  <c:v>152520</c:v>
                </c:pt>
                <c:pt idx="146">
                  <c:v>152496</c:v>
                </c:pt>
                <c:pt idx="147">
                  <c:v>152520</c:v>
                </c:pt>
                <c:pt idx="148">
                  <c:v>152520</c:v>
                </c:pt>
                <c:pt idx="149">
                  <c:v>152408</c:v>
                </c:pt>
                <c:pt idx="150">
                  <c:v>152520</c:v>
                </c:pt>
                <c:pt idx="151">
                  <c:v>152644</c:v>
                </c:pt>
                <c:pt idx="152">
                  <c:v>152264</c:v>
                </c:pt>
                <c:pt idx="153">
                  <c:v>152264</c:v>
                </c:pt>
                <c:pt idx="154">
                  <c:v>152264</c:v>
                </c:pt>
                <c:pt idx="155">
                  <c:v>152388</c:v>
                </c:pt>
                <c:pt idx="156">
                  <c:v>152388</c:v>
                </c:pt>
                <c:pt idx="157">
                  <c:v>152388</c:v>
                </c:pt>
                <c:pt idx="158">
                  <c:v>152528</c:v>
                </c:pt>
                <c:pt idx="159">
                  <c:v>152528</c:v>
                </c:pt>
                <c:pt idx="160">
                  <c:v>152528</c:v>
                </c:pt>
                <c:pt idx="161">
                  <c:v>152528</c:v>
                </c:pt>
                <c:pt idx="162">
                  <c:v>152528</c:v>
                </c:pt>
                <c:pt idx="163">
                  <c:v>152528</c:v>
                </c:pt>
                <c:pt idx="164">
                  <c:v>152248</c:v>
                </c:pt>
                <c:pt idx="165">
                  <c:v>152280</c:v>
                </c:pt>
                <c:pt idx="166">
                  <c:v>152280</c:v>
                </c:pt>
                <c:pt idx="167">
                  <c:v>152396</c:v>
                </c:pt>
                <c:pt idx="168">
                  <c:v>152404</c:v>
                </c:pt>
                <c:pt idx="169">
                  <c:v>152404</c:v>
                </c:pt>
                <c:pt idx="170">
                  <c:v>152404</c:v>
                </c:pt>
                <c:pt idx="171">
                  <c:v>152404</c:v>
                </c:pt>
                <c:pt idx="172">
                  <c:v>152528</c:v>
                </c:pt>
                <c:pt idx="173">
                  <c:v>152528</c:v>
                </c:pt>
                <c:pt idx="174">
                  <c:v>152528</c:v>
                </c:pt>
                <c:pt idx="175">
                  <c:v>152528</c:v>
                </c:pt>
                <c:pt idx="176">
                  <c:v>152528</c:v>
                </c:pt>
                <c:pt idx="177">
                  <c:v>152528</c:v>
                </c:pt>
                <c:pt idx="178">
                  <c:v>152528</c:v>
                </c:pt>
                <c:pt idx="179">
                  <c:v>152512</c:v>
                </c:pt>
                <c:pt idx="180">
                  <c:v>152528</c:v>
                </c:pt>
                <c:pt idx="181">
                  <c:v>152528</c:v>
                </c:pt>
                <c:pt idx="182">
                  <c:v>152272</c:v>
                </c:pt>
                <c:pt idx="183">
                  <c:v>152280</c:v>
                </c:pt>
                <c:pt idx="184">
                  <c:v>152280</c:v>
                </c:pt>
                <c:pt idx="185">
                  <c:v>152404</c:v>
                </c:pt>
                <c:pt idx="186">
                  <c:v>152404</c:v>
                </c:pt>
                <c:pt idx="187">
                  <c:v>152404</c:v>
                </c:pt>
                <c:pt idx="188">
                  <c:v>152404</c:v>
                </c:pt>
                <c:pt idx="189">
                  <c:v>152404</c:v>
                </c:pt>
                <c:pt idx="190">
                  <c:v>152404</c:v>
                </c:pt>
                <c:pt idx="191">
                  <c:v>152404</c:v>
                </c:pt>
                <c:pt idx="192">
                  <c:v>152404</c:v>
                </c:pt>
                <c:pt idx="193">
                  <c:v>152404</c:v>
                </c:pt>
                <c:pt idx="194">
                  <c:v>152404</c:v>
                </c:pt>
                <c:pt idx="195">
                  <c:v>152404</c:v>
                </c:pt>
                <c:pt idx="196">
                  <c:v>152404</c:v>
                </c:pt>
                <c:pt idx="197">
                  <c:v>152272</c:v>
                </c:pt>
                <c:pt idx="198">
                  <c:v>152280</c:v>
                </c:pt>
                <c:pt idx="199">
                  <c:v>152404</c:v>
                </c:pt>
                <c:pt idx="200">
                  <c:v>152528</c:v>
                </c:pt>
                <c:pt idx="201">
                  <c:v>152528</c:v>
                </c:pt>
                <c:pt idx="202">
                  <c:v>152652</c:v>
                </c:pt>
                <c:pt idx="203">
                  <c:v>152340</c:v>
                </c:pt>
                <c:pt idx="204">
                  <c:v>152404</c:v>
                </c:pt>
                <c:pt idx="205">
                  <c:v>152404</c:v>
                </c:pt>
                <c:pt idx="206">
                  <c:v>152448</c:v>
                </c:pt>
                <c:pt idx="207">
                  <c:v>152520</c:v>
                </c:pt>
                <c:pt idx="208">
                  <c:v>152528</c:v>
                </c:pt>
                <c:pt idx="209">
                  <c:v>152200</c:v>
                </c:pt>
                <c:pt idx="210">
                  <c:v>152280</c:v>
                </c:pt>
                <c:pt idx="211">
                  <c:v>152280</c:v>
                </c:pt>
                <c:pt idx="212">
                  <c:v>152240</c:v>
                </c:pt>
                <c:pt idx="213">
                  <c:v>152280</c:v>
                </c:pt>
                <c:pt idx="214">
                  <c:v>152404</c:v>
                </c:pt>
                <c:pt idx="215">
                  <c:v>152456</c:v>
                </c:pt>
                <c:pt idx="216">
                  <c:v>152528</c:v>
                </c:pt>
                <c:pt idx="217">
                  <c:v>152528</c:v>
                </c:pt>
                <c:pt idx="218">
                  <c:v>152388</c:v>
                </c:pt>
                <c:pt idx="219">
                  <c:v>152404</c:v>
                </c:pt>
                <c:pt idx="220">
                  <c:v>152404</c:v>
                </c:pt>
                <c:pt idx="221">
                  <c:v>152160</c:v>
                </c:pt>
                <c:pt idx="222">
                  <c:v>152280</c:v>
                </c:pt>
                <c:pt idx="223">
                  <c:v>152280</c:v>
                </c:pt>
                <c:pt idx="224">
                  <c:v>152256</c:v>
                </c:pt>
                <c:pt idx="225">
                  <c:v>152280</c:v>
                </c:pt>
                <c:pt idx="226">
                  <c:v>152280</c:v>
                </c:pt>
                <c:pt idx="227">
                  <c:v>152200</c:v>
                </c:pt>
                <c:pt idx="228">
                  <c:v>152280</c:v>
                </c:pt>
                <c:pt idx="229">
                  <c:v>152280</c:v>
                </c:pt>
                <c:pt idx="230">
                  <c:v>152512</c:v>
                </c:pt>
                <c:pt idx="231">
                  <c:v>152520</c:v>
                </c:pt>
                <c:pt idx="232">
                  <c:v>152528</c:v>
                </c:pt>
                <c:pt idx="233">
                  <c:v>152324</c:v>
                </c:pt>
                <c:pt idx="234">
                  <c:v>152380</c:v>
                </c:pt>
                <c:pt idx="235">
                  <c:v>152404</c:v>
                </c:pt>
                <c:pt idx="236">
                  <c:v>152100</c:v>
                </c:pt>
                <c:pt idx="237">
                  <c:v>152156</c:v>
                </c:pt>
                <c:pt idx="238">
                  <c:v>152156</c:v>
                </c:pt>
                <c:pt idx="239">
                  <c:v>152068</c:v>
                </c:pt>
                <c:pt idx="240">
                  <c:v>152156</c:v>
                </c:pt>
                <c:pt idx="241">
                  <c:v>152156</c:v>
                </c:pt>
                <c:pt idx="242">
                  <c:v>152192</c:v>
                </c:pt>
                <c:pt idx="243">
                  <c:v>152404</c:v>
                </c:pt>
                <c:pt idx="244">
                  <c:v>152404</c:v>
                </c:pt>
                <c:pt idx="245">
                  <c:v>152116</c:v>
                </c:pt>
                <c:pt idx="246">
                  <c:v>152156</c:v>
                </c:pt>
                <c:pt idx="247">
                  <c:v>152156</c:v>
                </c:pt>
                <c:pt idx="248">
                  <c:v>152208</c:v>
                </c:pt>
                <c:pt idx="249">
                  <c:v>152280</c:v>
                </c:pt>
                <c:pt idx="250">
                  <c:v>152280</c:v>
                </c:pt>
                <c:pt idx="251">
                  <c:v>152396</c:v>
                </c:pt>
                <c:pt idx="252">
                  <c:v>152404</c:v>
                </c:pt>
                <c:pt idx="253">
                  <c:v>152404</c:v>
                </c:pt>
                <c:pt idx="254">
                  <c:v>152148</c:v>
                </c:pt>
                <c:pt idx="255">
                  <c:v>152156</c:v>
                </c:pt>
                <c:pt idx="256">
                  <c:v>152156</c:v>
                </c:pt>
                <c:pt idx="257">
                  <c:v>152324</c:v>
                </c:pt>
                <c:pt idx="258">
                  <c:v>152404</c:v>
                </c:pt>
                <c:pt idx="259">
                  <c:v>152404</c:v>
                </c:pt>
                <c:pt idx="260">
                  <c:v>152308</c:v>
                </c:pt>
                <c:pt idx="261">
                  <c:v>152404</c:v>
                </c:pt>
                <c:pt idx="262">
                  <c:v>152404</c:v>
                </c:pt>
                <c:pt idx="263">
                  <c:v>152132</c:v>
                </c:pt>
                <c:pt idx="264">
                  <c:v>152280</c:v>
                </c:pt>
                <c:pt idx="265">
                  <c:v>152280</c:v>
                </c:pt>
                <c:pt idx="266">
                  <c:v>152280</c:v>
                </c:pt>
                <c:pt idx="267">
                  <c:v>152404</c:v>
                </c:pt>
                <c:pt idx="268">
                  <c:v>152404</c:v>
                </c:pt>
                <c:pt idx="269">
                  <c:v>152404</c:v>
                </c:pt>
                <c:pt idx="270">
                  <c:v>152528</c:v>
                </c:pt>
                <c:pt idx="271">
                  <c:v>152528</c:v>
                </c:pt>
                <c:pt idx="272">
                  <c:v>152528</c:v>
                </c:pt>
                <c:pt idx="273">
                  <c:v>152404</c:v>
                </c:pt>
                <c:pt idx="274">
                  <c:v>152404</c:v>
                </c:pt>
                <c:pt idx="275">
                  <c:v>152404</c:v>
                </c:pt>
                <c:pt idx="276">
                  <c:v>152280</c:v>
                </c:pt>
                <c:pt idx="277">
                  <c:v>152280</c:v>
                </c:pt>
                <c:pt idx="278">
                  <c:v>152280</c:v>
                </c:pt>
                <c:pt idx="279">
                  <c:v>152272</c:v>
                </c:pt>
                <c:pt idx="280">
                  <c:v>152272</c:v>
                </c:pt>
                <c:pt idx="281">
                  <c:v>152272</c:v>
                </c:pt>
                <c:pt idx="282">
                  <c:v>152148</c:v>
                </c:pt>
                <c:pt idx="283">
                  <c:v>152148</c:v>
                </c:pt>
                <c:pt idx="284">
                  <c:v>152148</c:v>
                </c:pt>
                <c:pt idx="285">
                  <c:v>152396</c:v>
                </c:pt>
                <c:pt idx="286">
                  <c:v>152396</c:v>
                </c:pt>
                <c:pt idx="287">
                  <c:v>152396</c:v>
                </c:pt>
                <c:pt idx="288">
                  <c:v>152388</c:v>
                </c:pt>
                <c:pt idx="289">
                  <c:v>152388</c:v>
                </c:pt>
                <c:pt idx="290">
                  <c:v>152388</c:v>
                </c:pt>
                <c:pt idx="291">
                  <c:v>152388</c:v>
                </c:pt>
                <c:pt idx="292">
                  <c:v>152388</c:v>
                </c:pt>
                <c:pt idx="293">
                  <c:v>152388</c:v>
                </c:pt>
                <c:pt idx="294">
                  <c:v>152388</c:v>
                </c:pt>
                <c:pt idx="295">
                  <c:v>151396</c:v>
                </c:pt>
                <c:pt idx="296">
                  <c:v>151396</c:v>
                </c:pt>
                <c:pt idx="297">
                  <c:v>150900</c:v>
                </c:pt>
                <c:pt idx="298">
                  <c:v>150900</c:v>
                </c:pt>
                <c:pt idx="299">
                  <c:v>150900</c:v>
                </c:pt>
                <c:pt idx="300">
                  <c:v>150900</c:v>
                </c:pt>
                <c:pt idx="301">
                  <c:v>150900</c:v>
                </c:pt>
                <c:pt idx="302">
                  <c:v>150900</c:v>
                </c:pt>
                <c:pt idx="303">
                  <c:v>150768</c:v>
                </c:pt>
                <c:pt idx="304">
                  <c:v>150768</c:v>
                </c:pt>
                <c:pt idx="305">
                  <c:v>150768</c:v>
                </c:pt>
                <c:pt idx="306">
                  <c:v>150884</c:v>
                </c:pt>
                <c:pt idx="307">
                  <c:v>150884</c:v>
                </c:pt>
                <c:pt idx="308">
                  <c:v>150884</c:v>
                </c:pt>
                <c:pt idx="309">
                  <c:v>150628</c:v>
                </c:pt>
                <c:pt idx="310">
                  <c:v>150628</c:v>
                </c:pt>
                <c:pt idx="311">
                  <c:v>150628</c:v>
                </c:pt>
                <c:pt idx="312">
                  <c:v>150744</c:v>
                </c:pt>
                <c:pt idx="313">
                  <c:v>150744</c:v>
                </c:pt>
                <c:pt idx="314">
                  <c:v>150744</c:v>
                </c:pt>
                <c:pt idx="315">
                  <c:v>150480</c:v>
                </c:pt>
                <c:pt idx="316">
                  <c:v>150480</c:v>
                </c:pt>
                <c:pt idx="317">
                  <c:v>150480</c:v>
                </c:pt>
                <c:pt idx="318">
                  <c:v>150604</c:v>
                </c:pt>
                <c:pt idx="319">
                  <c:v>150604</c:v>
                </c:pt>
                <c:pt idx="320">
                  <c:v>150604</c:v>
                </c:pt>
                <c:pt idx="321">
                  <c:v>150604</c:v>
                </c:pt>
                <c:pt idx="322">
                  <c:v>150604</c:v>
                </c:pt>
                <c:pt idx="323">
                  <c:v>150604</c:v>
                </c:pt>
                <c:pt idx="324">
                  <c:v>150596</c:v>
                </c:pt>
                <c:pt idx="325">
                  <c:v>150604</c:v>
                </c:pt>
                <c:pt idx="326">
                  <c:v>150604</c:v>
                </c:pt>
                <c:pt idx="327">
                  <c:v>150596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5-4576-BD1C-A88D83315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604223"/>
        <c:axId val="636598815"/>
      </c:lineChart>
      <c:catAx>
        <c:axId val="63660422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598815"/>
        <c:crosses val="autoZero"/>
        <c:auto val="1"/>
        <c:lblAlgn val="ctr"/>
        <c:lblOffset val="100"/>
        <c:noMultiLvlLbl val="0"/>
      </c:catAx>
      <c:valAx>
        <c:axId val="6365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'RDF Store 1 Linked Data'!$N$1</c:f>
              <c:strCache>
                <c:ptCount val="1"/>
                <c:pt idx="0">
                  <c:v>cpu 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'RDF Store 1 Linked Data'!$A$2:$A$329</c:f>
              <c:strCache>
                <c:ptCount val="325"/>
                <c:pt idx="0">
                  <c:v>13:10:00</c:v>
                </c:pt>
                <c:pt idx="1">
                  <c:v>13:10:01</c:v>
                </c:pt>
                <c:pt idx="2">
                  <c:v>13:10:02</c:v>
                </c:pt>
                <c:pt idx="3">
                  <c:v>13:10:03</c:v>
                </c:pt>
                <c:pt idx="4">
                  <c:v>13:10:04</c:v>
                </c:pt>
                <c:pt idx="5">
                  <c:v>13:10:05</c:v>
                </c:pt>
                <c:pt idx="6">
                  <c:v>13:10:06</c:v>
                </c:pt>
                <c:pt idx="7">
                  <c:v>13:10:07</c:v>
                </c:pt>
                <c:pt idx="8">
                  <c:v>13:10:08</c:v>
                </c:pt>
                <c:pt idx="9">
                  <c:v>13:10:09</c:v>
                </c:pt>
                <c:pt idx="10">
                  <c:v>13:10:10</c:v>
                </c:pt>
                <c:pt idx="11">
                  <c:v>13:10:11</c:v>
                </c:pt>
                <c:pt idx="12">
                  <c:v>13:10:12</c:v>
                </c:pt>
                <c:pt idx="13">
                  <c:v>13:10:13</c:v>
                </c:pt>
                <c:pt idx="14">
                  <c:v>13:10:14</c:v>
                </c:pt>
                <c:pt idx="15">
                  <c:v>13:10:15</c:v>
                </c:pt>
                <c:pt idx="16">
                  <c:v>13:10:16</c:v>
                </c:pt>
                <c:pt idx="17">
                  <c:v>13:10:17</c:v>
                </c:pt>
                <c:pt idx="18">
                  <c:v>13:10:18</c:v>
                </c:pt>
                <c:pt idx="19">
                  <c:v>13:10:19</c:v>
                </c:pt>
                <c:pt idx="20">
                  <c:v>13:10:20</c:v>
                </c:pt>
                <c:pt idx="21">
                  <c:v>13:10:21</c:v>
                </c:pt>
                <c:pt idx="22">
                  <c:v>13:10:22</c:v>
                </c:pt>
                <c:pt idx="23">
                  <c:v>13:10:23</c:v>
                </c:pt>
                <c:pt idx="24">
                  <c:v>13:10:24</c:v>
                </c:pt>
                <c:pt idx="25">
                  <c:v>13:10:25</c:v>
                </c:pt>
                <c:pt idx="26">
                  <c:v>13:10:26</c:v>
                </c:pt>
                <c:pt idx="27">
                  <c:v>13:10:27</c:v>
                </c:pt>
                <c:pt idx="28">
                  <c:v>13:10:28</c:v>
                </c:pt>
                <c:pt idx="29">
                  <c:v>13:10:29</c:v>
                </c:pt>
                <c:pt idx="30">
                  <c:v>13:10:30</c:v>
                </c:pt>
                <c:pt idx="31">
                  <c:v>13:10:31</c:v>
                </c:pt>
                <c:pt idx="32">
                  <c:v>13:10:32</c:v>
                </c:pt>
                <c:pt idx="33">
                  <c:v>13:10:33</c:v>
                </c:pt>
                <c:pt idx="34">
                  <c:v>13:10:34</c:v>
                </c:pt>
                <c:pt idx="35">
                  <c:v>13:10:35</c:v>
                </c:pt>
                <c:pt idx="36">
                  <c:v>13:10:36</c:v>
                </c:pt>
                <c:pt idx="37">
                  <c:v>13:10:37</c:v>
                </c:pt>
                <c:pt idx="38">
                  <c:v>13:10:38</c:v>
                </c:pt>
                <c:pt idx="39">
                  <c:v>13:10:39</c:v>
                </c:pt>
                <c:pt idx="40">
                  <c:v>13:10:40</c:v>
                </c:pt>
                <c:pt idx="41">
                  <c:v>13:10:41</c:v>
                </c:pt>
                <c:pt idx="42">
                  <c:v>13:10:42</c:v>
                </c:pt>
                <c:pt idx="43">
                  <c:v>13:10:43</c:v>
                </c:pt>
                <c:pt idx="44">
                  <c:v>13:10:44</c:v>
                </c:pt>
                <c:pt idx="45">
                  <c:v>13:10:45</c:v>
                </c:pt>
                <c:pt idx="46">
                  <c:v>13:10:46</c:v>
                </c:pt>
                <c:pt idx="47">
                  <c:v>13:10:47</c:v>
                </c:pt>
                <c:pt idx="48">
                  <c:v>13:10:48</c:v>
                </c:pt>
                <c:pt idx="49">
                  <c:v>13:10:49</c:v>
                </c:pt>
                <c:pt idx="50">
                  <c:v>13:10:50</c:v>
                </c:pt>
                <c:pt idx="51">
                  <c:v>13:10:51</c:v>
                </c:pt>
                <c:pt idx="52">
                  <c:v>13:10:52</c:v>
                </c:pt>
                <c:pt idx="53">
                  <c:v>13:10:53</c:v>
                </c:pt>
                <c:pt idx="54">
                  <c:v>13:10:54</c:v>
                </c:pt>
                <c:pt idx="55">
                  <c:v>13:10:55</c:v>
                </c:pt>
                <c:pt idx="56">
                  <c:v>13:10:56</c:v>
                </c:pt>
                <c:pt idx="57">
                  <c:v>13:10:57</c:v>
                </c:pt>
                <c:pt idx="58">
                  <c:v>13:10:58</c:v>
                </c:pt>
                <c:pt idx="59">
                  <c:v>13:10:59</c:v>
                </c:pt>
                <c:pt idx="60">
                  <c:v>13:11:00</c:v>
                </c:pt>
                <c:pt idx="61">
                  <c:v>13:11:01</c:v>
                </c:pt>
                <c:pt idx="62">
                  <c:v>13:11:02</c:v>
                </c:pt>
                <c:pt idx="63">
                  <c:v>13:11:03</c:v>
                </c:pt>
                <c:pt idx="64">
                  <c:v>13:11:04</c:v>
                </c:pt>
                <c:pt idx="65">
                  <c:v>13:11:05</c:v>
                </c:pt>
                <c:pt idx="66">
                  <c:v>13:11:06</c:v>
                </c:pt>
                <c:pt idx="67">
                  <c:v>13:11:07</c:v>
                </c:pt>
                <c:pt idx="68">
                  <c:v>13:11:08</c:v>
                </c:pt>
                <c:pt idx="69">
                  <c:v>13:11:09</c:v>
                </c:pt>
                <c:pt idx="70">
                  <c:v>13:11:10</c:v>
                </c:pt>
                <c:pt idx="71">
                  <c:v>13:11:11</c:v>
                </c:pt>
                <c:pt idx="72">
                  <c:v>13:11:12</c:v>
                </c:pt>
                <c:pt idx="73">
                  <c:v>13:11:13</c:v>
                </c:pt>
                <c:pt idx="74">
                  <c:v>13:11:14</c:v>
                </c:pt>
                <c:pt idx="75">
                  <c:v>13:11:15</c:v>
                </c:pt>
                <c:pt idx="76">
                  <c:v>13:11:16</c:v>
                </c:pt>
                <c:pt idx="77">
                  <c:v>13:11:17</c:v>
                </c:pt>
                <c:pt idx="78">
                  <c:v>13:11:18</c:v>
                </c:pt>
                <c:pt idx="79">
                  <c:v>13:11:19</c:v>
                </c:pt>
                <c:pt idx="80">
                  <c:v>13:11:20</c:v>
                </c:pt>
                <c:pt idx="81">
                  <c:v>13:11:21</c:v>
                </c:pt>
                <c:pt idx="82">
                  <c:v>13:11:22</c:v>
                </c:pt>
                <c:pt idx="83">
                  <c:v>13:11:23</c:v>
                </c:pt>
                <c:pt idx="84">
                  <c:v>13:11:24</c:v>
                </c:pt>
                <c:pt idx="85">
                  <c:v>13:11:25</c:v>
                </c:pt>
                <c:pt idx="86">
                  <c:v>13:11:26</c:v>
                </c:pt>
                <c:pt idx="87">
                  <c:v>13:11:27</c:v>
                </c:pt>
                <c:pt idx="88">
                  <c:v>13:11:28</c:v>
                </c:pt>
                <c:pt idx="89">
                  <c:v>13:11:29</c:v>
                </c:pt>
                <c:pt idx="90">
                  <c:v>13:11:30</c:v>
                </c:pt>
                <c:pt idx="91">
                  <c:v>13:11:31</c:v>
                </c:pt>
                <c:pt idx="92">
                  <c:v>13:11:32</c:v>
                </c:pt>
                <c:pt idx="93">
                  <c:v>13:11:33</c:v>
                </c:pt>
                <c:pt idx="94">
                  <c:v>13:11:34</c:v>
                </c:pt>
                <c:pt idx="95">
                  <c:v>13:11:35</c:v>
                </c:pt>
                <c:pt idx="96">
                  <c:v>13:11:36</c:v>
                </c:pt>
                <c:pt idx="97">
                  <c:v>13:11:37</c:v>
                </c:pt>
                <c:pt idx="98">
                  <c:v>13:11:38</c:v>
                </c:pt>
                <c:pt idx="99">
                  <c:v>13:11:39</c:v>
                </c:pt>
                <c:pt idx="100">
                  <c:v>13:11:40</c:v>
                </c:pt>
                <c:pt idx="101">
                  <c:v>13:11:41</c:v>
                </c:pt>
                <c:pt idx="102">
                  <c:v>13:11:42</c:v>
                </c:pt>
                <c:pt idx="103">
                  <c:v>13:11:43</c:v>
                </c:pt>
                <c:pt idx="104">
                  <c:v>13:11:44</c:v>
                </c:pt>
                <c:pt idx="105">
                  <c:v>13:11:45</c:v>
                </c:pt>
                <c:pt idx="106">
                  <c:v>13:11:46</c:v>
                </c:pt>
                <c:pt idx="107">
                  <c:v>13:11:47</c:v>
                </c:pt>
                <c:pt idx="108">
                  <c:v>13:11:48</c:v>
                </c:pt>
                <c:pt idx="109">
                  <c:v>13:11:49</c:v>
                </c:pt>
                <c:pt idx="110">
                  <c:v>13:11:50</c:v>
                </c:pt>
                <c:pt idx="111">
                  <c:v>13:11:51</c:v>
                </c:pt>
                <c:pt idx="112">
                  <c:v>13:11:52</c:v>
                </c:pt>
                <c:pt idx="113">
                  <c:v>13:11:53</c:v>
                </c:pt>
                <c:pt idx="114">
                  <c:v>13:11:54</c:v>
                </c:pt>
                <c:pt idx="115">
                  <c:v>13:11:55</c:v>
                </c:pt>
                <c:pt idx="116">
                  <c:v>13:11:56</c:v>
                </c:pt>
                <c:pt idx="117">
                  <c:v>13:11:57</c:v>
                </c:pt>
                <c:pt idx="118">
                  <c:v>13:11:58</c:v>
                </c:pt>
                <c:pt idx="119">
                  <c:v>13:11:59</c:v>
                </c:pt>
                <c:pt idx="120">
                  <c:v>13:12:00</c:v>
                </c:pt>
                <c:pt idx="121">
                  <c:v>13:12:01</c:v>
                </c:pt>
                <c:pt idx="122">
                  <c:v>13:12:02</c:v>
                </c:pt>
                <c:pt idx="123">
                  <c:v>13:12:03</c:v>
                </c:pt>
                <c:pt idx="124">
                  <c:v>13:12:04</c:v>
                </c:pt>
                <c:pt idx="125">
                  <c:v>13:12:05</c:v>
                </c:pt>
                <c:pt idx="126">
                  <c:v>13:12:06</c:v>
                </c:pt>
                <c:pt idx="127">
                  <c:v>13:12:07</c:v>
                </c:pt>
                <c:pt idx="128">
                  <c:v>13:12:08</c:v>
                </c:pt>
                <c:pt idx="129">
                  <c:v>13:12:09</c:v>
                </c:pt>
                <c:pt idx="130">
                  <c:v>13:12:10</c:v>
                </c:pt>
                <c:pt idx="131">
                  <c:v>13:12:11</c:v>
                </c:pt>
                <c:pt idx="132">
                  <c:v>13:12:12</c:v>
                </c:pt>
                <c:pt idx="133">
                  <c:v>13:12:13</c:v>
                </c:pt>
                <c:pt idx="134">
                  <c:v>13:12:14</c:v>
                </c:pt>
                <c:pt idx="135">
                  <c:v>13:12:15</c:v>
                </c:pt>
                <c:pt idx="136">
                  <c:v>13:12:16</c:v>
                </c:pt>
                <c:pt idx="137">
                  <c:v>13:12:17</c:v>
                </c:pt>
                <c:pt idx="138">
                  <c:v>13:12:18</c:v>
                </c:pt>
                <c:pt idx="139">
                  <c:v>13:12:19</c:v>
                </c:pt>
                <c:pt idx="140">
                  <c:v>13:12:20</c:v>
                </c:pt>
                <c:pt idx="141">
                  <c:v>13:12:21</c:v>
                </c:pt>
                <c:pt idx="142">
                  <c:v>13:12:22</c:v>
                </c:pt>
                <c:pt idx="143">
                  <c:v>13:12:23</c:v>
                </c:pt>
                <c:pt idx="144">
                  <c:v>13:12:24</c:v>
                </c:pt>
                <c:pt idx="145">
                  <c:v>13:12:25</c:v>
                </c:pt>
                <c:pt idx="146">
                  <c:v>13:12:26</c:v>
                </c:pt>
                <c:pt idx="147">
                  <c:v>13:12:27</c:v>
                </c:pt>
                <c:pt idx="148">
                  <c:v>13:12:28</c:v>
                </c:pt>
                <c:pt idx="149">
                  <c:v>13:12:29</c:v>
                </c:pt>
                <c:pt idx="150">
                  <c:v>13:12:30</c:v>
                </c:pt>
                <c:pt idx="151">
                  <c:v>13:12:31</c:v>
                </c:pt>
                <c:pt idx="152">
                  <c:v>13:12:32</c:v>
                </c:pt>
                <c:pt idx="153">
                  <c:v>13:12:33</c:v>
                </c:pt>
                <c:pt idx="154">
                  <c:v>13:12:34</c:v>
                </c:pt>
                <c:pt idx="155">
                  <c:v>13:12:35</c:v>
                </c:pt>
                <c:pt idx="156">
                  <c:v>13:12:36</c:v>
                </c:pt>
                <c:pt idx="157">
                  <c:v>13:12:37</c:v>
                </c:pt>
                <c:pt idx="158">
                  <c:v>13:12:38</c:v>
                </c:pt>
                <c:pt idx="159">
                  <c:v>13:12:39</c:v>
                </c:pt>
                <c:pt idx="160">
                  <c:v>13:12:40</c:v>
                </c:pt>
                <c:pt idx="161">
                  <c:v>13:12:41</c:v>
                </c:pt>
                <c:pt idx="162">
                  <c:v>13:12:42</c:v>
                </c:pt>
                <c:pt idx="163">
                  <c:v>13:12:43</c:v>
                </c:pt>
                <c:pt idx="164">
                  <c:v>13:12:44</c:v>
                </c:pt>
                <c:pt idx="165">
                  <c:v>13:12:45</c:v>
                </c:pt>
                <c:pt idx="166">
                  <c:v>13:12:46</c:v>
                </c:pt>
                <c:pt idx="167">
                  <c:v>13:12:47</c:v>
                </c:pt>
                <c:pt idx="168">
                  <c:v>13:12:48</c:v>
                </c:pt>
                <c:pt idx="169">
                  <c:v>13:12:49</c:v>
                </c:pt>
                <c:pt idx="170">
                  <c:v>13:12:50</c:v>
                </c:pt>
                <c:pt idx="171">
                  <c:v>13:12:51</c:v>
                </c:pt>
                <c:pt idx="172">
                  <c:v>13:12:52</c:v>
                </c:pt>
                <c:pt idx="173">
                  <c:v>13:12:53</c:v>
                </c:pt>
                <c:pt idx="174">
                  <c:v>13:12:54</c:v>
                </c:pt>
                <c:pt idx="175">
                  <c:v>13:12:55</c:v>
                </c:pt>
                <c:pt idx="176">
                  <c:v>13:12:56</c:v>
                </c:pt>
                <c:pt idx="177">
                  <c:v>13:12:57</c:v>
                </c:pt>
                <c:pt idx="178">
                  <c:v>13:12:58</c:v>
                </c:pt>
                <c:pt idx="179">
                  <c:v>13:12:59</c:v>
                </c:pt>
                <c:pt idx="180">
                  <c:v>13:13:00</c:v>
                </c:pt>
                <c:pt idx="181">
                  <c:v>13:13:01</c:v>
                </c:pt>
                <c:pt idx="182">
                  <c:v>13:13:02</c:v>
                </c:pt>
                <c:pt idx="183">
                  <c:v>13:13:03</c:v>
                </c:pt>
                <c:pt idx="184">
                  <c:v>13:13:04</c:v>
                </c:pt>
                <c:pt idx="185">
                  <c:v>13:13:05</c:v>
                </c:pt>
                <c:pt idx="186">
                  <c:v>13:13:06</c:v>
                </c:pt>
                <c:pt idx="187">
                  <c:v>13:13:07</c:v>
                </c:pt>
                <c:pt idx="188">
                  <c:v>13:13:08</c:v>
                </c:pt>
                <c:pt idx="189">
                  <c:v>13:13:09</c:v>
                </c:pt>
                <c:pt idx="190">
                  <c:v>13:13:10</c:v>
                </c:pt>
                <c:pt idx="191">
                  <c:v>13:13:11</c:v>
                </c:pt>
                <c:pt idx="192">
                  <c:v>13:13:12</c:v>
                </c:pt>
                <c:pt idx="193">
                  <c:v>13:13:13</c:v>
                </c:pt>
                <c:pt idx="194">
                  <c:v>13:13:14</c:v>
                </c:pt>
                <c:pt idx="195">
                  <c:v>13:13:15</c:v>
                </c:pt>
                <c:pt idx="196">
                  <c:v>13:13:16</c:v>
                </c:pt>
                <c:pt idx="197">
                  <c:v>13:13:17</c:v>
                </c:pt>
                <c:pt idx="198">
                  <c:v>13:13:18</c:v>
                </c:pt>
                <c:pt idx="199">
                  <c:v>13:13:19</c:v>
                </c:pt>
                <c:pt idx="200">
                  <c:v>13:13:20</c:v>
                </c:pt>
                <c:pt idx="201">
                  <c:v>13:13:21</c:v>
                </c:pt>
                <c:pt idx="202">
                  <c:v>13:13:22</c:v>
                </c:pt>
                <c:pt idx="203">
                  <c:v>13:13:23</c:v>
                </c:pt>
                <c:pt idx="204">
                  <c:v>13:13:24</c:v>
                </c:pt>
                <c:pt idx="205">
                  <c:v>13:13:25</c:v>
                </c:pt>
                <c:pt idx="206">
                  <c:v>13:13:26</c:v>
                </c:pt>
                <c:pt idx="207">
                  <c:v>13:13:27</c:v>
                </c:pt>
                <c:pt idx="208">
                  <c:v>13:13:28</c:v>
                </c:pt>
                <c:pt idx="209">
                  <c:v>13:13:29</c:v>
                </c:pt>
                <c:pt idx="210">
                  <c:v>13:13:30</c:v>
                </c:pt>
                <c:pt idx="211">
                  <c:v>13:13:31</c:v>
                </c:pt>
                <c:pt idx="212">
                  <c:v>13:13:32</c:v>
                </c:pt>
                <c:pt idx="213">
                  <c:v>13:13:33</c:v>
                </c:pt>
                <c:pt idx="214">
                  <c:v>13:13:34</c:v>
                </c:pt>
                <c:pt idx="215">
                  <c:v>13:13:35</c:v>
                </c:pt>
                <c:pt idx="216">
                  <c:v>13:13:36</c:v>
                </c:pt>
                <c:pt idx="217">
                  <c:v>13:13:37</c:v>
                </c:pt>
                <c:pt idx="218">
                  <c:v>13:13:38</c:v>
                </c:pt>
                <c:pt idx="219">
                  <c:v>13:13:39</c:v>
                </c:pt>
                <c:pt idx="220">
                  <c:v>13:13:40</c:v>
                </c:pt>
                <c:pt idx="221">
                  <c:v>13:13:41</c:v>
                </c:pt>
                <c:pt idx="222">
                  <c:v>13:13:42</c:v>
                </c:pt>
                <c:pt idx="223">
                  <c:v>13:13:43</c:v>
                </c:pt>
                <c:pt idx="224">
                  <c:v>13:13:44</c:v>
                </c:pt>
                <c:pt idx="225">
                  <c:v>13:13:45</c:v>
                </c:pt>
                <c:pt idx="226">
                  <c:v>13:13:46</c:v>
                </c:pt>
                <c:pt idx="227">
                  <c:v>13:13:47</c:v>
                </c:pt>
                <c:pt idx="228">
                  <c:v>13:13:48</c:v>
                </c:pt>
                <c:pt idx="229">
                  <c:v>13:13:49</c:v>
                </c:pt>
                <c:pt idx="230">
                  <c:v>13:13:50</c:v>
                </c:pt>
                <c:pt idx="231">
                  <c:v>13:13:51</c:v>
                </c:pt>
                <c:pt idx="232">
                  <c:v>13:13:52</c:v>
                </c:pt>
                <c:pt idx="233">
                  <c:v>13:13:53</c:v>
                </c:pt>
                <c:pt idx="234">
                  <c:v>13:13:54</c:v>
                </c:pt>
                <c:pt idx="235">
                  <c:v>13:13:55</c:v>
                </c:pt>
                <c:pt idx="236">
                  <c:v>13:13:56</c:v>
                </c:pt>
                <c:pt idx="237">
                  <c:v>13:13:57</c:v>
                </c:pt>
                <c:pt idx="238">
                  <c:v>13:13:58</c:v>
                </c:pt>
                <c:pt idx="239">
                  <c:v>13:13:59</c:v>
                </c:pt>
                <c:pt idx="240">
                  <c:v>13:14:00</c:v>
                </c:pt>
                <c:pt idx="241">
                  <c:v>13:14:01</c:v>
                </c:pt>
                <c:pt idx="242">
                  <c:v>13:14:02</c:v>
                </c:pt>
                <c:pt idx="243">
                  <c:v>13:14:03</c:v>
                </c:pt>
                <c:pt idx="244">
                  <c:v>13:14:04</c:v>
                </c:pt>
                <c:pt idx="245">
                  <c:v>13:14:05</c:v>
                </c:pt>
                <c:pt idx="246">
                  <c:v>13:14:06</c:v>
                </c:pt>
                <c:pt idx="247">
                  <c:v>13:14:07</c:v>
                </c:pt>
                <c:pt idx="248">
                  <c:v>13:14:08</c:v>
                </c:pt>
                <c:pt idx="249">
                  <c:v>13:14:09</c:v>
                </c:pt>
                <c:pt idx="250">
                  <c:v>13:14:10</c:v>
                </c:pt>
                <c:pt idx="251">
                  <c:v>13:14:11</c:v>
                </c:pt>
                <c:pt idx="252">
                  <c:v>13:14:12</c:v>
                </c:pt>
                <c:pt idx="253">
                  <c:v>13:14:13</c:v>
                </c:pt>
                <c:pt idx="254">
                  <c:v>13:14:14</c:v>
                </c:pt>
                <c:pt idx="255">
                  <c:v>13:14:15</c:v>
                </c:pt>
                <c:pt idx="256">
                  <c:v>13:14:16</c:v>
                </c:pt>
                <c:pt idx="257">
                  <c:v>13:14:17</c:v>
                </c:pt>
                <c:pt idx="258">
                  <c:v>13:14:18</c:v>
                </c:pt>
                <c:pt idx="259">
                  <c:v>13:14:19</c:v>
                </c:pt>
                <c:pt idx="260">
                  <c:v>13:14:20</c:v>
                </c:pt>
                <c:pt idx="261">
                  <c:v>13:14:21</c:v>
                </c:pt>
                <c:pt idx="262">
                  <c:v>13:14:22</c:v>
                </c:pt>
                <c:pt idx="263">
                  <c:v>13:14:23</c:v>
                </c:pt>
                <c:pt idx="264">
                  <c:v>13:14:24</c:v>
                </c:pt>
                <c:pt idx="265">
                  <c:v>13:14:25</c:v>
                </c:pt>
                <c:pt idx="266">
                  <c:v>13:14:26</c:v>
                </c:pt>
                <c:pt idx="267">
                  <c:v>13:14:27</c:v>
                </c:pt>
                <c:pt idx="268">
                  <c:v>13:14:28</c:v>
                </c:pt>
                <c:pt idx="269">
                  <c:v>13:14:29</c:v>
                </c:pt>
                <c:pt idx="270">
                  <c:v>13:14:30</c:v>
                </c:pt>
                <c:pt idx="271">
                  <c:v>13:14:31</c:v>
                </c:pt>
                <c:pt idx="272">
                  <c:v>13:14:32</c:v>
                </c:pt>
                <c:pt idx="273">
                  <c:v>13:14:33</c:v>
                </c:pt>
                <c:pt idx="274">
                  <c:v>13:14:34</c:v>
                </c:pt>
                <c:pt idx="275">
                  <c:v>13:14:35</c:v>
                </c:pt>
                <c:pt idx="276">
                  <c:v>13:14:36</c:v>
                </c:pt>
                <c:pt idx="277">
                  <c:v>13:14:37</c:v>
                </c:pt>
                <c:pt idx="278">
                  <c:v>13:14:38</c:v>
                </c:pt>
                <c:pt idx="279">
                  <c:v>13:14:39</c:v>
                </c:pt>
                <c:pt idx="280">
                  <c:v>13:14:40</c:v>
                </c:pt>
                <c:pt idx="281">
                  <c:v>13:14:41</c:v>
                </c:pt>
                <c:pt idx="282">
                  <c:v>13:14:42</c:v>
                </c:pt>
                <c:pt idx="283">
                  <c:v>13:14:43</c:v>
                </c:pt>
                <c:pt idx="284">
                  <c:v>13:14:44</c:v>
                </c:pt>
                <c:pt idx="285">
                  <c:v>13:14:45</c:v>
                </c:pt>
                <c:pt idx="286">
                  <c:v>13:14:46</c:v>
                </c:pt>
                <c:pt idx="287">
                  <c:v>13:14:47</c:v>
                </c:pt>
                <c:pt idx="288">
                  <c:v>13:14:48</c:v>
                </c:pt>
                <c:pt idx="289">
                  <c:v>13:14:49</c:v>
                </c:pt>
                <c:pt idx="290">
                  <c:v>13:14:50</c:v>
                </c:pt>
                <c:pt idx="291">
                  <c:v>13:14:51</c:v>
                </c:pt>
                <c:pt idx="292">
                  <c:v>13:14:52</c:v>
                </c:pt>
                <c:pt idx="293">
                  <c:v>13:14:53</c:v>
                </c:pt>
                <c:pt idx="294">
                  <c:v>13:14:54</c:v>
                </c:pt>
                <c:pt idx="295">
                  <c:v>13:14:55</c:v>
                </c:pt>
                <c:pt idx="296">
                  <c:v>13:14:56</c:v>
                </c:pt>
                <c:pt idx="297">
                  <c:v>13:14:57</c:v>
                </c:pt>
                <c:pt idx="298">
                  <c:v>13:14:58</c:v>
                </c:pt>
                <c:pt idx="299">
                  <c:v>13:14:59</c:v>
                </c:pt>
                <c:pt idx="300">
                  <c:v>13:15:00</c:v>
                </c:pt>
                <c:pt idx="301">
                  <c:v>13:15:01</c:v>
                </c:pt>
                <c:pt idx="302">
                  <c:v>13:15:02</c:v>
                </c:pt>
                <c:pt idx="303">
                  <c:v>13:15:03</c:v>
                </c:pt>
                <c:pt idx="304">
                  <c:v>13:15:04</c:v>
                </c:pt>
                <c:pt idx="305">
                  <c:v>13:15:05</c:v>
                </c:pt>
                <c:pt idx="306">
                  <c:v>13:15:06</c:v>
                </c:pt>
                <c:pt idx="307">
                  <c:v>13:15:07</c:v>
                </c:pt>
                <c:pt idx="308">
                  <c:v>13:15:08</c:v>
                </c:pt>
                <c:pt idx="309">
                  <c:v>13:15:09</c:v>
                </c:pt>
                <c:pt idx="310">
                  <c:v>13:15:10</c:v>
                </c:pt>
                <c:pt idx="311">
                  <c:v>13:15:11</c:v>
                </c:pt>
                <c:pt idx="312">
                  <c:v>13:15:12</c:v>
                </c:pt>
                <c:pt idx="313">
                  <c:v>13:15:13</c:v>
                </c:pt>
                <c:pt idx="314">
                  <c:v>13:15:14</c:v>
                </c:pt>
                <c:pt idx="315">
                  <c:v>13:15:15</c:v>
                </c:pt>
                <c:pt idx="316">
                  <c:v>13:15:16</c:v>
                </c:pt>
                <c:pt idx="317">
                  <c:v>13:15:17</c:v>
                </c:pt>
                <c:pt idx="318">
                  <c:v>13:15:18</c:v>
                </c:pt>
                <c:pt idx="319">
                  <c:v>13:15:19</c:v>
                </c:pt>
                <c:pt idx="320">
                  <c:v>13:15:20</c:v>
                </c:pt>
                <c:pt idx="321">
                  <c:v>13:15:21</c:v>
                </c:pt>
                <c:pt idx="322">
                  <c:v>13:15:22</c:v>
                </c:pt>
                <c:pt idx="323">
                  <c:v>13:15:23</c:v>
                </c:pt>
                <c:pt idx="324">
                  <c:v>13:15:24</c:v>
                </c:pt>
              </c:strCache>
            </c:strRef>
          </c:cat>
          <c:val>
            <c:numRef>
              <c:f>'RDF Store 1 Linked Data'!$N$2:$N$329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0-4EAC-A972-F1596263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53024"/>
        <c:axId val="199055520"/>
      </c:lineChart>
      <c:catAx>
        <c:axId val="1990530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55520"/>
        <c:crosses val="autoZero"/>
        <c:auto val="1"/>
        <c:lblAlgn val="ctr"/>
        <c:lblOffset val="100"/>
        <c:noMultiLvlLbl val="0"/>
      </c:catAx>
      <c:valAx>
        <c:axId val="199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'RDF Store 2 Linked Data'!$E$1</c:f>
              <c:strCache>
                <c:ptCount val="1"/>
                <c:pt idx="0">
                  <c:v> mem free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'RDF Store 2 Linked Data'!$A$2:$A$330</c:f>
              <c:strCache>
                <c:ptCount val="325"/>
                <c:pt idx="0">
                  <c:v>13:10:00</c:v>
                </c:pt>
                <c:pt idx="1">
                  <c:v>13:10:01</c:v>
                </c:pt>
                <c:pt idx="2">
                  <c:v>13:10:02</c:v>
                </c:pt>
                <c:pt idx="3">
                  <c:v>13:10:03</c:v>
                </c:pt>
                <c:pt idx="4">
                  <c:v>13:10:04</c:v>
                </c:pt>
                <c:pt idx="5">
                  <c:v>13:10:05</c:v>
                </c:pt>
                <c:pt idx="6">
                  <c:v>13:10:06</c:v>
                </c:pt>
                <c:pt idx="7">
                  <c:v>13:10:07</c:v>
                </c:pt>
                <c:pt idx="8">
                  <c:v>13:10:08</c:v>
                </c:pt>
                <c:pt idx="9">
                  <c:v>13:10:09</c:v>
                </c:pt>
                <c:pt idx="10">
                  <c:v>13:10:10</c:v>
                </c:pt>
                <c:pt idx="11">
                  <c:v>13:10:11</c:v>
                </c:pt>
                <c:pt idx="12">
                  <c:v>13:10:12</c:v>
                </c:pt>
                <c:pt idx="13">
                  <c:v>13:10:13</c:v>
                </c:pt>
                <c:pt idx="14">
                  <c:v>13:10:14</c:v>
                </c:pt>
                <c:pt idx="15">
                  <c:v>13:10:15</c:v>
                </c:pt>
                <c:pt idx="16">
                  <c:v>13:10:16</c:v>
                </c:pt>
                <c:pt idx="17">
                  <c:v>13:10:17</c:v>
                </c:pt>
                <c:pt idx="18">
                  <c:v>13:10:18</c:v>
                </c:pt>
                <c:pt idx="19">
                  <c:v>13:10:19</c:v>
                </c:pt>
                <c:pt idx="20">
                  <c:v>13:10:20</c:v>
                </c:pt>
                <c:pt idx="21">
                  <c:v>13:10:21</c:v>
                </c:pt>
                <c:pt idx="22">
                  <c:v>13:10:22</c:v>
                </c:pt>
                <c:pt idx="23">
                  <c:v>13:10:23</c:v>
                </c:pt>
                <c:pt idx="24">
                  <c:v>13:10:24</c:v>
                </c:pt>
                <c:pt idx="25">
                  <c:v>13:10:25</c:v>
                </c:pt>
                <c:pt idx="26">
                  <c:v>13:10:26</c:v>
                </c:pt>
                <c:pt idx="27">
                  <c:v>13:10:27</c:v>
                </c:pt>
                <c:pt idx="28">
                  <c:v>13:10:28</c:v>
                </c:pt>
                <c:pt idx="29">
                  <c:v>13:10:29</c:v>
                </c:pt>
                <c:pt idx="30">
                  <c:v>13:10:30</c:v>
                </c:pt>
                <c:pt idx="31">
                  <c:v>13:10:31</c:v>
                </c:pt>
                <c:pt idx="32">
                  <c:v>13:10:32</c:v>
                </c:pt>
                <c:pt idx="33">
                  <c:v>13:10:33</c:v>
                </c:pt>
                <c:pt idx="34">
                  <c:v>13:10:34</c:v>
                </c:pt>
                <c:pt idx="35">
                  <c:v>13:10:35</c:v>
                </c:pt>
                <c:pt idx="36">
                  <c:v>13:10:36</c:v>
                </c:pt>
                <c:pt idx="37">
                  <c:v>13:10:37</c:v>
                </c:pt>
                <c:pt idx="38">
                  <c:v>13:10:38</c:v>
                </c:pt>
                <c:pt idx="39">
                  <c:v>13:10:39</c:v>
                </c:pt>
                <c:pt idx="40">
                  <c:v>13:10:40</c:v>
                </c:pt>
                <c:pt idx="41">
                  <c:v>13:10:41</c:v>
                </c:pt>
                <c:pt idx="42">
                  <c:v>13:10:42</c:v>
                </c:pt>
                <c:pt idx="43">
                  <c:v>13:10:43</c:v>
                </c:pt>
                <c:pt idx="44">
                  <c:v>13:10:44</c:v>
                </c:pt>
                <c:pt idx="45">
                  <c:v>13:10:45</c:v>
                </c:pt>
                <c:pt idx="46">
                  <c:v>13:10:46</c:v>
                </c:pt>
                <c:pt idx="47">
                  <c:v>13:10:47</c:v>
                </c:pt>
                <c:pt idx="48">
                  <c:v>13:10:48</c:v>
                </c:pt>
                <c:pt idx="49">
                  <c:v>13:10:49</c:v>
                </c:pt>
                <c:pt idx="50">
                  <c:v>13:10:50</c:v>
                </c:pt>
                <c:pt idx="51">
                  <c:v>13:10:51</c:v>
                </c:pt>
                <c:pt idx="52">
                  <c:v>13:10:52</c:v>
                </c:pt>
                <c:pt idx="53">
                  <c:v>13:10:53</c:v>
                </c:pt>
                <c:pt idx="54">
                  <c:v>13:10:54</c:v>
                </c:pt>
                <c:pt idx="55">
                  <c:v>13:10:55</c:v>
                </c:pt>
                <c:pt idx="56">
                  <c:v>13:10:56</c:v>
                </c:pt>
                <c:pt idx="57">
                  <c:v>13:10:57</c:v>
                </c:pt>
                <c:pt idx="58">
                  <c:v>13:10:58</c:v>
                </c:pt>
                <c:pt idx="59">
                  <c:v>13:10:59</c:v>
                </c:pt>
                <c:pt idx="60">
                  <c:v>13:11:00</c:v>
                </c:pt>
                <c:pt idx="61">
                  <c:v>13:11:01</c:v>
                </c:pt>
                <c:pt idx="62">
                  <c:v>13:11:02</c:v>
                </c:pt>
                <c:pt idx="63">
                  <c:v>13:11:03</c:v>
                </c:pt>
                <c:pt idx="64">
                  <c:v>13:11:04</c:v>
                </c:pt>
                <c:pt idx="65">
                  <c:v>13:11:05</c:v>
                </c:pt>
                <c:pt idx="66">
                  <c:v>13:11:06</c:v>
                </c:pt>
                <c:pt idx="67">
                  <c:v>13:11:07</c:v>
                </c:pt>
                <c:pt idx="68">
                  <c:v>13:11:08</c:v>
                </c:pt>
                <c:pt idx="69">
                  <c:v>13:11:09</c:v>
                </c:pt>
                <c:pt idx="70">
                  <c:v>13:11:10</c:v>
                </c:pt>
                <c:pt idx="71">
                  <c:v>13:11:11</c:v>
                </c:pt>
                <c:pt idx="72">
                  <c:v>13:11:12</c:v>
                </c:pt>
                <c:pt idx="73">
                  <c:v>13:11:13</c:v>
                </c:pt>
                <c:pt idx="74">
                  <c:v>13:11:14</c:v>
                </c:pt>
                <c:pt idx="75">
                  <c:v>13:11:15</c:v>
                </c:pt>
                <c:pt idx="76">
                  <c:v>13:11:16</c:v>
                </c:pt>
                <c:pt idx="77">
                  <c:v>13:11:17</c:v>
                </c:pt>
                <c:pt idx="78">
                  <c:v>13:11:18</c:v>
                </c:pt>
                <c:pt idx="79">
                  <c:v>13:11:19</c:v>
                </c:pt>
                <c:pt idx="80">
                  <c:v>13:11:20</c:v>
                </c:pt>
                <c:pt idx="81">
                  <c:v>13:11:21</c:v>
                </c:pt>
                <c:pt idx="82">
                  <c:v>13:11:22</c:v>
                </c:pt>
                <c:pt idx="83">
                  <c:v>13:11:23</c:v>
                </c:pt>
                <c:pt idx="84">
                  <c:v>13:11:24</c:v>
                </c:pt>
                <c:pt idx="85">
                  <c:v>13:11:25</c:v>
                </c:pt>
                <c:pt idx="86">
                  <c:v>13:11:26</c:v>
                </c:pt>
                <c:pt idx="87">
                  <c:v>13:11:27</c:v>
                </c:pt>
                <c:pt idx="88">
                  <c:v>13:11:28</c:v>
                </c:pt>
                <c:pt idx="89">
                  <c:v>13:11:29</c:v>
                </c:pt>
                <c:pt idx="90">
                  <c:v>13:11:30</c:v>
                </c:pt>
                <c:pt idx="91">
                  <c:v>13:11:31</c:v>
                </c:pt>
                <c:pt idx="92">
                  <c:v>13:11:32</c:v>
                </c:pt>
                <c:pt idx="93">
                  <c:v>13:11:33</c:v>
                </c:pt>
                <c:pt idx="94">
                  <c:v>13:11:34</c:v>
                </c:pt>
                <c:pt idx="95">
                  <c:v>13:11:35</c:v>
                </c:pt>
                <c:pt idx="96">
                  <c:v>13:11:36</c:v>
                </c:pt>
                <c:pt idx="97">
                  <c:v>13:11:37</c:v>
                </c:pt>
                <c:pt idx="98">
                  <c:v>13:11:38</c:v>
                </c:pt>
                <c:pt idx="99">
                  <c:v>13:11:39</c:v>
                </c:pt>
                <c:pt idx="100">
                  <c:v>13:11:40</c:v>
                </c:pt>
                <c:pt idx="101">
                  <c:v>13:11:41</c:v>
                </c:pt>
                <c:pt idx="102">
                  <c:v>13:11:42</c:v>
                </c:pt>
                <c:pt idx="103">
                  <c:v>13:11:43</c:v>
                </c:pt>
                <c:pt idx="104">
                  <c:v>13:11:44</c:v>
                </c:pt>
                <c:pt idx="105">
                  <c:v>13:11:45</c:v>
                </c:pt>
                <c:pt idx="106">
                  <c:v>13:11:46</c:v>
                </c:pt>
                <c:pt idx="107">
                  <c:v>13:11:47</c:v>
                </c:pt>
                <c:pt idx="108">
                  <c:v>13:11:48</c:v>
                </c:pt>
                <c:pt idx="109">
                  <c:v>13:11:49</c:v>
                </c:pt>
                <c:pt idx="110">
                  <c:v>13:11:50</c:v>
                </c:pt>
                <c:pt idx="111">
                  <c:v>13:11:51</c:v>
                </c:pt>
                <c:pt idx="112">
                  <c:v>13:11:52</c:v>
                </c:pt>
                <c:pt idx="113">
                  <c:v>13:11:53</c:v>
                </c:pt>
                <c:pt idx="114">
                  <c:v>13:11:54</c:v>
                </c:pt>
                <c:pt idx="115">
                  <c:v>13:11:55</c:v>
                </c:pt>
                <c:pt idx="116">
                  <c:v>13:11:56</c:v>
                </c:pt>
                <c:pt idx="117">
                  <c:v>13:11:57</c:v>
                </c:pt>
                <c:pt idx="118">
                  <c:v>13:11:58</c:v>
                </c:pt>
                <c:pt idx="119">
                  <c:v>13:11:59</c:v>
                </c:pt>
                <c:pt idx="120">
                  <c:v>13:12:00</c:v>
                </c:pt>
                <c:pt idx="121">
                  <c:v>13:12:01</c:v>
                </c:pt>
                <c:pt idx="122">
                  <c:v>13:12:02</c:v>
                </c:pt>
                <c:pt idx="123">
                  <c:v>13:12:03</c:v>
                </c:pt>
                <c:pt idx="124">
                  <c:v>13:12:04</c:v>
                </c:pt>
                <c:pt idx="125">
                  <c:v>13:12:05</c:v>
                </c:pt>
                <c:pt idx="126">
                  <c:v>13:12:06</c:v>
                </c:pt>
                <c:pt idx="127">
                  <c:v>13:12:07</c:v>
                </c:pt>
                <c:pt idx="128">
                  <c:v>13:12:08</c:v>
                </c:pt>
                <c:pt idx="129">
                  <c:v>13:12:09</c:v>
                </c:pt>
                <c:pt idx="130">
                  <c:v>13:12:10</c:v>
                </c:pt>
                <c:pt idx="131">
                  <c:v>13:12:11</c:v>
                </c:pt>
                <c:pt idx="132">
                  <c:v>13:12:12</c:v>
                </c:pt>
                <c:pt idx="133">
                  <c:v>13:12:13</c:v>
                </c:pt>
                <c:pt idx="134">
                  <c:v>13:12:14</c:v>
                </c:pt>
                <c:pt idx="135">
                  <c:v>13:12:15</c:v>
                </c:pt>
                <c:pt idx="136">
                  <c:v>13:12:16</c:v>
                </c:pt>
                <c:pt idx="137">
                  <c:v>13:12:17</c:v>
                </c:pt>
                <c:pt idx="138">
                  <c:v>13:12:18</c:v>
                </c:pt>
                <c:pt idx="139">
                  <c:v>13:12:19</c:v>
                </c:pt>
                <c:pt idx="140">
                  <c:v>13:12:20</c:v>
                </c:pt>
                <c:pt idx="141">
                  <c:v>13:12:21</c:v>
                </c:pt>
                <c:pt idx="142">
                  <c:v>13:12:22</c:v>
                </c:pt>
                <c:pt idx="143">
                  <c:v>13:12:23</c:v>
                </c:pt>
                <c:pt idx="144">
                  <c:v>13:12:24</c:v>
                </c:pt>
                <c:pt idx="145">
                  <c:v>13:12:25</c:v>
                </c:pt>
                <c:pt idx="146">
                  <c:v>13:12:26</c:v>
                </c:pt>
                <c:pt idx="147">
                  <c:v>13:12:27</c:v>
                </c:pt>
                <c:pt idx="148">
                  <c:v>13:12:28</c:v>
                </c:pt>
                <c:pt idx="149">
                  <c:v>13:12:29</c:v>
                </c:pt>
                <c:pt idx="150">
                  <c:v>13:12:30</c:v>
                </c:pt>
                <c:pt idx="151">
                  <c:v>13:12:31</c:v>
                </c:pt>
                <c:pt idx="152">
                  <c:v>13:12:32</c:v>
                </c:pt>
                <c:pt idx="153">
                  <c:v>13:12:33</c:v>
                </c:pt>
                <c:pt idx="154">
                  <c:v>13:12:34</c:v>
                </c:pt>
                <c:pt idx="155">
                  <c:v>13:12:35</c:v>
                </c:pt>
                <c:pt idx="156">
                  <c:v>13:12:36</c:v>
                </c:pt>
                <c:pt idx="157">
                  <c:v>13:12:37</c:v>
                </c:pt>
                <c:pt idx="158">
                  <c:v>13:12:38</c:v>
                </c:pt>
                <c:pt idx="159">
                  <c:v>13:12:39</c:v>
                </c:pt>
                <c:pt idx="160">
                  <c:v>13:12:40</c:v>
                </c:pt>
                <c:pt idx="161">
                  <c:v>13:12:41</c:v>
                </c:pt>
                <c:pt idx="162">
                  <c:v>13:12:42</c:v>
                </c:pt>
                <c:pt idx="163">
                  <c:v>13:12:43</c:v>
                </c:pt>
                <c:pt idx="164">
                  <c:v>13:12:44</c:v>
                </c:pt>
                <c:pt idx="165">
                  <c:v>13:12:45</c:v>
                </c:pt>
                <c:pt idx="166">
                  <c:v>13:12:46</c:v>
                </c:pt>
                <c:pt idx="167">
                  <c:v>13:12:47</c:v>
                </c:pt>
                <c:pt idx="168">
                  <c:v>13:12:48</c:v>
                </c:pt>
                <c:pt idx="169">
                  <c:v>13:12:49</c:v>
                </c:pt>
                <c:pt idx="170">
                  <c:v>13:12:50</c:v>
                </c:pt>
                <c:pt idx="171">
                  <c:v>13:12:51</c:v>
                </c:pt>
                <c:pt idx="172">
                  <c:v>13:12:52</c:v>
                </c:pt>
                <c:pt idx="173">
                  <c:v>13:12:53</c:v>
                </c:pt>
                <c:pt idx="174">
                  <c:v>13:12:54</c:v>
                </c:pt>
                <c:pt idx="175">
                  <c:v>13:12:55</c:v>
                </c:pt>
                <c:pt idx="176">
                  <c:v>13:12:56</c:v>
                </c:pt>
                <c:pt idx="177">
                  <c:v>13:12:57</c:v>
                </c:pt>
                <c:pt idx="178">
                  <c:v>13:12:58</c:v>
                </c:pt>
                <c:pt idx="179">
                  <c:v>13:12:59</c:v>
                </c:pt>
                <c:pt idx="180">
                  <c:v>13:13:00</c:v>
                </c:pt>
                <c:pt idx="181">
                  <c:v>13:13:01</c:v>
                </c:pt>
                <c:pt idx="182">
                  <c:v>13:13:02</c:v>
                </c:pt>
                <c:pt idx="183">
                  <c:v>13:13:03</c:v>
                </c:pt>
                <c:pt idx="184">
                  <c:v>13:13:04</c:v>
                </c:pt>
                <c:pt idx="185">
                  <c:v>13:13:05</c:v>
                </c:pt>
                <c:pt idx="186">
                  <c:v>13:13:06</c:v>
                </c:pt>
                <c:pt idx="187">
                  <c:v>13:13:07</c:v>
                </c:pt>
                <c:pt idx="188">
                  <c:v>13:13:08</c:v>
                </c:pt>
                <c:pt idx="189">
                  <c:v>13:13:09</c:v>
                </c:pt>
                <c:pt idx="190">
                  <c:v>13:13:10</c:v>
                </c:pt>
                <c:pt idx="191">
                  <c:v>13:13:11</c:v>
                </c:pt>
                <c:pt idx="192">
                  <c:v>13:13:12</c:v>
                </c:pt>
                <c:pt idx="193">
                  <c:v>13:13:13</c:v>
                </c:pt>
                <c:pt idx="194">
                  <c:v>13:13:14</c:v>
                </c:pt>
                <c:pt idx="195">
                  <c:v>13:13:15</c:v>
                </c:pt>
                <c:pt idx="196">
                  <c:v>13:13:16</c:v>
                </c:pt>
                <c:pt idx="197">
                  <c:v>13:13:17</c:v>
                </c:pt>
                <c:pt idx="198">
                  <c:v>13:13:18</c:v>
                </c:pt>
                <c:pt idx="199">
                  <c:v>13:13:19</c:v>
                </c:pt>
                <c:pt idx="200">
                  <c:v>13:13:20</c:v>
                </c:pt>
                <c:pt idx="201">
                  <c:v>13:13:21</c:v>
                </c:pt>
                <c:pt idx="202">
                  <c:v>13:13:22</c:v>
                </c:pt>
                <c:pt idx="203">
                  <c:v>13:13:23</c:v>
                </c:pt>
                <c:pt idx="204">
                  <c:v>13:13:24</c:v>
                </c:pt>
                <c:pt idx="205">
                  <c:v>13:13:25</c:v>
                </c:pt>
                <c:pt idx="206">
                  <c:v>13:13:26</c:v>
                </c:pt>
                <c:pt idx="207">
                  <c:v>13:13:27</c:v>
                </c:pt>
                <c:pt idx="208">
                  <c:v>13:13:28</c:v>
                </c:pt>
                <c:pt idx="209">
                  <c:v>13:13:29</c:v>
                </c:pt>
                <c:pt idx="210">
                  <c:v>13:13:30</c:v>
                </c:pt>
                <c:pt idx="211">
                  <c:v>13:13:31</c:v>
                </c:pt>
                <c:pt idx="212">
                  <c:v>13:13:32</c:v>
                </c:pt>
                <c:pt idx="213">
                  <c:v>13:13:33</c:v>
                </c:pt>
                <c:pt idx="214">
                  <c:v>13:13:34</c:v>
                </c:pt>
                <c:pt idx="215">
                  <c:v>13:13:35</c:v>
                </c:pt>
                <c:pt idx="216">
                  <c:v>13:13:36</c:v>
                </c:pt>
                <c:pt idx="217">
                  <c:v>13:13:37</c:v>
                </c:pt>
                <c:pt idx="218">
                  <c:v>13:13:38</c:v>
                </c:pt>
                <c:pt idx="219">
                  <c:v>13:13:39</c:v>
                </c:pt>
                <c:pt idx="220">
                  <c:v>13:13:40</c:v>
                </c:pt>
                <c:pt idx="221">
                  <c:v>13:13:41</c:v>
                </c:pt>
                <c:pt idx="222">
                  <c:v>13:13:42</c:v>
                </c:pt>
                <c:pt idx="223">
                  <c:v>13:13:43</c:v>
                </c:pt>
                <c:pt idx="224">
                  <c:v>13:13:44</c:v>
                </c:pt>
                <c:pt idx="225">
                  <c:v>13:13:45</c:v>
                </c:pt>
                <c:pt idx="226">
                  <c:v>13:13:46</c:v>
                </c:pt>
                <c:pt idx="227">
                  <c:v>13:13:47</c:v>
                </c:pt>
                <c:pt idx="228">
                  <c:v>13:13:48</c:v>
                </c:pt>
                <c:pt idx="229">
                  <c:v>13:13:49</c:v>
                </c:pt>
                <c:pt idx="230">
                  <c:v>13:13:50</c:v>
                </c:pt>
                <c:pt idx="231">
                  <c:v>13:13:51</c:v>
                </c:pt>
                <c:pt idx="232">
                  <c:v>13:13:52</c:v>
                </c:pt>
                <c:pt idx="233">
                  <c:v>13:13:53</c:v>
                </c:pt>
                <c:pt idx="234">
                  <c:v>13:13:54</c:v>
                </c:pt>
                <c:pt idx="235">
                  <c:v>13:13:55</c:v>
                </c:pt>
                <c:pt idx="236">
                  <c:v>13:13:56</c:v>
                </c:pt>
                <c:pt idx="237">
                  <c:v>13:13:57</c:v>
                </c:pt>
                <c:pt idx="238">
                  <c:v>13:13:58</c:v>
                </c:pt>
                <c:pt idx="239">
                  <c:v>13:13:59</c:v>
                </c:pt>
                <c:pt idx="240">
                  <c:v>13:14:00</c:v>
                </c:pt>
                <c:pt idx="241">
                  <c:v>13:14:01</c:v>
                </c:pt>
                <c:pt idx="242">
                  <c:v>13:14:02</c:v>
                </c:pt>
                <c:pt idx="243">
                  <c:v>13:14:03</c:v>
                </c:pt>
                <c:pt idx="244">
                  <c:v>13:14:04</c:v>
                </c:pt>
                <c:pt idx="245">
                  <c:v>13:14:05</c:v>
                </c:pt>
                <c:pt idx="246">
                  <c:v>13:14:06</c:v>
                </c:pt>
                <c:pt idx="247">
                  <c:v>13:14:07</c:v>
                </c:pt>
                <c:pt idx="248">
                  <c:v>13:14:08</c:v>
                </c:pt>
                <c:pt idx="249">
                  <c:v>13:14:09</c:v>
                </c:pt>
                <c:pt idx="250">
                  <c:v>13:14:10</c:v>
                </c:pt>
                <c:pt idx="251">
                  <c:v>13:14:11</c:v>
                </c:pt>
                <c:pt idx="252">
                  <c:v>13:14:12</c:v>
                </c:pt>
                <c:pt idx="253">
                  <c:v>13:14:13</c:v>
                </c:pt>
                <c:pt idx="254">
                  <c:v>13:14:14</c:v>
                </c:pt>
                <c:pt idx="255">
                  <c:v>13:14:15</c:v>
                </c:pt>
                <c:pt idx="256">
                  <c:v>13:14:16</c:v>
                </c:pt>
                <c:pt idx="257">
                  <c:v>13:14:17</c:v>
                </c:pt>
                <c:pt idx="258">
                  <c:v>13:14:18</c:v>
                </c:pt>
                <c:pt idx="259">
                  <c:v>13:14:19</c:v>
                </c:pt>
                <c:pt idx="260">
                  <c:v>13:14:20</c:v>
                </c:pt>
                <c:pt idx="261">
                  <c:v>13:14:21</c:v>
                </c:pt>
                <c:pt idx="262">
                  <c:v>13:14:22</c:v>
                </c:pt>
                <c:pt idx="263">
                  <c:v>13:14:23</c:v>
                </c:pt>
                <c:pt idx="264">
                  <c:v>13:14:24</c:v>
                </c:pt>
                <c:pt idx="265">
                  <c:v>13:14:25</c:v>
                </c:pt>
                <c:pt idx="266">
                  <c:v>13:14:26</c:v>
                </c:pt>
                <c:pt idx="267">
                  <c:v>13:14:27</c:v>
                </c:pt>
                <c:pt idx="268">
                  <c:v>13:14:28</c:v>
                </c:pt>
                <c:pt idx="269">
                  <c:v>13:14:29</c:v>
                </c:pt>
                <c:pt idx="270">
                  <c:v>13:14:30</c:v>
                </c:pt>
                <c:pt idx="271">
                  <c:v>13:14:31</c:v>
                </c:pt>
                <c:pt idx="272">
                  <c:v>13:14:32</c:v>
                </c:pt>
                <c:pt idx="273">
                  <c:v>13:14:33</c:v>
                </c:pt>
                <c:pt idx="274">
                  <c:v>13:14:34</c:v>
                </c:pt>
                <c:pt idx="275">
                  <c:v>13:14:35</c:v>
                </c:pt>
                <c:pt idx="276">
                  <c:v>13:14:36</c:v>
                </c:pt>
                <c:pt idx="277">
                  <c:v>13:14:37</c:v>
                </c:pt>
                <c:pt idx="278">
                  <c:v>13:14:38</c:v>
                </c:pt>
                <c:pt idx="279">
                  <c:v>13:14:39</c:v>
                </c:pt>
                <c:pt idx="280">
                  <c:v>13:14:40</c:v>
                </c:pt>
                <c:pt idx="281">
                  <c:v>13:14:41</c:v>
                </c:pt>
                <c:pt idx="282">
                  <c:v>13:14:42</c:v>
                </c:pt>
                <c:pt idx="283">
                  <c:v>13:14:43</c:v>
                </c:pt>
                <c:pt idx="284">
                  <c:v>13:14:44</c:v>
                </c:pt>
                <c:pt idx="285">
                  <c:v>13:14:45</c:v>
                </c:pt>
                <c:pt idx="286">
                  <c:v>13:14:46</c:v>
                </c:pt>
                <c:pt idx="287">
                  <c:v>13:14:47</c:v>
                </c:pt>
                <c:pt idx="288">
                  <c:v>13:14:48</c:v>
                </c:pt>
                <c:pt idx="289">
                  <c:v>13:14:49</c:v>
                </c:pt>
                <c:pt idx="290">
                  <c:v>13:14:50</c:v>
                </c:pt>
                <c:pt idx="291">
                  <c:v>13:14:51</c:v>
                </c:pt>
                <c:pt idx="292">
                  <c:v>13:14:52</c:v>
                </c:pt>
                <c:pt idx="293">
                  <c:v>13:14:53</c:v>
                </c:pt>
                <c:pt idx="294">
                  <c:v>13:14:54</c:v>
                </c:pt>
                <c:pt idx="295">
                  <c:v>13:14:55</c:v>
                </c:pt>
                <c:pt idx="296">
                  <c:v>13:14:56</c:v>
                </c:pt>
                <c:pt idx="297">
                  <c:v>13:14:57</c:v>
                </c:pt>
                <c:pt idx="298">
                  <c:v>13:14:58</c:v>
                </c:pt>
                <c:pt idx="299">
                  <c:v>13:14:59</c:v>
                </c:pt>
                <c:pt idx="300">
                  <c:v>13:15:00</c:v>
                </c:pt>
                <c:pt idx="301">
                  <c:v>13:15:01</c:v>
                </c:pt>
                <c:pt idx="302">
                  <c:v>13:15:02</c:v>
                </c:pt>
                <c:pt idx="303">
                  <c:v>13:15:03</c:v>
                </c:pt>
                <c:pt idx="304">
                  <c:v>13:15:04</c:v>
                </c:pt>
                <c:pt idx="305">
                  <c:v>13:15:05</c:v>
                </c:pt>
                <c:pt idx="306">
                  <c:v>13:15:06</c:v>
                </c:pt>
                <c:pt idx="307">
                  <c:v>13:15:07</c:v>
                </c:pt>
                <c:pt idx="308">
                  <c:v>13:15:08</c:v>
                </c:pt>
                <c:pt idx="309">
                  <c:v>13:15:09</c:v>
                </c:pt>
                <c:pt idx="310">
                  <c:v>13:15:10</c:v>
                </c:pt>
                <c:pt idx="311">
                  <c:v>13:15:11</c:v>
                </c:pt>
                <c:pt idx="312">
                  <c:v>13:15:12</c:v>
                </c:pt>
                <c:pt idx="313">
                  <c:v>13:15:13</c:v>
                </c:pt>
                <c:pt idx="314">
                  <c:v>13:15:14</c:v>
                </c:pt>
                <c:pt idx="315">
                  <c:v>13:15:15</c:v>
                </c:pt>
                <c:pt idx="316">
                  <c:v>13:15:16</c:v>
                </c:pt>
                <c:pt idx="317">
                  <c:v>13:15:17</c:v>
                </c:pt>
                <c:pt idx="318">
                  <c:v>13:15:18</c:v>
                </c:pt>
                <c:pt idx="319">
                  <c:v>13:15:19</c:v>
                </c:pt>
                <c:pt idx="320">
                  <c:v>13:15:20</c:v>
                </c:pt>
                <c:pt idx="321">
                  <c:v>13:15:21</c:v>
                </c:pt>
                <c:pt idx="322">
                  <c:v>13:15:22</c:v>
                </c:pt>
                <c:pt idx="323">
                  <c:v>13:15:23</c:v>
                </c:pt>
                <c:pt idx="324">
                  <c:v>13:15:24</c:v>
                </c:pt>
              </c:strCache>
            </c:strRef>
          </c:cat>
          <c:val>
            <c:numRef>
              <c:f>'RDF Store 2 Linked Data'!$E$2:$E$330</c:f>
              <c:numCache>
                <c:formatCode>General</c:formatCode>
                <c:ptCount val="329"/>
                <c:pt idx="0">
                  <c:v>389312</c:v>
                </c:pt>
                <c:pt idx="1">
                  <c:v>389368</c:v>
                </c:pt>
                <c:pt idx="2">
                  <c:v>389368</c:v>
                </c:pt>
                <c:pt idx="3">
                  <c:v>388892</c:v>
                </c:pt>
                <c:pt idx="4">
                  <c:v>388996</c:v>
                </c:pt>
                <c:pt idx="5">
                  <c:v>388996</c:v>
                </c:pt>
                <c:pt idx="6">
                  <c:v>389048</c:v>
                </c:pt>
                <c:pt idx="7">
                  <c:v>389120</c:v>
                </c:pt>
                <c:pt idx="8">
                  <c:v>389120</c:v>
                </c:pt>
                <c:pt idx="9">
                  <c:v>389024</c:v>
                </c:pt>
                <c:pt idx="10">
                  <c:v>389120</c:v>
                </c:pt>
                <c:pt idx="11">
                  <c:v>389120</c:v>
                </c:pt>
                <c:pt idx="12">
                  <c:v>389048</c:v>
                </c:pt>
                <c:pt idx="13">
                  <c:v>389120</c:v>
                </c:pt>
                <c:pt idx="14">
                  <c:v>389136</c:v>
                </c:pt>
                <c:pt idx="15">
                  <c:v>389368</c:v>
                </c:pt>
                <c:pt idx="16">
                  <c:v>389384</c:v>
                </c:pt>
                <c:pt idx="17">
                  <c:v>389384</c:v>
                </c:pt>
                <c:pt idx="18">
                  <c:v>389236</c:v>
                </c:pt>
                <c:pt idx="19">
                  <c:v>389260</c:v>
                </c:pt>
                <c:pt idx="20">
                  <c:v>389260</c:v>
                </c:pt>
                <c:pt idx="21">
                  <c:v>389164</c:v>
                </c:pt>
                <c:pt idx="22">
                  <c:v>389260</c:v>
                </c:pt>
                <c:pt idx="23">
                  <c:v>389260</c:v>
                </c:pt>
                <c:pt idx="24">
                  <c:v>389320</c:v>
                </c:pt>
                <c:pt idx="25">
                  <c:v>389384</c:v>
                </c:pt>
                <c:pt idx="26">
                  <c:v>389384</c:v>
                </c:pt>
                <c:pt idx="27">
                  <c:v>388128</c:v>
                </c:pt>
                <c:pt idx="28">
                  <c:v>388304</c:v>
                </c:pt>
                <c:pt idx="29">
                  <c:v>388304</c:v>
                </c:pt>
                <c:pt idx="30">
                  <c:v>388420</c:v>
                </c:pt>
                <c:pt idx="31">
                  <c:v>388552</c:v>
                </c:pt>
                <c:pt idx="32">
                  <c:v>384736</c:v>
                </c:pt>
                <c:pt idx="33">
                  <c:v>386304</c:v>
                </c:pt>
                <c:pt idx="34">
                  <c:v>386304</c:v>
                </c:pt>
                <c:pt idx="35">
                  <c:v>386304</c:v>
                </c:pt>
                <c:pt idx="36">
                  <c:v>386420</c:v>
                </c:pt>
                <c:pt idx="37">
                  <c:v>386436</c:v>
                </c:pt>
                <c:pt idx="38">
                  <c:v>386436</c:v>
                </c:pt>
                <c:pt idx="39">
                  <c:v>386288</c:v>
                </c:pt>
                <c:pt idx="40">
                  <c:v>386312</c:v>
                </c:pt>
                <c:pt idx="41">
                  <c:v>386312</c:v>
                </c:pt>
                <c:pt idx="42">
                  <c:v>386124</c:v>
                </c:pt>
                <c:pt idx="43">
                  <c:v>386188</c:v>
                </c:pt>
                <c:pt idx="44">
                  <c:v>386188</c:v>
                </c:pt>
                <c:pt idx="45">
                  <c:v>386240</c:v>
                </c:pt>
                <c:pt idx="46">
                  <c:v>386312</c:v>
                </c:pt>
                <c:pt idx="47">
                  <c:v>386312</c:v>
                </c:pt>
                <c:pt idx="48">
                  <c:v>385984</c:v>
                </c:pt>
                <c:pt idx="49">
                  <c:v>386064</c:v>
                </c:pt>
                <c:pt idx="50">
                  <c:v>386064</c:v>
                </c:pt>
                <c:pt idx="51">
                  <c:v>385520</c:v>
                </c:pt>
                <c:pt idx="52">
                  <c:v>385560</c:v>
                </c:pt>
                <c:pt idx="53">
                  <c:v>385560</c:v>
                </c:pt>
                <c:pt idx="54">
                  <c:v>385752</c:v>
                </c:pt>
                <c:pt idx="55">
                  <c:v>385808</c:v>
                </c:pt>
                <c:pt idx="56">
                  <c:v>385808</c:v>
                </c:pt>
                <c:pt idx="57">
                  <c:v>385596</c:v>
                </c:pt>
                <c:pt idx="58">
                  <c:v>385676</c:v>
                </c:pt>
                <c:pt idx="59">
                  <c:v>385676</c:v>
                </c:pt>
                <c:pt idx="60">
                  <c:v>385224</c:v>
                </c:pt>
                <c:pt idx="61">
                  <c:v>385296</c:v>
                </c:pt>
                <c:pt idx="62">
                  <c:v>385304</c:v>
                </c:pt>
                <c:pt idx="63">
                  <c:v>385224</c:v>
                </c:pt>
                <c:pt idx="64">
                  <c:v>385296</c:v>
                </c:pt>
                <c:pt idx="65">
                  <c:v>385296</c:v>
                </c:pt>
                <c:pt idx="66">
                  <c:v>385412</c:v>
                </c:pt>
                <c:pt idx="67">
                  <c:v>385404</c:v>
                </c:pt>
                <c:pt idx="68">
                  <c:v>385412</c:v>
                </c:pt>
                <c:pt idx="69">
                  <c:v>385224</c:v>
                </c:pt>
                <c:pt idx="70">
                  <c:v>385272</c:v>
                </c:pt>
                <c:pt idx="71">
                  <c:v>385272</c:v>
                </c:pt>
                <c:pt idx="72">
                  <c:v>385324</c:v>
                </c:pt>
                <c:pt idx="73">
                  <c:v>385396</c:v>
                </c:pt>
                <c:pt idx="74">
                  <c:v>385396</c:v>
                </c:pt>
                <c:pt idx="75">
                  <c:v>385324</c:v>
                </c:pt>
                <c:pt idx="76">
                  <c:v>385388</c:v>
                </c:pt>
                <c:pt idx="77">
                  <c:v>385396</c:v>
                </c:pt>
                <c:pt idx="78">
                  <c:v>385116</c:v>
                </c:pt>
                <c:pt idx="79">
                  <c:v>385140</c:v>
                </c:pt>
                <c:pt idx="80">
                  <c:v>385264</c:v>
                </c:pt>
                <c:pt idx="81">
                  <c:v>385176</c:v>
                </c:pt>
                <c:pt idx="82">
                  <c:v>385264</c:v>
                </c:pt>
                <c:pt idx="83">
                  <c:v>385272</c:v>
                </c:pt>
                <c:pt idx="84">
                  <c:v>385208</c:v>
                </c:pt>
                <c:pt idx="85">
                  <c:v>385264</c:v>
                </c:pt>
                <c:pt idx="86">
                  <c:v>385272</c:v>
                </c:pt>
                <c:pt idx="87">
                  <c:v>385316</c:v>
                </c:pt>
                <c:pt idx="88">
                  <c:v>385396</c:v>
                </c:pt>
                <c:pt idx="89">
                  <c:v>385396</c:v>
                </c:pt>
                <c:pt idx="90">
                  <c:v>385216</c:v>
                </c:pt>
                <c:pt idx="91">
                  <c:v>385256</c:v>
                </c:pt>
                <c:pt idx="92">
                  <c:v>385256</c:v>
                </c:pt>
                <c:pt idx="93">
                  <c:v>385456</c:v>
                </c:pt>
                <c:pt idx="94">
                  <c:v>385504</c:v>
                </c:pt>
                <c:pt idx="95">
                  <c:v>385504</c:v>
                </c:pt>
                <c:pt idx="96">
                  <c:v>385176</c:v>
                </c:pt>
                <c:pt idx="97">
                  <c:v>385256</c:v>
                </c:pt>
                <c:pt idx="98">
                  <c:v>385256</c:v>
                </c:pt>
                <c:pt idx="99">
                  <c:v>385292</c:v>
                </c:pt>
                <c:pt idx="100">
                  <c:v>385372</c:v>
                </c:pt>
                <c:pt idx="101">
                  <c:v>385372</c:v>
                </c:pt>
                <c:pt idx="102">
                  <c:v>385184</c:v>
                </c:pt>
                <c:pt idx="103">
                  <c:v>385372</c:v>
                </c:pt>
                <c:pt idx="104">
                  <c:v>385472</c:v>
                </c:pt>
                <c:pt idx="105">
                  <c:v>385496</c:v>
                </c:pt>
                <c:pt idx="106">
                  <c:v>385248</c:v>
                </c:pt>
                <c:pt idx="107">
                  <c:v>385372</c:v>
                </c:pt>
                <c:pt idx="108">
                  <c:v>385372</c:v>
                </c:pt>
                <c:pt idx="109">
                  <c:v>385612</c:v>
                </c:pt>
                <c:pt idx="110">
                  <c:v>385620</c:v>
                </c:pt>
                <c:pt idx="111">
                  <c:v>385620</c:v>
                </c:pt>
                <c:pt idx="112">
                  <c:v>385488</c:v>
                </c:pt>
                <c:pt idx="113">
                  <c:v>385496</c:v>
                </c:pt>
                <c:pt idx="114">
                  <c:v>385496</c:v>
                </c:pt>
                <c:pt idx="115">
                  <c:v>385620</c:v>
                </c:pt>
                <c:pt idx="116">
                  <c:v>385620</c:v>
                </c:pt>
                <c:pt idx="117">
                  <c:v>385620</c:v>
                </c:pt>
                <c:pt idx="118">
                  <c:v>385488</c:v>
                </c:pt>
                <c:pt idx="119">
                  <c:v>385496</c:v>
                </c:pt>
                <c:pt idx="120">
                  <c:v>385496</c:v>
                </c:pt>
                <c:pt idx="121">
                  <c:v>385488</c:v>
                </c:pt>
                <c:pt idx="122">
                  <c:v>385496</c:v>
                </c:pt>
                <c:pt idx="123">
                  <c:v>385596</c:v>
                </c:pt>
                <c:pt idx="124">
                  <c:v>385292</c:v>
                </c:pt>
                <c:pt idx="125">
                  <c:v>385372</c:v>
                </c:pt>
                <c:pt idx="126">
                  <c:v>385372</c:v>
                </c:pt>
                <c:pt idx="127">
                  <c:v>385028</c:v>
                </c:pt>
                <c:pt idx="128">
                  <c:v>385124</c:v>
                </c:pt>
                <c:pt idx="129">
                  <c:v>385124</c:v>
                </c:pt>
                <c:pt idx="130">
                  <c:v>385192</c:v>
                </c:pt>
                <c:pt idx="131">
                  <c:v>385248</c:v>
                </c:pt>
                <c:pt idx="132">
                  <c:v>385248</c:v>
                </c:pt>
                <c:pt idx="133">
                  <c:v>387712</c:v>
                </c:pt>
                <c:pt idx="134">
                  <c:v>387900</c:v>
                </c:pt>
                <c:pt idx="135">
                  <c:v>387900</c:v>
                </c:pt>
                <c:pt idx="136">
                  <c:v>387672</c:v>
                </c:pt>
                <c:pt idx="137">
                  <c:v>387776</c:v>
                </c:pt>
                <c:pt idx="138">
                  <c:v>389032</c:v>
                </c:pt>
                <c:pt idx="139">
                  <c:v>388784</c:v>
                </c:pt>
                <c:pt idx="140">
                  <c:v>389008</c:v>
                </c:pt>
                <c:pt idx="141">
                  <c:v>389056</c:v>
                </c:pt>
                <c:pt idx="142">
                  <c:v>388992</c:v>
                </c:pt>
                <c:pt idx="143">
                  <c:v>389056</c:v>
                </c:pt>
                <c:pt idx="144">
                  <c:v>389172</c:v>
                </c:pt>
                <c:pt idx="145">
                  <c:v>389024</c:v>
                </c:pt>
                <c:pt idx="146">
                  <c:v>389056</c:v>
                </c:pt>
                <c:pt idx="147">
                  <c:v>389056</c:v>
                </c:pt>
                <c:pt idx="148">
                  <c:v>389108</c:v>
                </c:pt>
                <c:pt idx="149">
                  <c:v>389180</c:v>
                </c:pt>
                <c:pt idx="150">
                  <c:v>389180</c:v>
                </c:pt>
                <c:pt idx="151">
                  <c:v>388844</c:v>
                </c:pt>
                <c:pt idx="152">
                  <c:v>388932</c:v>
                </c:pt>
                <c:pt idx="153">
                  <c:v>389048</c:v>
                </c:pt>
                <c:pt idx="154">
                  <c:v>388976</c:v>
                </c:pt>
                <c:pt idx="155">
                  <c:v>389056</c:v>
                </c:pt>
                <c:pt idx="156">
                  <c:v>389056</c:v>
                </c:pt>
                <c:pt idx="157">
                  <c:v>389264</c:v>
                </c:pt>
                <c:pt idx="158">
                  <c:v>389304</c:v>
                </c:pt>
                <c:pt idx="159">
                  <c:v>389304</c:v>
                </c:pt>
                <c:pt idx="160">
                  <c:v>388944</c:v>
                </c:pt>
                <c:pt idx="161">
                  <c:v>389056</c:v>
                </c:pt>
                <c:pt idx="162">
                  <c:v>389156</c:v>
                </c:pt>
                <c:pt idx="163">
                  <c:v>389316</c:v>
                </c:pt>
                <c:pt idx="164">
                  <c:v>389428</c:v>
                </c:pt>
                <c:pt idx="165">
                  <c:v>389428</c:v>
                </c:pt>
                <c:pt idx="166">
                  <c:v>389192</c:v>
                </c:pt>
                <c:pt idx="167">
                  <c:v>389304</c:v>
                </c:pt>
                <c:pt idx="168">
                  <c:v>389304</c:v>
                </c:pt>
                <c:pt idx="169">
                  <c:v>388852</c:v>
                </c:pt>
                <c:pt idx="170">
                  <c:v>388932</c:v>
                </c:pt>
                <c:pt idx="171">
                  <c:v>388932</c:v>
                </c:pt>
                <c:pt idx="172">
                  <c:v>388984</c:v>
                </c:pt>
                <c:pt idx="173">
                  <c:v>389056</c:v>
                </c:pt>
                <c:pt idx="174">
                  <c:v>389056</c:v>
                </c:pt>
                <c:pt idx="175">
                  <c:v>388836</c:v>
                </c:pt>
                <c:pt idx="176">
                  <c:v>388932</c:v>
                </c:pt>
                <c:pt idx="177">
                  <c:v>388932</c:v>
                </c:pt>
                <c:pt idx="178">
                  <c:v>388852</c:v>
                </c:pt>
                <c:pt idx="179">
                  <c:v>388932</c:v>
                </c:pt>
                <c:pt idx="180">
                  <c:v>388932</c:v>
                </c:pt>
                <c:pt idx="181">
                  <c:v>388752</c:v>
                </c:pt>
                <c:pt idx="182">
                  <c:v>388808</c:v>
                </c:pt>
                <c:pt idx="183">
                  <c:v>388908</c:v>
                </c:pt>
                <c:pt idx="184">
                  <c:v>389164</c:v>
                </c:pt>
                <c:pt idx="185">
                  <c:v>389180</c:v>
                </c:pt>
                <c:pt idx="186">
                  <c:v>389180</c:v>
                </c:pt>
                <c:pt idx="187">
                  <c:v>389084</c:v>
                </c:pt>
                <c:pt idx="188">
                  <c:v>389180</c:v>
                </c:pt>
                <c:pt idx="189">
                  <c:v>389180</c:v>
                </c:pt>
                <c:pt idx="190">
                  <c:v>388908</c:v>
                </c:pt>
                <c:pt idx="191">
                  <c:v>388932</c:v>
                </c:pt>
                <c:pt idx="192">
                  <c:v>388932</c:v>
                </c:pt>
                <c:pt idx="193">
                  <c:v>388912</c:v>
                </c:pt>
                <c:pt idx="194">
                  <c:v>389040</c:v>
                </c:pt>
                <c:pt idx="195">
                  <c:v>389040</c:v>
                </c:pt>
                <c:pt idx="196">
                  <c:v>388876</c:v>
                </c:pt>
                <c:pt idx="197">
                  <c:v>388916</c:v>
                </c:pt>
                <c:pt idx="198">
                  <c:v>388916</c:v>
                </c:pt>
                <c:pt idx="199">
                  <c:v>388844</c:v>
                </c:pt>
                <c:pt idx="200">
                  <c:v>388916</c:v>
                </c:pt>
                <c:pt idx="201">
                  <c:v>388916</c:v>
                </c:pt>
                <c:pt idx="202">
                  <c:v>388868</c:v>
                </c:pt>
                <c:pt idx="203">
                  <c:v>388916</c:v>
                </c:pt>
                <c:pt idx="204">
                  <c:v>388916</c:v>
                </c:pt>
                <c:pt idx="205">
                  <c:v>388968</c:v>
                </c:pt>
                <c:pt idx="206">
                  <c:v>389040</c:v>
                </c:pt>
                <c:pt idx="207">
                  <c:v>389040</c:v>
                </c:pt>
                <c:pt idx="208">
                  <c:v>389108</c:v>
                </c:pt>
                <c:pt idx="209">
                  <c:v>389164</c:v>
                </c:pt>
                <c:pt idx="210">
                  <c:v>389164</c:v>
                </c:pt>
                <c:pt idx="211">
                  <c:v>389164</c:v>
                </c:pt>
                <c:pt idx="212">
                  <c:v>389164</c:v>
                </c:pt>
                <c:pt idx="213">
                  <c:v>389164</c:v>
                </c:pt>
                <c:pt idx="214">
                  <c:v>388860</c:v>
                </c:pt>
                <c:pt idx="215">
                  <c:v>388916</c:v>
                </c:pt>
                <c:pt idx="216">
                  <c:v>388916</c:v>
                </c:pt>
                <c:pt idx="217">
                  <c:v>389000</c:v>
                </c:pt>
                <c:pt idx="218">
                  <c:v>389040</c:v>
                </c:pt>
                <c:pt idx="219">
                  <c:v>389040</c:v>
                </c:pt>
                <c:pt idx="220">
                  <c:v>388820</c:v>
                </c:pt>
                <c:pt idx="221">
                  <c:v>388916</c:v>
                </c:pt>
                <c:pt idx="222">
                  <c:v>388916</c:v>
                </c:pt>
                <c:pt idx="223">
                  <c:v>388820</c:v>
                </c:pt>
                <c:pt idx="224">
                  <c:v>388916</c:v>
                </c:pt>
                <c:pt idx="225">
                  <c:v>388916</c:v>
                </c:pt>
                <c:pt idx="226">
                  <c:v>389148</c:v>
                </c:pt>
                <c:pt idx="227">
                  <c:v>389164</c:v>
                </c:pt>
                <c:pt idx="228">
                  <c:v>389164</c:v>
                </c:pt>
                <c:pt idx="229">
                  <c:v>389092</c:v>
                </c:pt>
                <c:pt idx="230">
                  <c:v>389164</c:v>
                </c:pt>
                <c:pt idx="231">
                  <c:v>389164</c:v>
                </c:pt>
                <c:pt idx="232">
                  <c:v>388936</c:v>
                </c:pt>
                <c:pt idx="233">
                  <c:v>389040</c:v>
                </c:pt>
                <c:pt idx="234">
                  <c:v>389156</c:v>
                </c:pt>
                <c:pt idx="235">
                  <c:v>389364</c:v>
                </c:pt>
                <c:pt idx="236">
                  <c:v>389412</c:v>
                </c:pt>
                <c:pt idx="237">
                  <c:v>389412</c:v>
                </c:pt>
                <c:pt idx="238">
                  <c:v>389164</c:v>
                </c:pt>
                <c:pt idx="239">
                  <c:v>389164</c:v>
                </c:pt>
                <c:pt idx="240">
                  <c:v>389164</c:v>
                </c:pt>
                <c:pt idx="241">
                  <c:v>388984</c:v>
                </c:pt>
                <c:pt idx="242">
                  <c:v>389040</c:v>
                </c:pt>
                <c:pt idx="243">
                  <c:v>389040</c:v>
                </c:pt>
                <c:pt idx="244">
                  <c:v>389092</c:v>
                </c:pt>
                <c:pt idx="245">
                  <c:v>389164</c:v>
                </c:pt>
                <c:pt idx="246">
                  <c:v>389280</c:v>
                </c:pt>
                <c:pt idx="247">
                  <c:v>389000</c:v>
                </c:pt>
                <c:pt idx="248">
                  <c:v>389040</c:v>
                </c:pt>
                <c:pt idx="249">
                  <c:v>389040</c:v>
                </c:pt>
                <c:pt idx="250">
                  <c:v>388820</c:v>
                </c:pt>
                <c:pt idx="251">
                  <c:v>388916</c:v>
                </c:pt>
                <c:pt idx="252">
                  <c:v>388916</c:v>
                </c:pt>
                <c:pt idx="253">
                  <c:v>388952</c:v>
                </c:pt>
                <c:pt idx="254">
                  <c:v>389040</c:v>
                </c:pt>
                <c:pt idx="255">
                  <c:v>389040</c:v>
                </c:pt>
                <c:pt idx="256">
                  <c:v>389388</c:v>
                </c:pt>
                <c:pt idx="257">
                  <c:v>389476</c:v>
                </c:pt>
                <c:pt idx="258">
                  <c:v>389476</c:v>
                </c:pt>
                <c:pt idx="259">
                  <c:v>389536</c:v>
                </c:pt>
                <c:pt idx="260">
                  <c:v>389600</c:v>
                </c:pt>
                <c:pt idx="261">
                  <c:v>389600</c:v>
                </c:pt>
                <c:pt idx="262">
                  <c:v>389288</c:v>
                </c:pt>
                <c:pt idx="263">
                  <c:v>389352</c:v>
                </c:pt>
                <c:pt idx="264">
                  <c:v>389352</c:v>
                </c:pt>
                <c:pt idx="265">
                  <c:v>389576</c:v>
                </c:pt>
                <c:pt idx="266">
                  <c:v>389600</c:v>
                </c:pt>
                <c:pt idx="267">
                  <c:v>389600</c:v>
                </c:pt>
                <c:pt idx="268">
                  <c:v>389220</c:v>
                </c:pt>
                <c:pt idx="269">
                  <c:v>389228</c:v>
                </c:pt>
                <c:pt idx="270">
                  <c:v>389228</c:v>
                </c:pt>
                <c:pt idx="271">
                  <c:v>389280</c:v>
                </c:pt>
                <c:pt idx="272">
                  <c:v>389352</c:v>
                </c:pt>
                <c:pt idx="273">
                  <c:v>389352</c:v>
                </c:pt>
                <c:pt idx="274">
                  <c:v>389256</c:v>
                </c:pt>
                <c:pt idx="275">
                  <c:v>389352</c:v>
                </c:pt>
                <c:pt idx="276">
                  <c:v>389352</c:v>
                </c:pt>
                <c:pt idx="277">
                  <c:v>389272</c:v>
                </c:pt>
                <c:pt idx="278">
                  <c:v>389352</c:v>
                </c:pt>
                <c:pt idx="279">
                  <c:v>389352</c:v>
                </c:pt>
                <c:pt idx="280">
                  <c:v>389180</c:v>
                </c:pt>
                <c:pt idx="281">
                  <c:v>389228</c:v>
                </c:pt>
                <c:pt idx="282">
                  <c:v>389228</c:v>
                </c:pt>
                <c:pt idx="283">
                  <c:v>389172</c:v>
                </c:pt>
                <c:pt idx="284">
                  <c:v>389228</c:v>
                </c:pt>
                <c:pt idx="285">
                  <c:v>389228</c:v>
                </c:pt>
                <c:pt idx="286">
                  <c:v>389196</c:v>
                </c:pt>
                <c:pt idx="287">
                  <c:v>389220</c:v>
                </c:pt>
                <c:pt idx="288">
                  <c:v>389220</c:v>
                </c:pt>
                <c:pt idx="289">
                  <c:v>389272</c:v>
                </c:pt>
                <c:pt idx="290">
                  <c:v>389344</c:v>
                </c:pt>
                <c:pt idx="291">
                  <c:v>389344</c:v>
                </c:pt>
                <c:pt idx="292">
                  <c:v>389312</c:v>
                </c:pt>
                <c:pt idx="293">
                  <c:v>389336</c:v>
                </c:pt>
                <c:pt idx="294">
                  <c:v>389344</c:v>
                </c:pt>
                <c:pt idx="295">
                  <c:v>389380</c:v>
                </c:pt>
                <c:pt idx="296">
                  <c:v>389468</c:v>
                </c:pt>
                <c:pt idx="297">
                  <c:v>389468</c:v>
                </c:pt>
                <c:pt idx="298">
                  <c:v>389460</c:v>
                </c:pt>
                <c:pt idx="299">
                  <c:v>389468</c:v>
                </c:pt>
                <c:pt idx="300">
                  <c:v>389468</c:v>
                </c:pt>
                <c:pt idx="301">
                  <c:v>389336</c:v>
                </c:pt>
                <c:pt idx="302">
                  <c:v>389344</c:v>
                </c:pt>
                <c:pt idx="303">
                  <c:v>389344</c:v>
                </c:pt>
                <c:pt idx="304">
                  <c:v>389116</c:v>
                </c:pt>
                <c:pt idx="305">
                  <c:v>389220</c:v>
                </c:pt>
                <c:pt idx="306">
                  <c:v>389220</c:v>
                </c:pt>
                <c:pt idx="307">
                  <c:v>389556</c:v>
                </c:pt>
                <c:pt idx="308">
                  <c:v>389592</c:v>
                </c:pt>
                <c:pt idx="309">
                  <c:v>389592</c:v>
                </c:pt>
                <c:pt idx="310">
                  <c:v>389288</c:v>
                </c:pt>
                <c:pt idx="311">
                  <c:v>389344</c:v>
                </c:pt>
                <c:pt idx="312">
                  <c:v>389344</c:v>
                </c:pt>
                <c:pt idx="313">
                  <c:v>389212</c:v>
                </c:pt>
                <c:pt idx="314">
                  <c:v>389220</c:v>
                </c:pt>
                <c:pt idx="315">
                  <c:v>389220</c:v>
                </c:pt>
                <c:pt idx="316">
                  <c:v>389064</c:v>
                </c:pt>
                <c:pt idx="317">
                  <c:v>389096</c:v>
                </c:pt>
                <c:pt idx="318">
                  <c:v>389096</c:v>
                </c:pt>
                <c:pt idx="319">
                  <c:v>389148</c:v>
                </c:pt>
                <c:pt idx="320">
                  <c:v>389220</c:v>
                </c:pt>
                <c:pt idx="321">
                  <c:v>389220</c:v>
                </c:pt>
                <c:pt idx="322">
                  <c:v>389032</c:v>
                </c:pt>
                <c:pt idx="323">
                  <c:v>389096</c:v>
                </c:pt>
                <c:pt idx="324">
                  <c:v>389096</c:v>
                </c:pt>
                <c:pt idx="325">
                  <c:v>389204</c:v>
                </c:pt>
                <c:pt idx="326">
                  <c:v>388976</c:v>
                </c:pt>
                <c:pt idx="327">
                  <c:v>389080</c:v>
                </c:pt>
                <c:pt idx="328">
                  <c:v>389092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E-48A7-AFA4-67BFA9DC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614207"/>
        <c:axId val="636611295"/>
      </c:lineChart>
      <c:catAx>
        <c:axId val="63661420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611295"/>
        <c:crosses val="autoZero"/>
        <c:auto val="1"/>
        <c:lblAlgn val="ctr"/>
        <c:lblOffset val="100"/>
        <c:noMultiLvlLbl val="0"/>
      </c:catAx>
      <c:valAx>
        <c:axId val="6366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61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'RDF Store 2 Linked Data'!$N$1</c:f>
              <c:strCache>
                <c:ptCount val="1"/>
                <c:pt idx="0">
                  <c:v>cpu 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'RDF Store 2 Linked Data'!$A$2:$A$330</c:f>
              <c:strCache>
                <c:ptCount val="325"/>
                <c:pt idx="0">
                  <c:v>13:10:00</c:v>
                </c:pt>
                <c:pt idx="1">
                  <c:v>13:10:01</c:v>
                </c:pt>
                <c:pt idx="2">
                  <c:v>13:10:02</c:v>
                </c:pt>
                <c:pt idx="3">
                  <c:v>13:10:03</c:v>
                </c:pt>
                <c:pt idx="4">
                  <c:v>13:10:04</c:v>
                </c:pt>
                <c:pt idx="5">
                  <c:v>13:10:05</c:v>
                </c:pt>
                <c:pt idx="6">
                  <c:v>13:10:06</c:v>
                </c:pt>
                <c:pt idx="7">
                  <c:v>13:10:07</c:v>
                </c:pt>
                <c:pt idx="8">
                  <c:v>13:10:08</c:v>
                </c:pt>
                <c:pt idx="9">
                  <c:v>13:10:09</c:v>
                </c:pt>
                <c:pt idx="10">
                  <c:v>13:10:10</c:v>
                </c:pt>
                <c:pt idx="11">
                  <c:v>13:10:11</c:v>
                </c:pt>
                <c:pt idx="12">
                  <c:v>13:10:12</c:v>
                </c:pt>
                <c:pt idx="13">
                  <c:v>13:10:13</c:v>
                </c:pt>
                <c:pt idx="14">
                  <c:v>13:10:14</c:v>
                </c:pt>
                <c:pt idx="15">
                  <c:v>13:10:15</c:v>
                </c:pt>
                <c:pt idx="16">
                  <c:v>13:10:16</c:v>
                </c:pt>
                <c:pt idx="17">
                  <c:v>13:10:17</c:v>
                </c:pt>
                <c:pt idx="18">
                  <c:v>13:10:18</c:v>
                </c:pt>
                <c:pt idx="19">
                  <c:v>13:10:19</c:v>
                </c:pt>
                <c:pt idx="20">
                  <c:v>13:10:20</c:v>
                </c:pt>
                <c:pt idx="21">
                  <c:v>13:10:21</c:v>
                </c:pt>
                <c:pt idx="22">
                  <c:v>13:10:22</c:v>
                </c:pt>
                <c:pt idx="23">
                  <c:v>13:10:23</c:v>
                </c:pt>
                <c:pt idx="24">
                  <c:v>13:10:24</c:v>
                </c:pt>
                <c:pt idx="25">
                  <c:v>13:10:25</c:v>
                </c:pt>
                <c:pt idx="26">
                  <c:v>13:10:26</c:v>
                </c:pt>
                <c:pt idx="27">
                  <c:v>13:10:27</c:v>
                </c:pt>
                <c:pt idx="28">
                  <c:v>13:10:28</c:v>
                </c:pt>
                <c:pt idx="29">
                  <c:v>13:10:29</c:v>
                </c:pt>
                <c:pt idx="30">
                  <c:v>13:10:30</c:v>
                </c:pt>
                <c:pt idx="31">
                  <c:v>13:10:31</c:v>
                </c:pt>
                <c:pt idx="32">
                  <c:v>13:10:32</c:v>
                </c:pt>
                <c:pt idx="33">
                  <c:v>13:10:33</c:v>
                </c:pt>
                <c:pt idx="34">
                  <c:v>13:10:34</c:v>
                </c:pt>
                <c:pt idx="35">
                  <c:v>13:10:35</c:v>
                </c:pt>
                <c:pt idx="36">
                  <c:v>13:10:36</c:v>
                </c:pt>
                <c:pt idx="37">
                  <c:v>13:10:37</c:v>
                </c:pt>
                <c:pt idx="38">
                  <c:v>13:10:38</c:v>
                </c:pt>
                <c:pt idx="39">
                  <c:v>13:10:39</c:v>
                </c:pt>
                <c:pt idx="40">
                  <c:v>13:10:40</c:v>
                </c:pt>
                <c:pt idx="41">
                  <c:v>13:10:41</c:v>
                </c:pt>
                <c:pt idx="42">
                  <c:v>13:10:42</c:v>
                </c:pt>
                <c:pt idx="43">
                  <c:v>13:10:43</c:v>
                </c:pt>
                <c:pt idx="44">
                  <c:v>13:10:44</c:v>
                </c:pt>
                <c:pt idx="45">
                  <c:v>13:10:45</c:v>
                </c:pt>
                <c:pt idx="46">
                  <c:v>13:10:46</c:v>
                </c:pt>
                <c:pt idx="47">
                  <c:v>13:10:47</c:v>
                </c:pt>
                <c:pt idx="48">
                  <c:v>13:10:48</c:v>
                </c:pt>
                <c:pt idx="49">
                  <c:v>13:10:49</c:v>
                </c:pt>
                <c:pt idx="50">
                  <c:v>13:10:50</c:v>
                </c:pt>
                <c:pt idx="51">
                  <c:v>13:10:51</c:v>
                </c:pt>
                <c:pt idx="52">
                  <c:v>13:10:52</c:v>
                </c:pt>
                <c:pt idx="53">
                  <c:v>13:10:53</c:v>
                </c:pt>
                <c:pt idx="54">
                  <c:v>13:10:54</c:v>
                </c:pt>
                <c:pt idx="55">
                  <c:v>13:10:55</c:v>
                </c:pt>
                <c:pt idx="56">
                  <c:v>13:10:56</c:v>
                </c:pt>
                <c:pt idx="57">
                  <c:v>13:10:57</c:v>
                </c:pt>
                <c:pt idx="58">
                  <c:v>13:10:58</c:v>
                </c:pt>
                <c:pt idx="59">
                  <c:v>13:10:59</c:v>
                </c:pt>
                <c:pt idx="60">
                  <c:v>13:11:00</c:v>
                </c:pt>
                <c:pt idx="61">
                  <c:v>13:11:01</c:v>
                </c:pt>
                <c:pt idx="62">
                  <c:v>13:11:02</c:v>
                </c:pt>
                <c:pt idx="63">
                  <c:v>13:11:03</c:v>
                </c:pt>
                <c:pt idx="64">
                  <c:v>13:11:04</c:v>
                </c:pt>
                <c:pt idx="65">
                  <c:v>13:11:05</c:v>
                </c:pt>
                <c:pt idx="66">
                  <c:v>13:11:06</c:v>
                </c:pt>
                <c:pt idx="67">
                  <c:v>13:11:07</c:v>
                </c:pt>
                <c:pt idx="68">
                  <c:v>13:11:08</c:v>
                </c:pt>
                <c:pt idx="69">
                  <c:v>13:11:09</c:v>
                </c:pt>
                <c:pt idx="70">
                  <c:v>13:11:10</c:v>
                </c:pt>
                <c:pt idx="71">
                  <c:v>13:11:11</c:v>
                </c:pt>
                <c:pt idx="72">
                  <c:v>13:11:12</c:v>
                </c:pt>
                <c:pt idx="73">
                  <c:v>13:11:13</c:v>
                </c:pt>
                <c:pt idx="74">
                  <c:v>13:11:14</c:v>
                </c:pt>
                <c:pt idx="75">
                  <c:v>13:11:15</c:v>
                </c:pt>
                <c:pt idx="76">
                  <c:v>13:11:16</c:v>
                </c:pt>
                <c:pt idx="77">
                  <c:v>13:11:17</c:v>
                </c:pt>
                <c:pt idx="78">
                  <c:v>13:11:18</c:v>
                </c:pt>
                <c:pt idx="79">
                  <c:v>13:11:19</c:v>
                </c:pt>
                <c:pt idx="80">
                  <c:v>13:11:20</c:v>
                </c:pt>
                <c:pt idx="81">
                  <c:v>13:11:21</c:v>
                </c:pt>
                <c:pt idx="82">
                  <c:v>13:11:22</c:v>
                </c:pt>
                <c:pt idx="83">
                  <c:v>13:11:23</c:v>
                </c:pt>
                <c:pt idx="84">
                  <c:v>13:11:24</c:v>
                </c:pt>
                <c:pt idx="85">
                  <c:v>13:11:25</c:v>
                </c:pt>
                <c:pt idx="86">
                  <c:v>13:11:26</c:v>
                </c:pt>
                <c:pt idx="87">
                  <c:v>13:11:27</c:v>
                </c:pt>
                <c:pt idx="88">
                  <c:v>13:11:28</c:v>
                </c:pt>
                <c:pt idx="89">
                  <c:v>13:11:29</c:v>
                </c:pt>
                <c:pt idx="90">
                  <c:v>13:11:30</c:v>
                </c:pt>
                <c:pt idx="91">
                  <c:v>13:11:31</c:v>
                </c:pt>
                <c:pt idx="92">
                  <c:v>13:11:32</c:v>
                </c:pt>
                <c:pt idx="93">
                  <c:v>13:11:33</c:v>
                </c:pt>
                <c:pt idx="94">
                  <c:v>13:11:34</c:v>
                </c:pt>
                <c:pt idx="95">
                  <c:v>13:11:35</c:v>
                </c:pt>
                <c:pt idx="96">
                  <c:v>13:11:36</c:v>
                </c:pt>
                <c:pt idx="97">
                  <c:v>13:11:37</c:v>
                </c:pt>
                <c:pt idx="98">
                  <c:v>13:11:38</c:v>
                </c:pt>
                <c:pt idx="99">
                  <c:v>13:11:39</c:v>
                </c:pt>
                <c:pt idx="100">
                  <c:v>13:11:40</c:v>
                </c:pt>
                <c:pt idx="101">
                  <c:v>13:11:41</c:v>
                </c:pt>
                <c:pt idx="102">
                  <c:v>13:11:42</c:v>
                </c:pt>
                <c:pt idx="103">
                  <c:v>13:11:43</c:v>
                </c:pt>
                <c:pt idx="104">
                  <c:v>13:11:44</c:v>
                </c:pt>
                <c:pt idx="105">
                  <c:v>13:11:45</c:v>
                </c:pt>
                <c:pt idx="106">
                  <c:v>13:11:46</c:v>
                </c:pt>
                <c:pt idx="107">
                  <c:v>13:11:47</c:v>
                </c:pt>
                <c:pt idx="108">
                  <c:v>13:11:48</c:v>
                </c:pt>
                <c:pt idx="109">
                  <c:v>13:11:49</c:v>
                </c:pt>
                <c:pt idx="110">
                  <c:v>13:11:50</c:v>
                </c:pt>
                <c:pt idx="111">
                  <c:v>13:11:51</c:v>
                </c:pt>
                <c:pt idx="112">
                  <c:v>13:11:52</c:v>
                </c:pt>
                <c:pt idx="113">
                  <c:v>13:11:53</c:v>
                </c:pt>
                <c:pt idx="114">
                  <c:v>13:11:54</c:v>
                </c:pt>
                <c:pt idx="115">
                  <c:v>13:11:55</c:v>
                </c:pt>
                <c:pt idx="116">
                  <c:v>13:11:56</c:v>
                </c:pt>
                <c:pt idx="117">
                  <c:v>13:11:57</c:v>
                </c:pt>
                <c:pt idx="118">
                  <c:v>13:11:58</c:v>
                </c:pt>
                <c:pt idx="119">
                  <c:v>13:11:59</c:v>
                </c:pt>
                <c:pt idx="120">
                  <c:v>13:12:00</c:v>
                </c:pt>
                <c:pt idx="121">
                  <c:v>13:12:01</c:v>
                </c:pt>
                <c:pt idx="122">
                  <c:v>13:12:02</c:v>
                </c:pt>
                <c:pt idx="123">
                  <c:v>13:12:03</c:v>
                </c:pt>
                <c:pt idx="124">
                  <c:v>13:12:04</c:v>
                </c:pt>
                <c:pt idx="125">
                  <c:v>13:12:05</c:v>
                </c:pt>
                <c:pt idx="126">
                  <c:v>13:12:06</c:v>
                </c:pt>
                <c:pt idx="127">
                  <c:v>13:12:07</c:v>
                </c:pt>
                <c:pt idx="128">
                  <c:v>13:12:08</c:v>
                </c:pt>
                <c:pt idx="129">
                  <c:v>13:12:09</c:v>
                </c:pt>
                <c:pt idx="130">
                  <c:v>13:12:10</c:v>
                </c:pt>
                <c:pt idx="131">
                  <c:v>13:12:11</c:v>
                </c:pt>
                <c:pt idx="132">
                  <c:v>13:12:12</c:v>
                </c:pt>
                <c:pt idx="133">
                  <c:v>13:12:13</c:v>
                </c:pt>
                <c:pt idx="134">
                  <c:v>13:12:14</c:v>
                </c:pt>
                <c:pt idx="135">
                  <c:v>13:12:15</c:v>
                </c:pt>
                <c:pt idx="136">
                  <c:v>13:12:16</c:v>
                </c:pt>
                <c:pt idx="137">
                  <c:v>13:12:17</c:v>
                </c:pt>
                <c:pt idx="138">
                  <c:v>13:12:18</c:v>
                </c:pt>
                <c:pt idx="139">
                  <c:v>13:12:19</c:v>
                </c:pt>
                <c:pt idx="140">
                  <c:v>13:12:20</c:v>
                </c:pt>
                <c:pt idx="141">
                  <c:v>13:12:21</c:v>
                </c:pt>
                <c:pt idx="142">
                  <c:v>13:12:22</c:v>
                </c:pt>
                <c:pt idx="143">
                  <c:v>13:12:23</c:v>
                </c:pt>
                <c:pt idx="144">
                  <c:v>13:12:24</c:v>
                </c:pt>
                <c:pt idx="145">
                  <c:v>13:12:25</c:v>
                </c:pt>
                <c:pt idx="146">
                  <c:v>13:12:26</c:v>
                </c:pt>
                <c:pt idx="147">
                  <c:v>13:12:27</c:v>
                </c:pt>
                <c:pt idx="148">
                  <c:v>13:12:28</c:v>
                </c:pt>
                <c:pt idx="149">
                  <c:v>13:12:29</c:v>
                </c:pt>
                <c:pt idx="150">
                  <c:v>13:12:30</c:v>
                </c:pt>
                <c:pt idx="151">
                  <c:v>13:12:31</c:v>
                </c:pt>
                <c:pt idx="152">
                  <c:v>13:12:32</c:v>
                </c:pt>
                <c:pt idx="153">
                  <c:v>13:12:33</c:v>
                </c:pt>
                <c:pt idx="154">
                  <c:v>13:12:34</c:v>
                </c:pt>
                <c:pt idx="155">
                  <c:v>13:12:35</c:v>
                </c:pt>
                <c:pt idx="156">
                  <c:v>13:12:36</c:v>
                </c:pt>
                <c:pt idx="157">
                  <c:v>13:12:37</c:v>
                </c:pt>
                <c:pt idx="158">
                  <c:v>13:12:38</c:v>
                </c:pt>
                <c:pt idx="159">
                  <c:v>13:12:39</c:v>
                </c:pt>
                <c:pt idx="160">
                  <c:v>13:12:40</c:v>
                </c:pt>
                <c:pt idx="161">
                  <c:v>13:12:41</c:v>
                </c:pt>
                <c:pt idx="162">
                  <c:v>13:12:42</c:v>
                </c:pt>
                <c:pt idx="163">
                  <c:v>13:12:43</c:v>
                </c:pt>
                <c:pt idx="164">
                  <c:v>13:12:44</c:v>
                </c:pt>
                <c:pt idx="165">
                  <c:v>13:12:45</c:v>
                </c:pt>
                <c:pt idx="166">
                  <c:v>13:12:46</c:v>
                </c:pt>
                <c:pt idx="167">
                  <c:v>13:12:47</c:v>
                </c:pt>
                <c:pt idx="168">
                  <c:v>13:12:48</c:v>
                </c:pt>
                <c:pt idx="169">
                  <c:v>13:12:49</c:v>
                </c:pt>
                <c:pt idx="170">
                  <c:v>13:12:50</c:v>
                </c:pt>
                <c:pt idx="171">
                  <c:v>13:12:51</c:v>
                </c:pt>
                <c:pt idx="172">
                  <c:v>13:12:52</c:v>
                </c:pt>
                <c:pt idx="173">
                  <c:v>13:12:53</c:v>
                </c:pt>
                <c:pt idx="174">
                  <c:v>13:12:54</c:v>
                </c:pt>
                <c:pt idx="175">
                  <c:v>13:12:55</c:v>
                </c:pt>
                <c:pt idx="176">
                  <c:v>13:12:56</c:v>
                </c:pt>
                <c:pt idx="177">
                  <c:v>13:12:57</c:v>
                </c:pt>
                <c:pt idx="178">
                  <c:v>13:12:58</c:v>
                </c:pt>
                <c:pt idx="179">
                  <c:v>13:12:59</c:v>
                </c:pt>
                <c:pt idx="180">
                  <c:v>13:13:00</c:v>
                </c:pt>
                <c:pt idx="181">
                  <c:v>13:13:01</c:v>
                </c:pt>
                <c:pt idx="182">
                  <c:v>13:13:02</c:v>
                </c:pt>
                <c:pt idx="183">
                  <c:v>13:13:03</c:v>
                </c:pt>
                <c:pt idx="184">
                  <c:v>13:13:04</c:v>
                </c:pt>
                <c:pt idx="185">
                  <c:v>13:13:05</c:v>
                </c:pt>
                <c:pt idx="186">
                  <c:v>13:13:06</c:v>
                </c:pt>
                <c:pt idx="187">
                  <c:v>13:13:07</c:v>
                </c:pt>
                <c:pt idx="188">
                  <c:v>13:13:08</c:v>
                </c:pt>
                <c:pt idx="189">
                  <c:v>13:13:09</c:v>
                </c:pt>
                <c:pt idx="190">
                  <c:v>13:13:10</c:v>
                </c:pt>
                <c:pt idx="191">
                  <c:v>13:13:11</c:v>
                </c:pt>
                <c:pt idx="192">
                  <c:v>13:13:12</c:v>
                </c:pt>
                <c:pt idx="193">
                  <c:v>13:13:13</c:v>
                </c:pt>
                <c:pt idx="194">
                  <c:v>13:13:14</c:v>
                </c:pt>
                <c:pt idx="195">
                  <c:v>13:13:15</c:v>
                </c:pt>
                <c:pt idx="196">
                  <c:v>13:13:16</c:v>
                </c:pt>
                <c:pt idx="197">
                  <c:v>13:13:17</c:v>
                </c:pt>
                <c:pt idx="198">
                  <c:v>13:13:18</c:v>
                </c:pt>
                <c:pt idx="199">
                  <c:v>13:13:19</c:v>
                </c:pt>
                <c:pt idx="200">
                  <c:v>13:13:20</c:v>
                </c:pt>
                <c:pt idx="201">
                  <c:v>13:13:21</c:v>
                </c:pt>
                <c:pt idx="202">
                  <c:v>13:13:22</c:v>
                </c:pt>
                <c:pt idx="203">
                  <c:v>13:13:23</c:v>
                </c:pt>
                <c:pt idx="204">
                  <c:v>13:13:24</c:v>
                </c:pt>
                <c:pt idx="205">
                  <c:v>13:13:25</c:v>
                </c:pt>
                <c:pt idx="206">
                  <c:v>13:13:26</c:v>
                </c:pt>
                <c:pt idx="207">
                  <c:v>13:13:27</c:v>
                </c:pt>
                <c:pt idx="208">
                  <c:v>13:13:28</c:v>
                </c:pt>
                <c:pt idx="209">
                  <c:v>13:13:29</c:v>
                </c:pt>
                <c:pt idx="210">
                  <c:v>13:13:30</c:v>
                </c:pt>
                <c:pt idx="211">
                  <c:v>13:13:31</c:v>
                </c:pt>
                <c:pt idx="212">
                  <c:v>13:13:32</c:v>
                </c:pt>
                <c:pt idx="213">
                  <c:v>13:13:33</c:v>
                </c:pt>
                <c:pt idx="214">
                  <c:v>13:13:34</c:v>
                </c:pt>
                <c:pt idx="215">
                  <c:v>13:13:35</c:v>
                </c:pt>
                <c:pt idx="216">
                  <c:v>13:13:36</c:v>
                </c:pt>
                <c:pt idx="217">
                  <c:v>13:13:37</c:v>
                </c:pt>
                <c:pt idx="218">
                  <c:v>13:13:38</c:v>
                </c:pt>
                <c:pt idx="219">
                  <c:v>13:13:39</c:v>
                </c:pt>
                <c:pt idx="220">
                  <c:v>13:13:40</c:v>
                </c:pt>
                <c:pt idx="221">
                  <c:v>13:13:41</c:v>
                </c:pt>
                <c:pt idx="222">
                  <c:v>13:13:42</c:v>
                </c:pt>
                <c:pt idx="223">
                  <c:v>13:13:43</c:v>
                </c:pt>
                <c:pt idx="224">
                  <c:v>13:13:44</c:v>
                </c:pt>
                <c:pt idx="225">
                  <c:v>13:13:45</c:v>
                </c:pt>
                <c:pt idx="226">
                  <c:v>13:13:46</c:v>
                </c:pt>
                <c:pt idx="227">
                  <c:v>13:13:47</c:v>
                </c:pt>
                <c:pt idx="228">
                  <c:v>13:13:48</c:v>
                </c:pt>
                <c:pt idx="229">
                  <c:v>13:13:49</c:v>
                </c:pt>
                <c:pt idx="230">
                  <c:v>13:13:50</c:v>
                </c:pt>
                <c:pt idx="231">
                  <c:v>13:13:51</c:v>
                </c:pt>
                <c:pt idx="232">
                  <c:v>13:13:52</c:v>
                </c:pt>
                <c:pt idx="233">
                  <c:v>13:13:53</c:v>
                </c:pt>
                <c:pt idx="234">
                  <c:v>13:13:54</c:v>
                </c:pt>
                <c:pt idx="235">
                  <c:v>13:13:55</c:v>
                </c:pt>
                <c:pt idx="236">
                  <c:v>13:13:56</c:v>
                </c:pt>
                <c:pt idx="237">
                  <c:v>13:13:57</c:v>
                </c:pt>
                <c:pt idx="238">
                  <c:v>13:13:58</c:v>
                </c:pt>
                <c:pt idx="239">
                  <c:v>13:13:59</c:v>
                </c:pt>
                <c:pt idx="240">
                  <c:v>13:14:00</c:v>
                </c:pt>
                <c:pt idx="241">
                  <c:v>13:14:01</c:v>
                </c:pt>
                <c:pt idx="242">
                  <c:v>13:14:02</c:v>
                </c:pt>
                <c:pt idx="243">
                  <c:v>13:14:03</c:v>
                </c:pt>
                <c:pt idx="244">
                  <c:v>13:14:04</c:v>
                </c:pt>
                <c:pt idx="245">
                  <c:v>13:14:05</c:v>
                </c:pt>
                <c:pt idx="246">
                  <c:v>13:14:06</c:v>
                </c:pt>
                <c:pt idx="247">
                  <c:v>13:14:07</c:v>
                </c:pt>
                <c:pt idx="248">
                  <c:v>13:14:08</c:v>
                </c:pt>
                <c:pt idx="249">
                  <c:v>13:14:09</c:v>
                </c:pt>
                <c:pt idx="250">
                  <c:v>13:14:10</c:v>
                </c:pt>
                <c:pt idx="251">
                  <c:v>13:14:11</c:v>
                </c:pt>
                <c:pt idx="252">
                  <c:v>13:14:12</c:v>
                </c:pt>
                <c:pt idx="253">
                  <c:v>13:14:13</c:v>
                </c:pt>
                <c:pt idx="254">
                  <c:v>13:14:14</c:v>
                </c:pt>
                <c:pt idx="255">
                  <c:v>13:14:15</c:v>
                </c:pt>
                <c:pt idx="256">
                  <c:v>13:14:16</c:v>
                </c:pt>
                <c:pt idx="257">
                  <c:v>13:14:17</c:v>
                </c:pt>
                <c:pt idx="258">
                  <c:v>13:14:18</c:v>
                </c:pt>
                <c:pt idx="259">
                  <c:v>13:14:19</c:v>
                </c:pt>
                <c:pt idx="260">
                  <c:v>13:14:20</c:v>
                </c:pt>
                <c:pt idx="261">
                  <c:v>13:14:21</c:v>
                </c:pt>
                <c:pt idx="262">
                  <c:v>13:14:22</c:v>
                </c:pt>
                <c:pt idx="263">
                  <c:v>13:14:23</c:v>
                </c:pt>
                <c:pt idx="264">
                  <c:v>13:14:24</c:v>
                </c:pt>
                <c:pt idx="265">
                  <c:v>13:14:25</c:v>
                </c:pt>
                <c:pt idx="266">
                  <c:v>13:14:26</c:v>
                </c:pt>
                <c:pt idx="267">
                  <c:v>13:14:27</c:v>
                </c:pt>
                <c:pt idx="268">
                  <c:v>13:14:28</c:v>
                </c:pt>
                <c:pt idx="269">
                  <c:v>13:14:29</c:v>
                </c:pt>
                <c:pt idx="270">
                  <c:v>13:14:30</c:v>
                </c:pt>
                <c:pt idx="271">
                  <c:v>13:14:31</c:v>
                </c:pt>
                <c:pt idx="272">
                  <c:v>13:14:32</c:v>
                </c:pt>
                <c:pt idx="273">
                  <c:v>13:14:33</c:v>
                </c:pt>
                <c:pt idx="274">
                  <c:v>13:14:34</c:v>
                </c:pt>
                <c:pt idx="275">
                  <c:v>13:14:35</c:v>
                </c:pt>
                <c:pt idx="276">
                  <c:v>13:14:36</c:v>
                </c:pt>
                <c:pt idx="277">
                  <c:v>13:14:37</c:v>
                </c:pt>
                <c:pt idx="278">
                  <c:v>13:14:38</c:v>
                </c:pt>
                <c:pt idx="279">
                  <c:v>13:14:39</c:v>
                </c:pt>
                <c:pt idx="280">
                  <c:v>13:14:40</c:v>
                </c:pt>
                <c:pt idx="281">
                  <c:v>13:14:41</c:v>
                </c:pt>
                <c:pt idx="282">
                  <c:v>13:14:42</c:v>
                </c:pt>
                <c:pt idx="283">
                  <c:v>13:14:43</c:v>
                </c:pt>
                <c:pt idx="284">
                  <c:v>13:14:44</c:v>
                </c:pt>
                <c:pt idx="285">
                  <c:v>13:14:45</c:v>
                </c:pt>
                <c:pt idx="286">
                  <c:v>13:14:46</c:v>
                </c:pt>
                <c:pt idx="287">
                  <c:v>13:14:47</c:v>
                </c:pt>
                <c:pt idx="288">
                  <c:v>13:14:48</c:v>
                </c:pt>
                <c:pt idx="289">
                  <c:v>13:14:49</c:v>
                </c:pt>
                <c:pt idx="290">
                  <c:v>13:14:50</c:v>
                </c:pt>
                <c:pt idx="291">
                  <c:v>13:14:51</c:v>
                </c:pt>
                <c:pt idx="292">
                  <c:v>13:14:52</c:v>
                </c:pt>
                <c:pt idx="293">
                  <c:v>13:14:53</c:v>
                </c:pt>
                <c:pt idx="294">
                  <c:v>13:14:54</c:v>
                </c:pt>
                <c:pt idx="295">
                  <c:v>13:14:55</c:v>
                </c:pt>
                <c:pt idx="296">
                  <c:v>13:14:56</c:v>
                </c:pt>
                <c:pt idx="297">
                  <c:v>13:14:57</c:v>
                </c:pt>
                <c:pt idx="298">
                  <c:v>13:14:58</c:v>
                </c:pt>
                <c:pt idx="299">
                  <c:v>13:14:59</c:v>
                </c:pt>
                <c:pt idx="300">
                  <c:v>13:15:00</c:v>
                </c:pt>
                <c:pt idx="301">
                  <c:v>13:15:01</c:v>
                </c:pt>
                <c:pt idx="302">
                  <c:v>13:15:02</c:v>
                </c:pt>
                <c:pt idx="303">
                  <c:v>13:15:03</c:v>
                </c:pt>
                <c:pt idx="304">
                  <c:v>13:15:04</c:v>
                </c:pt>
                <c:pt idx="305">
                  <c:v>13:15:05</c:v>
                </c:pt>
                <c:pt idx="306">
                  <c:v>13:15:06</c:v>
                </c:pt>
                <c:pt idx="307">
                  <c:v>13:15:07</c:v>
                </c:pt>
                <c:pt idx="308">
                  <c:v>13:15:08</c:v>
                </c:pt>
                <c:pt idx="309">
                  <c:v>13:15:09</c:v>
                </c:pt>
                <c:pt idx="310">
                  <c:v>13:15:10</c:v>
                </c:pt>
                <c:pt idx="311">
                  <c:v>13:15:11</c:v>
                </c:pt>
                <c:pt idx="312">
                  <c:v>13:15:12</c:v>
                </c:pt>
                <c:pt idx="313">
                  <c:v>13:15:13</c:v>
                </c:pt>
                <c:pt idx="314">
                  <c:v>13:15:14</c:v>
                </c:pt>
                <c:pt idx="315">
                  <c:v>13:15:15</c:v>
                </c:pt>
                <c:pt idx="316">
                  <c:v>13:15:16</c:v>
                </c:pt>
                <c:pt idx="317">
                  <c:v>13:15:17</c:v>
                </c:pt>
                <c:pt idx="318">
                  <c:v>13:15:18</c:v>
                </c:pt>
                <c:pt idx="319">
                  <c:v>13:15:19</c:v>
                </c:pt>
                <c:pt idx="320">
                  <c:v>13:15:20</c:v>
                </c:pt>
                <c:pt idx="321">
                  <c:v>13:15:21</c:v>
                </c:pt>
                <c:pt idx="322">
                  <c:v>13:15:22</c:v>
                </c:pt>
                <c:pt idx="323">
                  <c:v>13:15:23</c:v>
                </c:pt>
                <c:pt idx="324">
                  <c:v>13:15:24</c:v>
                </c:pt>
              </c:strCache>
            </c:strRef>
          </c:cat>
          <c:val>
            <c:numRef>
              <c:f>'RDF Store 2 Linked Data'!$N$2:$N$330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15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5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F-42A6-A1D1-CA31DF45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813008"/>
        <c:axId val="422812176"/>
      </c:lineChart>
      <c:catAx>
        <c:axId val="4228130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812176"/>
        <c:crosses val="autoZero"/>
        <c:auto val="1"/>
        <c:lblAlgn val="ctr"/>
        <c:lblOffset val="100"/>
        <c:noMultiLvlLbl val="0"/>
      </c:catAx>
      <c:valAx>
        <c:axId val="4228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8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'Front 1'!$N$1</c:f>
              <c:strCache>
                <c:ptCount val="1"/>
                <c:pt idx="0">
                  <c:v>cpu 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'Front 1'!$A$2:$A$446</c:f>
              <c:numCache>
                <c:formatCode>h:mm:ss</c:formatCode>
                <c:ptCount val="445"/>
                <c:pt idx="0">
                  <c:v>0.54166666666666663</c:v>
                </c:pt>
                <c:pt idx="1">
                  <c:v>0.54167824074074067</c:v>
                </c:pt>
                <c:pt idx="2">
                  <c:v>0.54168981481481471</c:v>
                </c:pt>
                <c:pt idx="3">
                  <c:v>0.54170138888888875</c:v>
                </c:pt>
                <c:pt idx="4">
                  <c:v>0.54171296296296279</c:v>
                </c:pt>
                <c:pt idx="5">
                  <c:v>0.54172453703703682</c:v>
                </c:pt>
                <c:pt idx="6">
                  <c:v>0.54173611111111086</c:v>
                </c:pt>
                <c:pt idx="7">
                  <c:v>0.5417476851851849</c:v>
                </c:pt>
                <c:pt idx="8">
                  <c:v>0.54175925925925894</c:v>
                </c:pt>
                <c:pt idx="9">
                  <c:v>0.54177083333333298</c:v>
                </c:pt>
                <c:pt idx="10">
                  <c:v>0.54178240740740702</c:v>
                </c:pt>
                <c:pt idx="11">
                  <c:v>0.54179398148148106</c:v>
                </c:pt>
                <c:pt idx="12">
                  <c:v>0.5418055555555551</c:v>
                </c:pt>
                <c:pt idx="13">
                  <c:v>0.54181712962962914</c:v>
                </c:pt>
                <c:pt idx="14">
                  <c:v>0.54182870370370317</c:v>
                </c:pt>
                <c:pt idx="15">
                  <c:v>0.54184027777777721</c:v>
                </c:pt>
                <c:pt idx="16">
                  <c:v>0.54185185185185125</c:v>
                </c:pt>
                <c:pt idx="17">
                  <c:v>0.54186342592592529</c:v>
                </c:pt>
                <c:pt idx="18">
                  <c:v>0.54187499999999933</c:v>
                </c:pt>
                <c:pt idx="19">
                  <c:v>0.54188657407407337</c:v>
                </c:pt>
                <c:pt idx="20">
                  <c:v>0.54189814814814741</c:v>
                </c:pt>
                <c:pt idx="21">
                  <c:v>0.54190972222222145</c:v>
                </c:pt>
                <c:pt idx="22">
                  <c:v>0.54192129629629548</c:v>
                </c:pt>
                <c:pt idx="23">
                  <c:v>0.54193287037036952</c:v>
                </c:pt>
                <c:pt idx="24">
                  <c:v>0.54194444444444356</c:v>
                </c:pt>
                <c:pt idx="25">
                  <c:v>0.5419560185185176</c:v>
                </c:pt>
                <c:pt idx="26">
                  <c:v>0.54196759259259164</c:v>
                </c:pt>
                <c:pt idx="27">
                  <c:v>0.54197916666666568</c:v>
                </c:pt>
                <c:pt idx="28">
                  <c:v>0.54199074074073972</c:v>
                </c:pt>
                <c:pt idx="29">
                  <c:v>0.54200231481481376</c:v>
                </c:pt>
                <c:pt idx="30">
                  <c:v>0.5420138888888878</c:v>
                </c:pt>
                <c:pt idx="31">
                  <c:v>0.54202546296296183</c:v>
                </c:pt>
                <c:pt idx="32">
                  <c:v>0.54203703703703587</c:v>
                </c:pt>
                <c:pt idx="33">
                  <c:v>0.54204861111110991</c:v>
                </c:pt>
                <c:pt idx="34">
                  <c:v>0.54206018518518395</c:v>
                </c:pt>
                <c:pt idx="35">
                  <c:v>0.54207175925925799</c:v>
                </c:pt>
                <c:pt idx="36">
                  <c:v>0.54208333333333203</c:v>
                </c:pt>
                <c:pt idx="37">
                  <c:v>0.54209490740740607</c:v>
                </c:pt>
                <c:pt idx="38">
                  <c:v>0.54210648148148011</c:v>
                </c:pt>
                <c:pt idx="39">
                  <c:v>0.54211805555555415</c:v>
                </c:pt>
                <c:pt idx="40">
                  <c:v>0.54212962962962818</c:v>
                </c:pt>
                <c:pt idx="41">
                  <c:v>0.54214120370370222</c:v>
                </c:pt>
                <c:pt idx="42">
                  <c:v>0.54215277777777626</c:v>
                </c:pt>
                <c:pt idx="43">
                  <c:v>0.5421643518518503</c:v>
                </c:pt>
                <c:pt idx="44">
                  <c:v>0.54217592592592434</c:v>
                </c:pt>
                <c:pt idx="45">
                  <c:v>0.54218749999999838</c:v>
                </c:pt>
                <c:pt idx="46">
                  <c:v>0.54219907407407242</c:v>
                </c:pt>
                <c:pt idx="47">
                  <c:v>0.54221064814814646</c:v>
                </c:pt>
                <c:pt idx="48">
                  <c:v>0.5422222222222205</c:v>
                </c:pt>
                <c:pt idx="49">
                  <c:v>0.54223379629629453</c:v>
                </c:pt>
                <c:pt idx="50">
                  <c:v>0.54224537037036857</c:v>
                </c:pt>
                <c:pt idx="51">
                  <c:v>0.54225694444444261</c:v>
                </c:pt>
                <c:pt idx="52">
                  <c:v>0.54226851851851665</c:v>
                </c:pt>
                <c:pt idx="53">
                  <c:v>0.54228009259259069</c:v>
                </c:pt>
                <c:pt idx="54">
                  <c:v>0.54229166666666473</c:v>
                </c:pt>
                <c:pt idx="55">
                  <c:v>0.54230324074073877</c:v>
                </c:pt>
                <c:pt idx="56">
                  <c:v>0.54231481481481281</c:v>
                </c:pt>
                <c:pt idx="57">
                  <c:v>0.54232638888888685</c:v>
                </c:pt>
                <c:pt idx="58">
                  <c:v>0.54233796296296088</c:v>
                </c:pt>
                <c:pt idx="59">
                  <c:v>0.54234953703703492</c:v>
                </c:pt>
                <c:pt idx="60">
                  <c:v>0.54236111111110896</c:v>
                </c:pt>
                <c:pt idx="61">
                  <c:v>0.542372685185183</c:v>
                </c:pt>
                <c:pt idx="62">
                  <c:v>0.54238425925925704</c:v>
                </c:pt>
                <c:pt idx="63">
                  <c:v>0.54239583333333108</c:v>
                </c:pt>
                <c:pt idx="64">
                  <c:v>0.54240740740740512</c:v>
                </c:pt>
                <c:pt idx="65">
                  <c:v>0.54241898148147916</c:v>
                </c:pt>
                <c:pt idx="66">
                  <c:v>0.5424305555555532</c:v>
                </c:pt>
                <c:pt idx="67">
                  <c:v>0.54244212962962723</c:v>
                </c:pt>
                <c:pt idx="68">
                  <c:v>0.54245370370370127</c:v>
                </c:pt>
                <c:pt idx="69">
                  <c:v>0.54246527777777531</c:v>
                </c:pt>
                <c:pt idx="70">
                  <c:v>0.54247685185184935</c:v>
                </c:pt>
                <c:pt idx="71">
                  <c:v>0.54248842592592339</c:v>
                </c:pt>
                <c:pt idx="72">
                  <c:v>0.54249999999999743</c:v>
                </c:pt>
                <c:pt idx="73">
                  <c:v>0.54251157407407147</c:v>
                </c:pt>
                <c:pt idx="74">
                  <c:v>0.54252314814814551</c:v>
                </c:pt>
                <c:pt idx="75">
                  <c:v>0.54253472222221955</c:v>
                </c:pt>
                <c:pt idx="76">
                  <c:v>0.54254629629629358</c:v>
                </c:pt>
                <c:pt idx="77">
                  <c:v>0.54255787037036762</c:v>
                </c:pt>
                <c:pt idx="78">
                  <c:v>0.54256944444444166</c:v>
                </c:pt>
                <c:pt idx="79">
                  <c:v>0.5425810185185157</c:v>
                </c:pt>
                <c:pt idx="80">
                  <c:v>0.54259259259258974</c:v>
                </c:pt>
                <c:pt idx="81">
                  <c:v>0.54260416666666378</c:v>
                </c:pt>
                <c:pt idx="82">
                  <c:v>0.54261574074073782</c:v>
                </c:pt>
                <c:pt idx="83">
                  <c:v>0.54262731481481186</c:v>
                </c:pt>
                <c:pt idx="84">
                  <c:v>0.5426388888888859</c:v>
                </c:pt>
                <c:pt idx="85">
                  <c:v>0.54265046296295993</c:v>
                </c:pt>
                <c:pt idx="86">
                  <c:v>0.54266203703703397</c:v>
                </c:pt>
                <c:pt idx="87">
                  <c:v>0.54267361111110801</c:v>
                </c:pt>
                <c:pt idx="88">
                  <c:v>0.54268518518518205</c:v>
                </c:pt>
                <c:pt idx="89">
                  <c:v>0.54269675925925609</c:v>
                </c:pt>
                <c:pt idx="90">
                  <c:v>0.54270833333333013</c:v>
                </c:pt>
                <c:pt idx="91">
                  <c:v>0.54271990740740417</c:v>
                </c:pt>
                <c:pt idx="92">
                  <c:v>0.54273148148147821</c:v>
                </c:pt>
                <c:pt idx="93">
                  <c:v>0.54274305555555225</c:v>
                </c:pt>
                <c:pt idx="94">
                  <c:v>0.54275462962962628</c:v>
                </c:pt>
                <c:pt idx="95">
                  <c:v>0.54276620370370032</c:v>
                </c:pt>
                <c:pt idx="96">
                  <c:v>0.54277777777777436</c:v>
                </c:pt>
                <c:pt idx="97">
                  <c:v>0.5427893518518484</c:v>
                </c:pt>
                <c:pt idx="98">
                  <c:v>0.54280092592592244</c:v>
                </c:pt>
                <c:pt idx="99">
                  <c:v>0.54281249999999648</c:v>
                </c:pt>
                <c:pt idx="100">
                  <c:v>0.54282407407407052</c:v>
                </c:pt>
                <c:pt idx="101">
                  <c:v>0.54283564814814456</c:v>
                </c:pt>
                <c:pt idx="102">
                  <c:v>0.5428472222222186</c:v>
                </c:pt>
                <c:pt idx="103">
                  <c:v>0.54285879629629263</c:v>
                </c:pt>
                <c:pt idx="104">
                  <c:v>0.54287037037036667</c:v>
                </c:pt>
                <c:pt idx="105">
                  <c:v>0.54288194444444071</c:v>
                </c:pt>
                <c:pt idx="106">
                  <c:v>0.54289351851851475</c:v>
                </c:pt>
                <c:pt idx="107">
                  <c:v>0.54290509259258879</c:v>
                </c:pt>
                <c:pt idx="108">
                  <c:v>0.54291666666666283</c:v>
                </c:pt>
                <c:pt idx="109">
                  <c:v>0.54292824074073687</c:v>
                </c:pt>
                <c:pt idx="110">
                  <c:v>0.54293981481481091</c:v>
                </c:pt>
                <c:pt idx="111">
                  <c:v>0.54295138888888494</c:v>
                </c:pt>
                <c:pt idx="112">
                  <c:v>0.54296296296295898</c:v>
                </c:pt>
                <c:pt idx="113">
                  <c:v>0.54297453703703302</c:v>
                </c:pt>
                <c:pt idx="114">
                  <c:v>0.54298611111110706</c:v>
                </c:pt>
                <c:pt idx="115">
                  <c:v>0.5429976851851811</c:v>
                </c:pt>
                <c:pt idx="116">
                  <c:v>0.54300925925925514</c:v>
                </c:pt>
                <c:pt idx="117">
                  <c:v>0.54302083333332918</c:v>
                </c:pt>
                <c:pt idx="118">
                  <c:v>0.54303240740740322</c:v>
                </c:pt>
                <c:pt idx="119">
                  <c:v>0.54304398148147726</c:v>
                </c:pt>
                <c:pt idx="120">
                  <c:v>0.54305555555555129</c:v>
                </c:pt>
                <c:pt idx="121">
                  <c:v>0.54306712962962533</c:v>
                </c:pt>
                <c:pt idx="122">
                  <c:v>0.54307870370369937</c:v>
                </c:pt>
                <c:pt idx="123">
                  <c:v>0.54309027777777341</c:v>
                </c:pt>
                <c:pt idx="124">
                  <c:v>0.54310185185184745</c:v>
                </c:pt>
                <c:pt idx="125">
                  <c:v>0.54311342592592149</c:v>
                </c:pt>
                <c:pt idx="126">
                  <c:v>0.54312499999999553</c:v>
                </c:pt>
                <c:pt idx="127">
                  <c:v>0.54313657407406957</c:v>
                </c:pt>
                <c:pt idx="128">
                  <c:v>0.54314814814814361</c:v>
                </c:pt>
                <c:pt idx="129">
                  <c:v>0.54315972222221764</c:v>
                </c:pt>
                <c:pt idx="130">
                  <c:v>0.54317129629629168</c:v>
                </c:pt>
                <c:pt idx="131">
                  <c:v>0.54318287037036572</c:v>
                </c:pt>
                <c:pt idx="132">
                  <c:v>0.54319444444443976</c:v>
                </c:pt>
                <c:pt idx="133">
                  <c:v>0.5432060185185138</c:v>
                </c:pt>
                <c:pt idx="134">
                  <c:v>0.54321759259258784</c:v>
                </c:pt>
                <c:pt idx="135">
                  <c:v>0.54322916666666188</c:v>
                </c:pt>
                <c:pt idx="136">
                  <c:v>0.54324074074073592</c:v>
                </c:pt>
                <c:pt idx="137">
                  <c:v>0.54325231481480996</c:v>
                </c:pt>
                <c:pt idx="138">
                  <c:v>0.54326388888888399</c:v>
                </c:pt>
                <c:pt idx="139">
                  <c:v>0.54327546296295803</c:v>
                </c:pt>
                <c:pt idx="140">
                  <c:v>0.54328703703703207</c:v>
                </c:pt>
                <c:pt idx="141">
                  <c:v>0.54329861111110611</c:v>
                </c:pt>
                <c:pt idx="142">
                  <c:v>0.54331018518518015</c:v>
                </c:pt>
                <c:pt idx="143">
                  <c:v>0.54332175925925419</c:v>
                </c:pt>
                <c:pt idx="144">
                  <c:v>0.54333333333332823</c:v>
                </c:pt>
                <c:pt idx="145">
                  <c:v>0.54334490740740227</c:v>
                </c:pt>
                <c:pt idx="146">
                  <c:v>0.54335648148147631</c:v>
                </c:pt>
                <c:pt idx="147">
                  <c:v>0.54336805555555034</c:v>
                </c:pt>
                <c:pt idx="148">
                  <c:v>0.54337962962962438</c:v>
                </c:pt>
                <c:pt idx="149">
                  <c:v>0.54339120370369842</c:v>
                </c:pt>
                <c:pt idx="150">
                  <c:v>0.54340277777777246</c:v>
                </c:pt>
                <c:pt idx="151">
                  <c:v>0.5434143518518465</c:v>
                </c:pt>
                <c:pt idx="152">
                  <c:v>0.54342592592592054</c:v>
                </c:pt>
                <c:pt idx="153">
                  <c:v>0.54343749999999458</c:v>
                </c:pt>
                <c:pt idx="154">
                  <c:v>0.54344907407406862</c:v>
                </c:pt>
                <c:pt idx="155">
                  <c:v>0.54346064814814266</c:v>
                </c:pt>
                <c:pt idx="156">
                  <c:v>0.54347222222221669</c:v>
                </c:pt>
                <c:pt idx="157">
                  <c:v>0.54348379629629073</c:v>
                </c:pt>
                <c:pt idx="158">
                  <c:v>0.54349537037036477</c:v>
                </c:pt>
                <c:pt idx="159">
                  <c:v>0.54350694444443881</c:v>
                </c:pt>
                <c:pt idx="160">
                  <c:v>0.54351851851851285</c:v>
                </c:pt>
                <c:pt idx="161">
                  <c:v>0.54353009259258689</c:v>
                </c:pt>
                <c:pt idx="162">
                  <c:v>0.54354166666666093</c:v>
                </c:pt>
                <c:pt idx="163">
                  <c:v>0.54355324074073497</c:v>
                </c:pt>
                <c:pt idx="164">
                  <c:v>0.54356481481480901</c:v>
                </c:pt>
                <c:pt idx="165">
                  <c:v>0.54357638888888304</c:v>
                </c:pt>
                <c:pt idx="166">
                  <c:v>0.54358796296295708</c:v>
                </c:pt>
                <c:pt idx="167">
                  <c:v>0.54359953703703112</c:v>
                </c:pt>
                <c:pt idx="168">
                  <c:v>0.54361111111110516</c:v>
                </c:pt>
                <c:pt idx="169">
                  <c:v>0.5436226851851792</c:v>
                </c:pt>
                <c:pt idx="170">
                  <c:v>0.54363425925925324</c:v>
                </c:pt>
                <c:pt idx="171">
                  <c:v>0.54364583333332728</c:v>
                </c:pt>
                <c:pt idx="172">
                  <c:v>0.54365740740740132</c:v>
                </c:pt>
                <c:pt idx="173">
                  <c:v>0.54366898148147536</c:v>
                </c:pt>
                <c:pt idx="174">
                  <c:v>0.54368055555554939</c:v>
                </c:pt>
                <c:pt idx="175">
                  <c:v>0.54369212962962343</c:v>
                </c:pt>
                <c:pt idx="176">
                  <c:v>0.54370370370369747</c:v>
                </c:pt>
                <c:pt idx="177">
                  <c:v>0.54371527777777151</c:v>
                </c:pt>
                <c:pt idx="178">
                  <c:v>0.54372685185184555</c:v>
                </c:pt>
                <c:pt idx="179">
                  <c:v>0.54373842592591959</c:v>
                </c:pt>
                <c:pt idx="180">
                  <c:v>0.54374999999999363</c:v>
                </c:pt>
                <c:pt idx="181">
                  <c:v>0.54376157407406767</c:v>
                </c:pt>
                <c:pt idx="182">
                  <c:v>0.54377314814814171</c:v>
                </c:pt>
                <c:pt idx="183">
                  <c:v>0.54378472222221574</c:v>
                </c:pt>
                <c:pt idx="184">
                  <c:v>0.54379629629628978</c:v>
                </c:pt>
                <c:pt idx="185">
                  <c:v>0.54380787037036382</c:v>
                </c:pt>
                <c:pt idx="186">
                  <c:v>0.54381944444443786</c:v>
                </c:pt>
                <c:pt idx="187">
                  <c:v>0.5438310185185119</c:v>
                </c:pt>
                <c:pt idx="188">
                  <c:v>0.54384259259258594</c:v>
                </c:pt>
                <c:pt idx="189">
                  <c:v>0.54385416666665998</c:v>
                </c:pt>
                <c:pt idx="190">
                  <c:v>0.54386574074073402</c:v>
                </c:pt>
                <c:pt idx="191">
                  <c:v>0.54387731481480805</c:v>
                </c:pt>
                <c:pt idx="192">
                  <c:v>0.54388888888888209</c:v>
                </c:pt>
                <c:pt idx="193">
                  <c:v>0.54390046296295613</c:v>
                </c:pt>
                <c:pt idx="194">
                  <c:v>0.54391203703703017</c:v>
                </c:pt>
                <c:pt idx="195">
                  <c:v>0.54392361111110421</c:v>
                </c:pt>
                <c:pt idx="196">
                  <c:v>0.54393518518517825</c:v>
                </c:pt>
                <c:pt idx="197">
                  <c:v>0.54394675925925229</c:v>
                </c:pt>
                <c:pt idx="198">
                  <c:v>0.54395833333332633</c:v>
                </c:pt>
                <c:pt idx="199">
                  <c:v>0.54396990740740037</c:v>
                </c:pt>
                <c:pt idx="200">
                  <c:v>0.5439814814814744</c:v>
                </c:pt>
                <c:pt idx="201">
                  <c:v>0.54399305555554844</c:v>
                </c:pt>
                <c:pt idx="202">
                  <c:v>0.54400462962962248</c:v>
                </c:pt>
                <c:pt idx="203">
                  <c:v>0.54401620370369652</c:v>
                </c:pt>
                <c:pt idx="204">
                  <c:v>0.54402777777777056</c:v>
                </c:pt>
                <c:pt idx="205">
                  <c:v>0.5440393518518446</c:v>
                </c:pt>
                <c:pt idx="206">
                  <c:v>0.54405092592591864</c:v>
                </c:pt>
                <c:pt idx="207">
                  <c:v>0.54406249999999268</c:v>
                </c:pt>
                <c:pt idx="208">
                  <c:v>0.54407407407406672</c:v>
                </c:pt>
                <c:pt idx="209">
                  <c:v>0.54408564814814075</c:v>
                </c:pt>
                <c:pt idx="210">
                  <c:v>0.54409722222221479</c:v>
                </c:pt>
                <c:pt idx="211">
                  <c:v>0.54410879629628883</c:v>
                </c:pt>
                <c:pt idx="212">
                  <c:v>0.54412037037036287</c:v>
                </c:pt>
                <c:pt idx="213">
                  <c:v>0.54413194444443691</c:v>
                </c:pt>
                <c:pt idx="214">
                  <c:v>0.54414351851851095</c:v>
                </c:pt>
                <c:pt idx="215">
                  <c:v>0.54415509259258499</c:v>
                </c:pt>
                <c:pt idx="216">
                  <c:v>0.54416666666665903</c:v>
                </c:pt>
                <c:pt idx="217">
                  <c:v>0.54417824074073307</c:v>
                </c:pt>
                <c:pt idx="218">
                  <c:v>0.5441898148148071</c:v>
                </c:pt>
                <c:pt idx="219">
                  <c:v>0.54420138888888114</c:v>
                </c:pt>
                <c:pt idx="220">
                  <c:v>0.54421296296295518</c:v>
                </c:pt>
                <c:pt idx="221">
                  <c:v>0.54422453703702922</c:v>
                </c:pt>
                <c:pt idx="222">
                  <c:v>0.54423611111110326</c:v>
                </c:pt>
                <c:pt idx="223">
                  <c:v>0.5442476851851773</c:v>
                </c:pt>
                <c:pt idx="224">
                  <c:v>0.54425925925925134</c:v>
                </c:pt>
                <c:pt idx="225">
                  <c:v>0.54427083333332538</c:v>
                </c:pt>
                <c:pt idx="226">
                  <c:v>0.54428240740739942</c:v>
                </c:pt>
                <c:pt idx="227">
                  <c:v>0.54429398148147345</c:v>
                </c:pt>
                <c:pt idx="228">
                  <c:v>0.54430555555554749</c:v>
                </c:pt>
                <c:pt idx="229">
                  <c:v>0.54431712962962153</c:v>
                </c:pt>
                <c:pt idx="230">
                  <c:v>0.54432870370369557</c:v>
                </c:pt>
                <c:pt idx="231">
                  <c:v>0.54434027777776961</c:v>
                </c:pt>
                <c:pt idx="232">
                  <c:v>0.54435185185184365</c:v>
                </c:pt>
                <c:pt idx="233">
                  <c:v>0.54436342592591769</c:v>
                </c:pt>
                <c:pt idx="234">
                  <c:v>0.54437499999999173</c:v>
                </c:pt>
                <c:pt idx="235">
                  <c:v>0.54438657407406577</c:v>
                </c:pt>
                <c:pt idx="236">
                  <c:v>0.5443981481481398</c:v>
                </c:pt>
                <c:pt idx="237">
                  <c:v>0.54440972222221384</c:v>
                </c:pt>
                <c:pt idx="238">
                  <c:v>0.54442129629628788</c:v>
                </c:pt>
                <c:pt idx="239">
                  <c:v>0.54443287037036192</c:v>
                </c:pt>
                <c:pt idx="240">
                  <c:v>0.54444444444443596</c:v>
                </c:pt>
                <c:pt idx="241">
                  <c:v>0.54445601851851</c:v>
                </c:pt>
                <c:pt idx="242">
                  <c:v>0.54446759259258404</c:v>
                </c:pt>
                <c:pt idx="243">
                  <c:v>0.54447916666665808</c:v>
                </c:pt>
                <c:pt idx="244">
                  <c:v>0.54449074074073212</c:v>
                </c:pt>
                <c:pt idx="245">
                  <c:v>0.54450231481480615</c:v>
                </c:pt>
                <c:pt idx="246">
                  <c:v>0.54451388888888019</c:v>
                </c:pt>
                <c:pt idx="247">
                  <c:v>0.54452546296295423</c:v>
                </c:pt>
                <c:pt idx="248">
                  <c:v>0.54453703703702827</c:v>
                </c:pt>
                <c:pt idx="249">
                  <c:v>0.54454861111110231</c:v>
                </c:pt>
                <c:pt idx="250">
                  <c:v>0.54456018518517635</c:v>
                </c:pt>
                <c:pt idx="251">
                  <c:v>0.54457175925925039</c:v>
                </c:pt>
                <c:pt idx="252">
                  <c:v>0.54458333333332443</c:v>
                </c:pt>
                <c:pt idx="253">
                  <c:v>0.54459490740739847</c:v>
                </c:pt>
                <c:pt idx="254">
                  <c:v>0.5446064814814725</c:v>
                </c:pt>
                <c:pt idx="255">
                  <c:v>0.54461805555554654</c:v>
                </c:pt>
                <c:pt idx="256">
                  <c:v>0.54462962962962058</c:v>
                </c:pt>
                <c:pt idx="257">
                  <c:v>0.54464120370369462</c:v>
                </c:pt>
                <c:pt idx="258">
                  <c:v>0.54465277777776866</c:v>
                </c:pt>
                <c:pt idx="259">
                  <c:v>0.5446643518518427</c:v>
                </c:pt>
                <c:pt idx="260">
                  <c:v>0.54467592592591674</c:v>
                </c:pt>
                <c:pt idx="261">
                  <c:v>0.54468749999999078</c:v>
                </c:pt>
                <c:pt idx="262">
                  <c:v>0.54469907407406482</c:v>
                </c:pt>
                <c:pt idx="263">
                  <c:v>0.54471064814813885</c:v>
                </c:pt>
                <c:pt idx="264">
                  <c:v>0.54472222222221289</c:v>
                </c:pt>
                <c:pt idx="265">
                  <c:v>0.54473379629628693</c:v>
                </c:pt>
                <c:pt idx="266">
                  <c:v>0.54474537037036097</c:v>
                </c:pt>
                <c:pt idx="267">
                  <c:v>0.54475694444443501</c:v>
                </c:pt>
                <c:pt idx="268">
                  <c:v>0.54476851851850905</c:v>
                </c:pt>
                <c:pt idx="269">
                  <c:v>0.54478009259258309</c:v>
                </c:pt>
                <c:pt idx="270">
                  <c:v>0.54479166666665713</c:v>
                </c:pt>
                <c:pt idx="271">
                  <c:v>0.54480324074073117</c:v>
                </c:pt>
                <c:pt idx="272">
                  <c:v>0.5448148148148052</c:v>
                </c:pt>
                <c:pt idx="273">
                  <c:v>0.54482638888887924</c:v>
                </c:pt>
                <c:pt idx="274">
                  <c:v>0.54483796296295328</c:v>
                </c:pt>
                <c:pt idx="275">
                  <c:v>0.54484953703702732</c:v>
                </c:pt>
                <c:pt idx="276">
                  <c:v>0.54486111111110136</c:v>
                </c:pt>
                <c:pt idx="277">
                  <c:v>0.5448726851851754</c:v>
                </c:pt>
                <c:pt idx="278">
                  <c:v>0.54488425925924944</c:v>
                </c:pt>
                <c:pt idx="279">
                  <c:v>0.54489583333332348</c:v>
                </c:pt>
                <c:pt idx="280">
                  <c:v>0.54490740740739751</c:v>
                </c:pt>
                <c:pt idx="281">
                  <c:v>0.54491898148147155</c:v>
                </c:pt>
                <c:pt idx="282">
                  <c:v>0.54493055555554559</c:v>
                </c:pt>
                <c:pt idx="283">
                  <c:v>0.54494212962961963</c:v>
                </c:pt>
                <c:pt idx="284">
                  <c:v>0.54495370370369367</c:v>
                </c:pt>
                <c:pt idx="285">
                  <c:v>0.54496527777776771</c:v>
                </c:pt>
                <c:pt idx="286">
                  <c:v>0.54497685185184175</c:v>
                </c:pt>
                <c:pt idx="287">
                  <c:v>0.54498842592591579</c:v>
                </c:pt>
                <c:pt idx="288">
                  <c:v>0.54499999999998983</c:v>
                </c:pt>
                <c:pt idx="289">
                  <c:v>0.54501157407406386</c:v>
                </c:pt>
                <c:pt idx="290">
                  <c:v>0.5450231481481379</c:v>
                </c:pt>
                <c:pt idx="291">
                  <c:v>0.54503472222221194</c:v>
                </c:pt>
                <c:pt idx="292">
                  <c:v>0.54504629629628598</c:v>
                </c:pt>
                <c:pt idx="293">
                  <c:v>0.54505787037036002</c:v>
                </c:pt>
                <c:pt idx="294">
                  <c:v>0.54506944444443406</c:v>
                </c:pt>
                <c:pt idx="295">
                  <c:v>0.5450810185185081</c:v>
                </c:pt>
                <c:pt idx="296">
                  <c:v>0.54509259259258214</c:v>
                </c:pt>
                <c:pt idx="297">
                  <c:v>0.54510416666665618</c:v>
                </c:pt>
                <c:pt idx="298">
                  <c:v>0.54511574074073021</c:v>
                </c:pt>
                <c:pt idx="299">
                  <c:v>0.54512731481480425</c:v>
                </c:pt>
                <c:pt idx="300">
                  <c:v>0.54513888888887829</c:v>
                </c:pt>
                <c:pt idx="301">
                  <c:v>0.54515046296295233</c:v>
                </c:pt>
                <c:pt idx="302">
                  <c:v>0.54516203703702637</c:v>
                </c:pt>
                <c:pt idx="303">
                  <c:v>0.54517361111110041</c:v>
                </c:pt>
                <c:pt idx="304">
                  <c:v>0.54518518518517445</c:v>
                </c:pt>
                <c:pt idx="305">
                  <c:v>0.54519675925924849</c:v>
                </c:pt>
                <c:pt idx="306">
                  <c:v>0.54520833333332253</c:v>
                </c:pt>
                <c:pt idx="307">
                  <c:v>0.54521990740739656</c:v>
                </c:pt>
                <c:pt idx="308">
                  <c:v>0.5452314814814706</c:v>
                </c:pt>
                <c:pt idx="309">
                  <c:v>0.54524305555554464</c:v>
                </c:pt>
                <c:pt idx="310">
                  <c:v>0.54525462962961868</c:v>
                </c:pt>
                <c:pt idx="311">
                  <c:v>0.54526620370369272</c:v>
                </c:pt>
                <c:pt idx="312">
                  <c:v>0.54527777777776676</c:v>
                </c:pt>
                <c:pt idx="313">
                  <c:v>0.5452893518518408</c:v>
                </c:pt>
                <c:pt idx="314">
                  <c:v>0.54530092592591484</c:v>
                </c:pt>
                <c:pt idx="315">
                  <c:v>0.54531249999998888</c:v>
                </c:pt>
                <c:pt idx="316">
                  <c:v>0.54532407407406291</c:v>
                </c:pt>
                <c:pt idx="317">
                  <c:v>0.54533564814813695</c:v>
                </c:pt>
                <c:pt idx="318">
                  <c:v>0.54534722222221099</c:v>
                </c:pt>
                <c:pt idx="319">
                  <c:v>0.54535879629628503</c:v>
                </c:pt>
                <c:pt idx="320">
                  <c:v>0.54537037037035907</c:v>
                </c:pt>
                <c:pt idx="321">
                  <c:v>0.54538194444443311</c:v>
                </c:pt>
                <c:pt idx="322">
                  <c:v>0.54539351851850715</c:v>
                </c:pt>
                <c:pt idx="323">
                  <c:v>0.54540509259258119</c:v>
                </c:pt>
                <c:pt idx="324">
                  <c:v>0.54541666666665523</c:v>
                </c:pt>
                <c:pt idx="325">
                  <c:v>0.54542824074072926</c:v>
                </c:pt>
                <c:pt idx="326">
                  <c:v>0.5454398148148033</c:v>
                </c:pt>
                <c:pt idx="327">
                  <c:v>0.54545138888887734</c:v>
                </c:pt>
                <c:pt idx="328">
                  <c:v>0.54546296296295138</c:v>
                </c:pt>
                <c:pt idx="329">
                  <c:v>0.54547453703702542</c:v>
                </c:pt>
                <c:pt idx="330">
                  <c:v>0.54548611111109946</c:v>
                </c:pt>
                <c:pt idx="331">
                  <c:v>0.5454976851851735</c:v>
                </c:pt>
                <c:pt idx="332">
                  <c:v>0.54550925925924754</c:v>
                </c:pt>
                <c:pt idx="333">
                  <c:v>0.54552083333332158</c:v>
                </c:pt>
                <c:pt idx="334">
                  <c:v>0.54553240740739561</c:v>
                </c:pt>
                <c:pt idx="335">
                  <c:v>0.54554398148146965</c:v>
                </c:pt>
                <c:pt idx="336">
                  <c:v>0.54555555555554369</c:v>
                </c:pt>
                <c:pt idx="337">
                  <c:v>0.54556712962961773</c:v>
                </c:pt>
                <c:pt idx="338">
                  <c:v>0.54557870370369177</c:v>
                </c:pt>
                <c:pt idx="339">
                  <c:v>0.54559027777776581</c:v>
                </c:pt>
                <c:pt idx="340">
                  <c:v>0.54560185185183985</c:v>
                </c:pt>
                <c:pt idx="341">
                  <c:v>0.54561342592591389</c:v>
                </c:pt>
                <c:pt idx="342">
                  <c:v>0.54562499999998793</c:v>
                </c:pt>
                <c:pt idx="343">
                  <c:v>0.54563657407406196</c:v>
                </c:pt>
                <c:pt idx="344">
                  <c:v>0.545648148148136</c:v>
                </c:pt>
                <c:pt idx="345">
                  <c:v>0.54565972222221004</c:v>
                </c:pt>
                <c:pt idx="346">
                  <c:v>0.54567129629628408</c:v>
                </c:pt>
                <c:pt idx="347">
                  <c:v>0.54568287037035812</c:v>
                </c:pt>
                <c:pt idx="348">
                  <c:v>0.54569444444443216</c:v>
                </c:pt>
                <c:pt idx="349">
                  <c:v>0.5457060185185062</c:v>
                </c:pt>
                <c:pt idx="350">
                  <c:v>0.54571759259258024</c:v>
                </c:pt>
                <c:pt idx="351">
                  <c:v>0.54572916666665428</c:v>
                </c:pt>
                <c:pt idx="352">
                  <c:v>0.54574074074072831</c:v>
                </c:pt>
                <c:pt idx="353">
                  <c:v>0.54575231481480235</c:v>
                </c:pt>
                <c:pt idx="354">
                  <c:v>0.54576388888887639</c:v>
                </c:pt>
                <c:pt idx="355">
                  <c:v>0.54577546296295043</c:v>
                </c:pt>
                <c:pt idx="356">
                  <c:v>0.54578703703702447</c:v>
                </c:pt>
                <c:pt idx="357">
                  <c:v>0.54579861111109851</c:v>
                </c:pt>
                <c:pt idx="358">
                  <c:v>0.54581018518517255</c:v>
                </c:pt>
                <c:pt idx="359">
                  <c:v>0.54582175925924659</c:v>
                </c:pt>
                <c:pt idx="360">
                  <c:v>0.54583333333332062</c:v>
                </c:pt>
                <c:pt idx="361">
                  <c:v>0.54584490740739466</c:v>
                </c:pt>
                <c:pt idx="362">
                  <c:v>0.5458564814814687</c:v>
                </c:pt>
                <c:pt idx="363">
                  <c:v>0.54586805555554274</c:v>
                </c:pt>
                <c:pt idx="364">
                  <c:v>0.54587962962961678</c:v>
                </c:pt>
                <c:pt idx="365">
                  <c:v>0.54589120370369082</c:v>
                </c:pt>
                <c:pt idx="366">
                  <c:v>0.54590277777776486</c:v>
                </c:pt>
                <c:pt idx="367">
                  <c:v>0.5459143518518389</c:v>
                </c:pt>
                <c:pt idx="368">
                  <c:v>0.54592592592591294</c:v>
                </c:pt>
                <c:pt idx="369">
                  <c:v>0.54593749999998697</c:v>
                </c:pt>
                <c:pt idx="370">
                  <c:v>0.54594907407406101</c:v>
                </c:pt>
                <c:pt idx="371">
                  <c:v>0.54596064814813505</c:v>
                </c:pt>
                <c:pt idx="372">
                  <c:v>0.54597222222220909</c:v>
                </c:pt>
                <c:pt idx="373">
                  <c:v>0.54598379629628313</c:v>
                </c:pt>
                <c:pt idx="374">
                  <c:v>0.54599537037035717</c:v>
                </c:pt>
                <c:pt idx="375">
                  <c:v>0.54600694444443121</c:v>
                </c:pt>
                <c:pt idx="376">
                  <c:v>0.54601851851850525</c:v>
                </c:pt>
                <c:pt idx="377">
                  <c:v>0.54603009259257929</c:v>
                </c:pt>
                <c:pt idx="378">
                  <c:v>0.54604166666665332</c:v>
                </c:pt>
                <c:pt idx="379">
                  <c:v>0.54605324074072736</c:v>
                </c:pt>
                <c:pt idx="380">
                  <c:v>0.5460648148148014</c:v>
                </c:pt>
                <c:pt idx="381">
                  <c:v>0.54607638888887544</c:v>
                </c:pt>
                <c:pt idx="382">
                  <c:v>0.54608796296294948</c:v>
                </c:pt>
                <c:pt idx="383">
                  <c:v>0.54609953703702352</c:v>
                </c:pt>
                <c:pt idx="384">
                  <c:v>0.54611111111109756</c:v>
                </c:pt>
                <c:pt idx="385">
                  <c:v>0.5461226851851716</c:v>
                </c:pt>
                <c:pt idx="386">
                  <c:v>0.54613425925924564</c:v>
                </c:pt>
                <c:pt idx="387">
                  <c:v>0.54614583333331967</c:v>
                </c:pt>
                <c:pt idx="388">
                  <c:v>0.54615740740739371</c:v>
                </c:pt>
                <c:pt idx="389">
                  <c:v>0.54616898148146775</c:v>
                </c:pt>
                <c:pt idx="390">
                  <c:v>0.54618055555554179</c:v>
                </c:pt>
                <c:pt idx="391">
                  <c:v>0.54619212962961583</c:v>
                </c:pt>
                <c:pt idx="392">
                  <c:v>0.54620370370368987</c:v>
                </c:pt>
                <c:pt idx="393">
                  <c:v>0.54621527777776391</c:v>
                </c:pt>
                <c:pt idx="394">
                  <c:v>0.54622685185183795</c:v>
                </c:pt>
                <c:pt idx="395">
                  <c:v>0.54623842592591199</c:v>
                </c:pt>
                <c:pt idx="396">
                  <c:v>0.54624999999998602</c:v>
                </c:pt>
                <c:pt idx="397">
                  <c:v>0.54626157407406006</c:v>
                </c:pt>
                <c:pt idx="398">
                  <c:v>0.5462731481481341</c:v>
                </c:pt>
                <c:pt idx="399">
                  <c:v>0.54628472222220814</c:v>
                </c:pt>
                <c:pt idx="400">
                  <c:v>0.54629629629628218</c:v>
                </c:pt>
                <c:pt idx="401">
                  <c:v>0.54630787037035622</c:v>
                </c:pt>
                <c:pt idx="402">
                  <c:v>0.54631944444443026</c:v>
                </c:pt>
                <c:pt idx="403">
                  <c:v>0.5463310185185043</c:v>
                </c:pt>
                <c:pt idx="404">
                  <c:v>0.54634259259257834</c:v>
                </c:pt>
                <c:pt idx="405">
                  <c:v>0.54635416666665237</c:v>
                </c:pt>
                <c:pt idx="406">
                  <c:v>0.54636574074072641</c:v>
                </c:pt>
                <c:pt idx="407">
                  <c:v>0.54637731481480045</c:v>
                </c:pt>
                <c:pt idx="408">
                  <c:v>0.54638888888887449</c:v>
                </c:pt>
                <c:pt idx="409">
                  <c:v>0.54640046296294853</c:v>
                </c:pt>
                <c:pt idx="410">
                  <c:v>0.54641203703702257</c:v>
                </c:pt>
                <c:pt idx="411">
                  <c:v>0.54642361111109661</c:v>
                </c:pt>
                <c:pt idx="412">
                  <c:v>0.54643518518517065</c:v>
                </c:pt>
                <c:pt idx="413">
                  <c:v>0.54644675925924469</c:v>
                </c:pt>
                <c:pt idx="414">
                  <c:v>0.54645833333331872</c:v>
                </c:pt>
                <c:pt idx="415">
                  <c:v>0.54646990740739276</c:v>
                </c:pt>
                <c:pt idx="416">
                  <c:v>0.5464814814814668</c:v>
                </c:pt>
                <c:pt idx="417">
                  <c:v>0.54649305555554084</c:v>
                </c:pt>
                <c:pt idx="418">
                  <c:v>0.54650462962961488</c:v>
                </c:pt>
                <c:pt idx="419">
                  <c:v>0.54651620370368892</c:v>
                </c:pt>
                <c:pt idx="420">
                  <c:v>0.54652777777776296</c:v>
                </c:pt>
                <c:pt idx="421">
                  <c:v>0.546539351851837</c:v>
                </c:pt>
                <c:pt idx="422">
                  <c:v>0.54655092592591104</c:v>
                </c:pt>
                <c:pt idx="423">
                  <c:v>0.54656249999998507</c:v>
                </c:pt>
                <c:pt idx="424">
                  <c:v>0.54657407407405911</c:v>
                </c:pt>
                <c:pt idx="425">
                  <c:v>0.54658564814813315</c:v>
                </c:pt>
                <c:pt idx="426">
                  <c:v>0.54659722222220719</c:v>
                </c:pt>
                <c:pt idx="427">
                  <c:v>0.54660879629628123</c:v>
                </c:pt>
                <c:pt idx="428">
                  <c:v>0.54662037037035527</c:v>
                </c:pt>
                <c:pt idx="429">
                  <c:v>0.54663194444442931</c:v>
                </c:pt>
                <c:pt idx="430">
                  <c:v>0.54664351851850335</c:v>
                </c:pt>
                <c:pt idx="431">
                  <c:v>0.54665509259257739</c:v>
                </c:pt>
                <c:pt idx="432">
                  <c:v>0.54666666666665142</c:v>
                </c:pt>
                <c:pt idx="433">
                  <c:v>0.54667824074072546</c:v>
                </c:pt>
                <c:pt idx="434">
                  <c:v>0.5466898148147995</c:v>
                </c:pt>
                <c:pt idx="435">
                  <c:v>0.54670138888887354</c:v>
                </c:pt>
                <c:pt idx="436">
                  <c:v>0.54671296296294758</c:v>
                </c:pt>
                <c:pt idx="437">
                  <c:v>0.54672453703702162</c:v>
                </c:pt>
                <c:pt idx="438">
                  <c:v>0.54673611111109566</c:v>
                </c:pt>
                <c:pt idx="439">
                  <c:v>0.5467476851851697</c:v>
                </c:pt>
                <c:pt idx="440">
                  <c:v>0.54675925925924374</c:v>
                </c:pt>
                <c:pt idx="441">
                  <c:v>0.54677083333331777</c:v>
                </c:pt>
                <c:pt idx="442">
                  <c:v>0.54678240740739181</c:v>
                </c:pt>
                <c:pt idx="443">
                  <c:v>0.54679398148146585</c:v>
                </c:pt>
                <c:pt idx="444">
                  <c:v>0.54680555555555554</c:v>
                </c:pt>
              </c:numCache>
            </c:numRef>
          </c:cat>
          <c:val>
            <c:numRef>
              <c:f>'Front 1'!$N$2:$N$446</c:f>
              <c:numCache>
                <c:formatCode>General</c:formatCode>
                <c:ptCount val="44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8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6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1</c:v>
                </c:pt>
                <c:pt idx="276">
                  <c:v>4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A-498D-8100-A4F134F4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52800"/>
        <c:axId val="310940320"/>
      </c:lineChart>
      <c:catAx>
        <c:axId val="3109528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940320"/>
        <c:crosses val="autoZero"/>
        <c:auto val="1"/>
        <c:lblAlgn val="ctr"/>
        <c:lblOffset val="100"/>
        <c:noMultiLvlLbl val="0"/>
      </c:catAx>
      <c:valAx>
        <c:axId val="3109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95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'Front 2'!$E$1</c:f>
              <c:strCache>
                <c:ptCount val="1"/>
                <c:pt idx="0">
                  <c:v> mem free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'Front 2'!$A$2:$A$446</c:f>
              <c:numCache>
                <c:formatCode>h:mm:ss</c:formatCode>
                <c:ptCount val="445"/>
                <c:pt idx="0">
                  <c:v>0.54166666666666663</c:v>
                </c:pt>
                <c:pt idx="1">
                  <c:v>0.54167824074074067</c:v>
                </c:pt>
                <c:pt idx="2">
                  <c:v>0.54168981481481471</c:v>
                </c:pt>
                <c:pt idx="3">
                  <c:v>0.54170138888888875</c:v>
                </c:pt>
                <c:pt idx="4">
                  <c:v>0.54171296296296279</c:v>
                </c:pt>
                <c:pt idx="5">
                  <c:v>0.54172453703703682</c:v>
                </c:pt>
                <c:pt idx="6">
                  <c:v>0.54173611111111086</c:v>
                </c:pt>
                <c:pt idx="7">
                  <c:v>0.5417476851851849</c:v>
                </c:pt>
                <c:pt idx="8">
                  <c:v>0.54175925925925894</c:v>
                </c:pt>
                <c:pt idx="9">
                  <c:v>0.54177083333333298</c:v>
                </c:pt>
                <c:pt idx="10">
                  <c:v>0.54178240740740702</c:v>
                </c:pt>
                <c:pt idx="11">
                  <c:v>0.54179398148148106</c:v>
                </c:pt>
                <c:pt idx="12">
                  <c:v>0.5418055555555551</c:v>
                </c:pt>
                <c:pt idx="13">
                  <c:v>0.54181712962962914</c:v>
                </c:pt>
                <c:pt idx="14">
                  <c:v>0.54182870370370317</c:v>
                </c:pt>
                <c:pt idx="15">
                  <c:v>0.54184027777777721</c:v>
                </c:pt>
                <c:pt idx="16">
                  <c:v>0.54185185185185125</c:v>
                </c:pt>
                <c:pt idx="17">
                  <c:v>0.54186342592592529</c:v>
                </c:pt>
                <c:pt idx="18">
                  <c:v>0.54187499999999933</c:v>
                </c:pt>
                <c:pt idx="19">
                  <c:v>0.54188657407407337</c:v>
                </c:pt>
                <c:pt idx="20">
                  <c:v>0.54189814814814741</c:v>
                </c:pt>
                <c:pt idx="21">
                  <c:v>0.54190972222222145</c:v>
                </c:pt>
                <c:pt idx="22">
                  <c:v>0.54192129629629548</c:v>
                </c:pt>
                <c:pt idx="23">
                  <c:v>0.54193287037036952</c:v>
                </c:pt>
                <c:pt idx="24">
                  <c:v>0.54194444444444356</c:v>
                </c:pt>
                <c:pt idx="25">
                  <c:v>0.5419560185185176</c:v>
                </c:pt>
                <c:pt idx="26">
                  <c:v>0.54196759259259164</c:v>
                </c:pt>
                <c:pt idx="27">
                  <c:v>0.54197916666666568</c:v>
                </c:pt>
                <c:pt idx="28">
                  <c:v>0.54199074074073972</c:v>
                </c:pt>
                <c:pt idx="29">
                  <c:v>0.54200231481481376</c:v>
                </c:pt>
                <c:pt idx="30">
                  <c:v>0.5420138888888878</c:v>
                </c:pt>
                <c:pt idx="31">
                  <c:v>0.54202546296296183</c:v>
                </c:pt>
                <c:pt idx="32">
                  <c:v>0.54203703703703587</c:v>
                </c:pt>
                <c:pt idx="33">
                  <c:v>0.54204861111110991</c:v>
                </c:pt>
                <c:pt idx="34">
                  <c:v>0.54206018518518395</c:v>
                </c:pt>
                <c:pt idx="35">
                  <c:v>0.54207175925925799</c:v>
                </c:pt>
                <c:pt idx="36">
                  <c:v>0.54208333333333203</c:v>
                </c:pt>
                <c:pt idx="37">
                  <c:v>0.54209490740740607</c:v>
                </c:pt>
                <c:pt idx="38">
                  <c:v>0.54210648148148011</c:v>
                </c:pt>
                <c:pt idx="39">
                  <c:v>0.54211805555555415</c:v>
                </c:pt>
                <c:pt idx="40">
                  <c:v>0.54212962962962818</c:v>
                </c:pt>
                <c:pt idx="41">
                  <c:v>0.54214120370370222</c:v>
                </c:pt>
                <c:pt idx="42">
                  <c:v>0.54215277777777626</c:v>
                </c:pt>
                <c:pt idx="43">
                  <c:v>0.5421643518518503</c:v>
                </c:pt>
                <c:pt idx="44">
                  <c:v>0.54217592592592434</c:v>
                </c:pt>
                <c:pt idx="45">
                  <c:v>0.54218749999999838</c:v>
                </c:pt>
                <c:pt idx="46">
                  <c:v>0.54219907407407242</c:v>
                </c:pt>
                <c:pt idx="47">
                  <c:v>0.54221064814814646</c:v>
                </c:pt>
                <c:pt idx="48">
                  <c:v>0.5422222222222205</c:v>
                </c:pt>
                <c:pt idx="49">
                  <c:v>0.54223379629629453</c:v>
                </c:pt>
                <c:pt idx="50">
                  <c:v>0.54224537037036857</c:v>
                </c:pt>
                <c:pt idx="51">
                  <c:v>0.54225694444444261</c:v>
                </c:pt>
                <c:pt idx="52">
                  <c:v>0.54226851851851665</c:v>
                </c:pt>
                <c:pt idx="53">
                  <c:v>0.54228009259259069</c:v>
                </c:pt>
                <c:pt idx="54">
                  <c:v>0.54229166666666473</c:v>
                </c:pt>
                <c:pt idx="55">
                  <c:v>0.54230324074073877</c:v>
                </c:pt>
                <c:pt idx="56">
                  <c:v>0.54231481481481281</c:v>
                </c:pt>
                <c:pt idx="57">
                  <c:v>0.54232638888888685</c:v>
                </c:pt>
                <c:pt idx="58">
                  <c:v>0.54233796296296088</c:v>
                </c:pt>
                <c:pt idx="59">
                  <c:v>0.54234953703703492</c:v>
                </c:pt>
                <c:pt idx="60">
                  <c:v>0.54236111111110896</c:v>
                </c:pt>
                <c:pt idx="61">
                  <c:v>0.542372685185183</c:v>
                </c:pt>
                <c:pt idx="62">
                  <c:v>0.54238425925925704</c:v>
                </c:pt>
                <c:pt idx="63">
                  <c:v>0.54239583333333108</c:v>
                </c:pt>
                <c:pt idx="64">
                  <c:v>0.54240740740740512</c:v>
                </c:pt>
                <c:pt idx="65">
                  <c:v>0.54241898148147916</c:v>
                </c:pt>
                <c:pt idx="66">
                  <c:v>0.5424305555555532</c:v>
                </c:pt>
                <c:pt idx="67">
                  <c:v>0.54244212962962723</c:v>
                </c:pt>
                <c:pt idx="68">
                  <c:v>0.54245370370370127</c:v>
                </c:pt>
                <c:pt idx="69">
                  <c:v>0.54246527777777531</c:v>
                </c:pt>
                <c:pt idx="70">
                  <c:v>0.54247685185184935</c:v>
                </c:pt>
                <c:pt idx="71">
                  <c:v>0.54248842592592339</c:v>
                </c:pt>
                <c:pt idx="72">
                  <c:v>0.54249999999999743</c:v>
                </c:pt>
                <c:pt idx="73">
                  <c:v>0.54251157407407147</c:v>
                </c:pt>
                <c:pt idx="74">
                  <c:v>0.54252314814814551</c:v>
                </c:pt>
                <c:pt idx="75">
                  <c:v>0.54253472222221955</c:v>
                </c:pt>
                <c:pt idx="76">
                  <c:v>0.54254629629629358</c:v>
                </c:pt>
                <c:pt idx="77">
                  <c:v>0.54255787037036762</c:v>
                </c:pt>
                <c:pt idx="78">
                  <c:v>0.54256944444444166</c:v>
                </c:pt>
                <c:pt idx="79">
                  <c:v>0.5425810185185157</c:v>
                </c:pt>
                <c:pt idx="80">
                  <c:v>0.54259259259258974</c:v>
                </c:pt>
                <c:pt idx="81">
                  <c:v>0.54260416666666378</c:v>
                </c:pt>
                <c:pt idx="82">
                  <c:v>0.54261574074073782</c:v>
                </c:pt>
                <c:pt idx="83">
                  <c:v>0.54262731481481186</c:v>
                </c:pt>
                <c:pt idx="84">
                  <c:v>0.5426388888888859</c:v>
                </c:pt>
                <c:pt idx="85">
                  <c:v>0.54265046296295993</c:v>
                </c:pt>
                <c:pt idx="86">
                  <c:v>0.54266203703703397</c:v>
                </c:pt>
                <c:pt idx="87">
                  <c:v>0.54267361111110801</c:v>
                </c:pt>
                <c:pt idx="88">
                  <c:v>0.54268518518518205</c:v>
                </c:pt>
                <c:pt idx="89">
                  <c:v>0.54269675925925609</c:v>
                </c:pt>
                <c:pt idx="90">
                  <c:v>0.54270833333333013</c:v>
                </c:pt>
                <c:pt idx="91">
                  <c:v>0.54271990740740417</c:v>
                </c:pt>
                <c:pt idx="92">
                  <c:v>0.54273148148147821</c:v>
                </c:pt>
                <c:pt idx="93">
                  <c:v>0.54274305555555225</c:v>
                </c:pt>
                <c:pt idx="94">
                  <c:v>0.54275462962962628</c:v>
                </c:pt>
                <c:pt idx="95">
                  <c:v>0.54276620370370032</c:v>
                </c:pt>
                <c:pt idx="96">
                  <c:v>0.54277777777777436</c:v>
                </c:pt>
                <c:pt idx="97">
                  <c:v>0.5427893518518484</c:v>
                </c:pt>
                <c:pt idx="98">
                  <c:v>0.54280092592592244</c:v>
                </c:pt>
                <c:pt idx="99">
                  <c:v>0.54281249999999648</c:v>
                </c:pt>
                <c:pt idx="100">
                  <c:v>0.54282407407407052</c:v>
                </c:pt>
                <c:pt idx="101">
                  <c:v>0.54283564814814456</c:v>
                </c:pt>
                <c:pt idx="102">
                  <c:v>0.5428472222222186</c:v>
                </c:pt>
                <c:pt idx="103">
                  <c:v>0.54285879629629263</c:v>
                </c:pt>
                <c:pt idx="104">
                  <c:v>0.54287037037036667</c:v>
                </c:pt>
                <c:pt idx="105">
                  <c:v>0.54288194444444071</c:v>
                </c:pt>
                <c:pt idx="106">
                  <c:v>0.54289351851851475</c:v>
                </c:pt>
                <c:pt idx="107">
                  <c:v>0.54290509259258879</c:v>
                </c:pt>
                <c:pt idx="108">
                  <c:v>0.54291666666666283</c:v>
                </c:pt>
                <c:pt idx="109">
                  <c:v>0.54292824074073687</c:v>
                </c:pt>
                <c:pt idx="110">
                  <c:v>0.54293981481481091</c:v>
                </c:pt>
                <c:pt idx="111">
                  <c:v>0.54295138888888494</c:v>
                </c:pt>
                <c:pt idx="112">
                  <c:v>0.54296296296295898</c:v>
                </c:pt>
                <c:pt idx="113">
                  <c:v>0.54297453703703302</c:v>
                </c:pt>
                <c:pt idx="114">
                  <c:v>0.54298611111110706</c:v>
                </c:pt>
                <c:pt idx="115">
                  <c:v>0.5429976851851811</c:v>
                </c:pt>
                <c:pt idx="116">
                  <c:v>0.54300925925925514</c:v>
                </c:pt>
                <c:pt idx="117">
                  <c:v>0.54302083333332918</c:v>
                </c:pt>
                <c:pt idx="118">
                  <c:v>0.54303240740740322</c:v>
                </c:pt>
                <c:pt idx="119">
                  <c:v>0.54304398148147726</c:v>
                </c:pt>
                <c:pt idx="120">
                  <c:v>0.54305555555555129</c:v>
                </c:pt>
                <c:pt idx="121">
                  <c:v>0.54306712962962533</c:v>
                </c:pt>
                <c:pt idx="122">
                  <c:v>0.54307870370369937</c:v>
                </c:pt>
                <c:pt idx="123">
                  <c:v>0.54309027777777341</c:v>
                </c:pt>
                <c:pt idx="124">
                  <c:v>0.54310185185184745</c:v>
                </c:pt>
                <c:pt idx="125">
                  <c:v>0.54311342592592149</c:v>
                </c:pt>
                <c:pt idx="126">
                  <c:v>0.54312499999999553</c:v>
                </c:pt>
                <c:pt idx="127">
                  <c:v>0.54313657407406957</c:v>
                </c:pt>
                <c:pt idx="128">
                  <c:v>0.54314814814814361</c:v>
                </c:pt>
                <c:pt idx="129">
                  <c:v>0.54315972222221764</c:v>
                </c:pt>
                <c:pt idx="130">
                  <c:v>0.54317129629629168</c:v>
                </c:pt>
                <c:pt idx="131">
                  <c:v>0.54318287037036572</c:v>
                </c:pt>
                <c:pt idx="132">
                  <c:v>0.54319444444443976</c:v>
                </c:pt>
                <c:pt idx="133">
                  <c:v>0.5432060185185138</c:v>
                </c:pt>
                <c:pt idx="134">
                  <c:v>0.54321759259258784</c:v>
                </c:pt>
                <c:pt idx="135">
                  <c:v>0.54322916666666188</c:v>
                </c:pt>
                <c:pt idx="136">
                  <c:v>0.54324074074073592</c:v>
                </c:pt>
                <c:pt idx="137">
                  <c:v>0.54325231481480996</c:v>
                </c:pt>
                <c:pt idx="138">
                  <c:v>0.54326388888888399</c:v>
                </c:pt>
                <c:pt idx="139">
                  <c:v>0.54327546296295803</c:v>
                </c:pt>
                <c:pt idx="140">
                  <c:v>0.54328703703703207</c:v>
                </c:pt>
                <c:pt idx="141">
                  <c:v>0.54329861111110611</c:v>
                </c:pt>
                <c:pt idx="142">
                  <c:v>0.54331018518518015</c:v>
                </c:pt>
                <c:pt idx="143">
                  <c:v>0.54332175925925419</c:v>
                </c:pt>
                <c:pt idx="144">
                  <c:v>0.54333333333332823</c:v>
                </c:pt>
                <c:pt idx="145">
                  <c:v>0.54334490740740227</c:v>
                </c:pt>
                <c:pt idx="146">
                  <c:v>0.54335648148147631</c:v>
                </c:pt>
                <c:pt idx="147">
                  <c:v>0.54336805555555034</c:v>
                </c:pt>
                <c:pt idx="148">
                  <c:v>0.54337962962962438</c:v>
                </c:pt>
                <c:pt idx="149">
                  <c:v>0.54339120370369842</c:v>
                </c:pt>
                <c:pt idx="150">
                  <c:v>0.54340277777777246</c:v>
                </c:pt>
                <c:pt idx="151">
                  <c:v>0.5434143518518465</c:v>
                </c:pt>
                <c:pt idx="152">
                  <c:v>0.54342592592592054</c:v>
                </c:pt>
                <c:pt idx="153">
                  <c:v>0.54343749999999458</c:v>
                </c:pt>
                <c:pt idx="154">
                  <c:v>0.54344907407406862</c:v>
                </c:pt>
                <c:pt idx="155">
                  <c:v>0.54346064814814266</c:v>
                </c:pt>
                <c:pt idx="156">
                  <c:v>0.54347222222221669</c:v>
                </c:pt>
                <c:pt idx="157">
                  <c:v>0.54348379629629073</c:v>
                </c:pt>
                <c:pt idx="158">
                  <c:v>0.54349537037036477</c:v>
                </c:pt>
                <c:pt idx="159">
                  <c:v>0.54350694444443881</c:v>
                </c:pt>
                <c:pt idx="160">
                  <c:v>0.54351851851851285</c:v>
                </c:pt>
                <c:pt idx="161">
                  <c:v>0.54353009259258689</c:v>
                </c:pt>
                <c:pt idx="162">
                  <c:v>0.54354166666666093</c:v>
                </c:pt>
                <c:pt idx="163">
                  <c:v>0.54355324074073497</c:v>
                </c:pt>
                <c:pt idx="164">
                  <c:v>0.54356481481480901</c:v>
                </c:pt>
                <c:pt idx="165">
                  <c:v>0.54357638888888304</c:v>
                </c:pt>
                <c:pt idx="166">
                  <c:v>0.54358796296295708</c:v>
                </c:pt>
                <c:pt idx="167">
                  <c:v>0.54359953703703112</c:v>
                </c:pt>
                <c:pt idx="168">
                  <c:v>0.54361111111110516</c:v>
                </c:pt>
                <c:pt idx="169">
                  <c:v>0.5436226851851792</c:v>
                </c:pt>
                <c:pt idx="170">
                  <c:v>0.54363425925925324</c:v>
                </c:pt>
                <c:pt idx="171">
                  <c:v>0.54364583333332728</c:v>
                </c:pt>
                <c:pt idx="172">
                  <c:v>0.54365740740740132</c:v>
                </c:pt>
                <c:pt idx="173">
                  <c:v>0.54366898148147536</c:v>
                </c:pt>
                <c:pt idx="174">
                  <c:v>0.54368055555554939</c:v>
                </c:pt>
                <c:pt idx="175">
                  <c:v>0.54369212962962343</c:v>
                </c:pt>
                <c:pt idx="176">
                  <c:v>0.54370370370369747</c:v>
                </c:pt>
                <c:pt idx="177">
                  <c:v>0.54371527777777151</c:v>
                </c:pt>
                <c:pt idx="178">
                  <c:v>0.54372685185184555</c:v>
                </c:pt>
                <c:pt idx="179">
                  <c:v>0.54373842592591959</c:v>
                </c:pt>
                <c:pt idx="180">
                  <c:v>0.54374999999999363</c:v>
                </c:pt>
                <c:pt idx="181">
                  <c:v>0.54376157407406767</c:v>
                </c:pt>
                <c:pt idx="182">
                  <c:v>0.54377314814814171</c:v>
                </c:pt>
                <c:pt idx="183">
                  <c:v>0.54378472222221574</c:v>
                </c:pt>
                <c:pt idx="184">
                  <c:v>0.54379629629628978</c:v>
                </c:pt>
                <c:pt idx="185">
                  <c:v>0.54380787037036382</c:v>
                </c:pt>
                <c:pt idx="186">
                  <c:v>0.54381944444443786</c:v>
                </c:pt>
                <c:pt idx="187">
                  <c:v>0.5438310185185119</c:v>
                </c:pt>
                <c:pt idx="188">
                  <c:v>0.54384259259258594</c:v>
                </c:pt>
                <c:pt idx="189">
                  <c:v>0.54385416666665998</c:v>
                </c:pt>
                <c:pt idx="190">
                  <c:v>0.54386574074073402</c:v>
                </c:pt>
                <c:pt idx="191">
                  <c:v>0.54387731481480805</c:v>
                </c:pt>
                <c:pt idx="192">
                  <c:v>0.54388888888888209</c:v>
                </c:pt>
                <c:pt idx="193">
                  <c:v>0.54390046296295613</c:v>
                </c:pt>
                <c:pt idx="194">
                  <c:v>0.54391203703703017</c:v>
                </c:pt>
                <c:pt idx="195">
                  <c:v>0.54392361111110421</c:v>
                </c:pt>
                <c:pt idx="196">
                  <c:v>0.54393518518517825</c:v>
                </c:pt>
                <c:pt idx="197">
                  <c:v>0.54394675925925229</c:v>
                </c:pt>
                <c:pt idx="198">
                  <c:v>0.54395833333332633</c:v>
                </c:pt>
                <c:pt idx="199">
                  <c:v>0.54396990740740037</c:v>
                </c:pt>
                <c:pt idx="200">
                  <c:v>0.5439814814814744</c:v>
                </c:pt>
                <c:pt idx="201">
                  <c:v>0.54399305555554844</c:v>
                </c:pt>
                <c:pt idx="202">
                  <c:v>0.54400462962962248</c:v>
                </c:pt>
                <c:pt idx="203">
                  <c:v>0.54401620370369652</c:v>
                </c:pt>
                <c:pt idx="204">
                  <c:v>0.54402777777777056</c:v>
                </c:pt>
                <c:pt idx="205">
                  <c:v>0.5440393518518446</c:v>
                </c:pt>
                <c:pt idx="206">
                  <c:v>0.54405092592591864</c:v>
                </c:pt>
                <c:pt idx="207">
                  <c:v>0.54406249999999268</c:v>
                </c:pt>
                <c:pt idx="208">
                  <c:v>0.54407407407406672</c:v>
                </c:pt>
                <c:pt idx="209">
                  <c:v>0.54408564814814075</c:v>
                </c:pt>
                <c:pt idx="210">
                  <c:v>0.54409722222221479</c:v>
                </c:pt>
                <c:pt idx="211">
                  <c:v>0.54410879629628883</c:v>
                </c:pt>
                <c:pt idx="212">
                  <c:v>0.54412037037036287</c:v>
                </c:pt>
                <c:pt idx="213">
                  <c:v>0.54413194444443691</c:v>
                </c:pt>
                <c:pt idx="214">
                  <c:v>0.54414351851851095</c:v>
                </c:pt>
                <c:pt idx="215">
                  <c:v>0.54415509259258499</c:v>
                </c:pt>
                <c:pt idx="216">
                  <c:v>0.54416666666665903</c:v>
                </c:pt>
                <c:pt idx="217">
                  <c:v>0.54417824074073307</c:v>
                </c:pt>
                <c:pt idx="218">
                  <c:v>0.5441898148148071</c:v>
                </c:pt>
                <c:pt idx="219">
                  <c:v>0.54420138888888114</c:v>
                </c:pt>
                <c:pt idx="220">
                  <c:v>0.54421296296295518</c:v>
                </c:pt>
                <c:pt idx="221">
                  <c:v>0.54422453703702922</c:v>
                </c:pt>
                <c:pt idx="222">
                  <c:v>0.54423611111110326</c:v>
                </c:pt>
                <c:pt idx="223">
                  <c:v>0.5442476851851773</c:v>
                </c:pt>
                <c:pt idx="224">
                  <c:v>0.54425925925925134</c:v>
                </c:pt>
                <c:pt idx="225">
                  <c:v>0.54427083333332538</c:v>
                </c:pt>
                <c:pt idx="226">
                  <c:v>0.54428240740739942</c:v>
                </c:pt>
                <c:pt idx="227">
                  <c:v>0.54429398148147345</c:v>
                </c:pt>
                <c:pt idx="228">
                  <c:v>0.54430555555554749</c:v>
                </c:pt>
                <c:pt idx="229">
                  <c:v>0.54431712962962153</c:v>
                </c:pt>
                <c:pt idx="230">
                  <c:v>0.54432870370369557</c:v>
                </c:pt>
                <c:pt idx="231">
                  <c:v>0.54434027777776961</c:v>
                </c:pt>
                <c:pt idx="232">
                  <c:v>0.54435185185184365</c:v>
                </c:pt>
                <c:pt idx="233">
                  <c:v>0.54436342592591769</c:v>
                </c:pt>
                <c:pt idx="234">
                  <c:v>0.54437499999999173</c:v>
                </c:pt>
                <c:pt idx="235">
                  <c:v>0.54438657407406577</c:v>
                </c:pt>
                <c:pt idx="236">
                  <c:v>0.5443981481481398</c:v>
                </c:pt>
                <c:pt idx="237">
                  <c:v>0.54440972222221384</c:v>
                </c:pt>
                <c:pt idx="238">
                  <c:v>0.54442129629628788</c:v>
                </c:pt>
                <c:pt idx="239">
                  <c:v>0.54443287037036192</c:v>
                </c:pt>
                <c:pt idx="240">
                  <c:v>0.54444444444443596</c:v>
                </c:pt>
                <c:pt idx="241">
                  <c:v>0.54445601851851</c:v>
                </c:pt>
                <c:pt idx="242">
                  <c:v>0.54446759259258404</c:v>
                </c:pt>
                <c:pt idx="243">
                  <c:v>0.54447916666665808</c:v>
                </c:pt>
                <c:pt idx="244">
                  <c:v>0.54449074074073212</c:v>
                </c:pt>
                <c:pt idx="245">
                  <c:v>0.54450231481480615</c:v>
                </c:pt>
                <c:pt idx="246">
                  <c:v>0.54451388888888019</c:v>
                </c:pt>
                <c:pt idx="247">
                  <c:v>0.54452546296295423</c:v>
                </c:pt>
                <c:pt idx="248">
                  <c:v>0.54453703703702827</c:v>
                </c:pt>
                <c:pt idx="249">
                  <c:v>0.54454861111110231</c:v>
                </c:pt>
                <c:pt idx="250">
                  <c:v>0.54456018518517635</c:v>
                </c:pt>
                <c:pt idx="251">
                  <c:v>0.54457175925925039</c:v>
                </c:pt>
                <c:pt idx="252">
                  <c:v>0.54458333333332443</c:v>
                </c:pt>
                <c:pt idx="253">
                  <c:v>0.54459490740739847</c:v>
                </c:pt>
                <c:pt idx="254">
                  <c:v>0.5446064814814725</c:v>
                </c:pt>
                <c:pt idx="255">
                  <c:v>0.54461805555554654</c:v>
                </c:pt>
                <c:pt idx="256">
                  <c:v>0.54462962962962058</c:v>
                </c:pt>
                <c:pt idx="257">
                  <c:v>0.54464120370369462</c:v>
                </c:pt>
                <c:pt idx="258">
                  <c:v>0.54465277777776866</c:v>
                </c:pt>
                <c:pt idx="259">
                  <c:v>0.5446643518518427</c:v>
                </c:pt>
                <c:pt idx="260">
                  <c:v>0.54467592592591674</c:v>
                </c:pt>
                <c:pt idx="261">
                  <c:v>0.54468749999999078</c:v>
                </c:pt>
                <c:pt idx="262">
                  <c:v>0.54469907407406482</c:v>
                </c:pt>
                <c:pt idx="263">
                  <c:v>0.54471064814813885</c:v>
                </c:pt>
                <c:pt idx="264">
                  <c:v>0.54472222222221289</c:v>
                </c:pt>
                <c:pt idx="265">
                  <c:v>0.54473379629628693</c:v>
                </c:pt>
                <c:pt idx="266">
                  <c:v>0.54474537037036097</c:v>
                </c:pt>
                <c:pt idx="267">
                  <c:v>0.54475694444443501</c:v>
                </c:pt>
                <c:pt idx="268">
                  <c:v>0.54476851851850905</c:v>
                </c:pt>
                <c:pt idx="269">
                  <c:v>0.54478009259258309</c:v>
                </c:pt>
                <c:pt idx="270">
                  <c:v>0.54479166666665713</c:v>
                </c:pt>
                <c:pt idx="271">
                  <c:v>0.54480324074073117</c:v>
                </c:pt>
                <c:pt idx="272">
                  <c:v>0.5448148148148052</c:v>
                </c:pt>
                <c:pt idx="273">
                  <c:v>0.54482638888887924</c:v>
                </c:pt>
                <c:pt idx="274">
                  <c:v>0.54483796296295328</c:v>
                </c:pt>
                <c:pt idx="275">
                  <c:v>0.54484953703702732</c:v>
                </c:pt>
                <c:pt idx="276">
                  <c:v>0.54486111111110136</c:v>
                </c:pt>
                <c:pt idx="277">
                  <c:v>0.5448726851851754</c:v>
                </c:pt>
                <c:pt idx="278">
                  <c:v>0.54488425925924944</c:v>
                </c:pt>
                <c:pt idx="279">
                  <c:v>0.54489583333332348</c:v>
                </c:pt>
                <c:pt idx="280">
                  <c:v>0.54490740740739751</c:v>
                </c:pt>
                <c:pt idx="281">
                  <c:v>0.54491898148147155</c:v>
                </c:pt>
                <c:pt idx="282">
                  <c:v>0.54493055555554559</c:v>
                </c:pt>
                <c:pt idx="283">
                  <c:v>0.54494212962961963</c:v>
                </c:pt>
                <c:pt idx="284">
                  <c:v>0.54495370370369367</c:v>
                </c:pt>
                <c:pt idx="285">
                  <c:v>0.54496527777776771</c:v>
                </c:pt>
                <c:pt idx="286">
                  <c:v>0.54497685185184175</c:v>
                </c:pt>
                <c:pt idx="287">
                  <c:v>0.54498842592591579</c:v>
                </c:pt>
                <c:pt idx="288">
                  <c:v>0.54499999999998983</c:v>
                </c:pt>
                <c:pt idx="289">
                  <c:v>0.54501157407406386</c:v>
                </c:pt>
                <c:pt idx="290">
                  <c:v>0.5450231481481379</c:v>
                </c:pt>
                <c:pt idx="291">
                  <c:v>0.54503472222221194</c:v>
                </c:pt>
                <c:pt idx="292">
                  <c:v>0.54504629629628598</c:v>
                </c:pt>
                <c:pt idx="293">
                  <c:v>0.54505787037036002</c:v>
                </c:pt>
                <c:pt idx="294">
                  <c:v>0.54506944444443406</c:v>
                </c:pt>
                <c:pt idx="295">
                  <c:v>0.5450810185185081</c:v>
                </c:pt>
                <c:pt idx="296">
                  <c:v>0.54509259259258214</c:v>
                </c:pt>
                <c:pt idx="297">
                  <c:v>0.54510416666665618</c:v>
                </c:pt>
                <c:pt idx="298">
                  <c:v>0.54511574074073021</c:v>
                </c:pt>
                <c:pt idx="299">
                  <c:v>0.54512731481480425</c:v>
                </c:pt>
                <c:pt idx="300">
                  <c:v>0.54513888888887829</c:v>
                </c:pt>
                <c:pt idx="301">
                  <c:v>0.54515046296295233</c:v>
                </c:pt>
                <c:pt idx="302">
                  <c:v>0.54516203703702637</c:v>
                </c:pt>
                <c:pt idx="303">
                  <c:v>0.54517361111110041</c:v>
                </c:pt>
                <c:pt idx="304">
                  <c:v>0.54518518518517445</c:v>
                </c:pt>
                <c:pt idx="305">
                  <c:v>0.54519675925924849</c:v>
                </c:pt>
                <c:pt idx="306">
                  <c:v>0.54520833333332253</c:v>
                </c:pt>
                <c:pt idx="307">
                  <c:v>0.54521990740739656</c:v>
                </c:pt>
                <c:pt idx="308">
                  <c:v>0.5452314814814706</c:v>
                </c:pt>
                <c:pt idx="309">
                  <c:v>0.54524305555554464</c:v>
                </c:pt>
                <c:pt idx="310">
                  <c:v>0.54525462962961868</c:v>
                </c:pt>
                <c:pt idx="311">
                  <c:v>0.54526620370369272</c:v>
                </c:pt>
                <c:pt idx="312">
                  <c:v>0.54527777777776676</c:v>
                </c:pt>
                <c:pt idx="313">
                  <c:v>0.5452893518518408</c:v>
                </c:pt>
                <c:pt idx="314">
                  <c:v>0.54530092592591484</c:v>
                </c:pt>
                <c:pt idx="315">
                  <c:v>0.54531249999998888</c:v>
                </c:pt>
                <c:pt idx="316">
                  <c:v>0.54532407407406291</c:v>
                </c:pt>
                <c:pt idx="317">
                  <c:v>0.54533564814813695</c:v>
                </c:pt>
                <c:pt idx="318">
                  <c:v>0.54534722222221099</c:v>
                </c:pt>
                <c:pt idx="319">
                  <c:v>0.54535879629628503</c:v>
                </c:pt>
                <c:pt idx="320">
                  <c:v>0.54537037037035907</c:v>
                </c:pt>
                <c:pt idx="321">
                  <c:v>0.54538194444443311</c:v>
                </c:pt>
                <c:pt idx="322">
                  <c:v>0.54539351851850715</c:v>
                </c:pt>
                <c:pt idx="323">
                  <c:v>0.54540509259258119</c:v>
                </c:pt>
                <c:pt idx="324">
                  <c:v>0.54541666666665523</c:v>
                </c:pt>
                <c:pt idx="325">
                  <c:v>0.54542824074072926</c:v>
                </c:pt>
                <c:pt idx="326">
                  <c:v>0.5454398148148033</c:v>
                </c:pt>
                <c:pt idx="327">
                  <c:v>0.54545138888887734</c:v>
                </c:pt>
                <c:pt idx="328">
                  <c:v>0.54546296296295138</c:v>
                </c:pt>
                <c:pt idx="329">
                  <c:v>0.54547453703702542</c:v>
                </c:pt>
                <c:pt idx="330">
                  <c:v>0.54548611111109946</c:v>
                </c:pt>
                <c:pt idx="331">
                  <c:v>0.5454976851851735</c:v>
                </c:pt>
                <c:pt idx="332">
                  <c:v>0.54550925925924754</c:v>
                </c:pt>
                <c:pt idx="333">
                  <c:v>0.54552083333332158</c:v>
                </c:pt>
                <c:pt idx="334">
                  <c:v>0.54553240740739561</c:v>
                </c:pt>
                <c:pt idx="335">
                  <c:v>0.54554398148146965</c:v>
                </c:pt>
                <c:pt idx="336">
                  <c:v>0.54555555555554369</c:v>
                </c:pt>
                <c:pt idx="337">
                  <c:v>0.54556712962961773</c:v>
                </c:pt>
                <c:pt idx="338">
                  <c:v>0.54557870370369177</c:v>
                </c:pt>
                <c:pt idx="339">
                  <c:v>0.54559027777776581</c:v>
                </c:pt>
                <c:pt idx="340">
                  <c:v>0.54560185185183985</c:v>
                </c:pt>
                <c:pt idx="341">
                  <c:v>0.54561342592591389</c:v>
                </c:pt>
                <c:pt idx="342">
                  <c:v>0.54562499999998793</c:v>
                </c:pt>
                <c:pt idx="343">
                  <c:v>0.54563657407406196</c:v>
                </c:pt>
                <c:pt idx="344">
                  <c:v>0.545648148148136</c:v>
                </c:pt>
                <c:pt idx="345">
                  <c:v>0.54565972222221004</c:v>
                </c:pt>
                <c:pt idx="346">
                  <c:v>0.54567129629628408</c:v>
                </c:pt>
                <c:pt idx="347">
                  <c:v>0.54568287037035812</c:v>
                </c:pt>
                <c:pt idx="348">
                  <c:v>0.54569444444443216</c:v>
                </c:pt>
                <c:pt idx="349">
                  <c:v>0.5457060185185062</c:v>
                </c:pt>
                <c:pt idx="350">
                  <c:v>0.54571759259258024</c:v>
                </c:pt>
                <c:pt idx="351">
                  <c:v>0.54572916666665428</c:v>
                </c:pt>
                <c:pt idx="352">
                  <c:v>0.54574074074072831</c:v>
                </c:pt>
                <c:pt idx="353">
                  <c:v>0.54575231481480235</c:v>
                </c:pt>
                <c:pt idx="354">
                  <c:v>0.54576388888887639</c:v>
                </c:pt>
                <c:pt idx="355">
                  <c:v>0.54577546296295043</c:v>
                </c:pt>
                <c:pt idx="356">
                  <c:v>0.54578703703702447</c:v>
                </c:pt>
                <c:pt idx="357">
                  <c:v>0.54579861111109851</c:v>
                </c:pt>
                <c:pt idx="358">
                  <c:v>0.54581018518517255</c:v>
                </c:pt>
                <c:pt idx="359">
                  <c:v>0.54582175925924659</c:v>
                </c:pt>
                <c:pt idx="360">
                  <c:v>0.54583333333332062</c:v>
                </c:pt>
                <c:pt idx="361">
                  <c:v>0.54584490740739466</c:v>
                </c:pt>
                <c:pt idx="362">
                  <c:v>0.5458564814814687</c:v>
                </c:pt>
                <c:pt idx="363">
                  <c:v>0.54586805555554274</c:v>
                </c:pt>
                <c:pt idx="364">
                  <c:v>0.54587962962961678</c:v>
                </c:pt>
                <c:pt idx="365">
                  <c:v>0.54589120370369082</c:v>
                </c:pt>
                <c:pt idx="366">
                  <c:v>0.54590277777776486</c:v>
                </c:pt>
                <c:pt idx="367">
                  <c:v>0.5459143518518389</c:v>
                </c:pt>
                <c:pt idx="368">
                  <c:v>0.54592592592591294</c:v>
                </c:pt>
                <c:pt idx="369">
                  <c:v>0.54593749999998697</c:v>
                </c:pt>
                <c:pt idx="370">
                  <c:v>0.54594907407406101</c:v>
                </c:pt>
                <c:pt idx="371">
                  <c:v>0.54596064814813505</c:v>
                </c:pt>
                <c:pt idx="372">
                  <c:v>0.54597222222220909</c:v>
                </c:pt>
                <c:pt idx="373">
                  <c:v>0.54598379629628313</c:v>
                </c:pt>
                <c:pt idx="374">
                  <c:v>0.54599537037035717</c:v>
                </c:pt>
                <c:pt idx="375">
                  <c:v>0.54600694444443121</c:v>
                </c:pt>
                <c:pt idx="376">
                  <c:v>0.54601851851850525</c:v>
                </c:pt>
                <c:pt idx="377">
                  <c:v>0.54603009259257929</c:v>
                </c:pt>
                <c:pt idx="378">
                  <c:v>0.54604166666665332</c:v>
                </c:pt>
                <c:pt idx="379">
                  <c:v>0.54605324074072736</c:v>
                </c:pt>
                <c:pt idx="380">
                  <c:v>0.5460648148148014</c:v>
                </c:pt>
                <c:pt idx="381">
                  <c:v>0.54607638888887544</c:v>
                </c:pt>
                <c:pt idx="382">
                  <c:v>0.54608796296294948</c:v>
                </c:pt>
                <c:pt idx="383">
                  <c:v>0.54609953703702352</c:v>
                </c:pt>
                <c:pt idx="384">
                  <c:v>0.54611111111109756</c:v>
                </c:pt>
                <c:pt idx="385">
                  <c:v>0.5461226851851716</c:v>
                </c:pt>
                <c:pt idx="386">
                  <c:v>0.54613425925924564</c:v>
                </c:pt>
                <c:pt idx="387">
                  <c:v>0.54614583333331967</c:v>
                </c:pt>
                <c:pt idx="388">
                  <c:v>0.54615740740739371</c:v>
                </c:pt>
                <c:pt idx="389">
                  <c:v>0.54616898148146775</c:v>
                </c:pt>
                <c:pt idx="390">
                  <c:v>0.54618055555554179</c:v>
                </c:pt>
                <c:pt idx="391">
                  <c:v>0.54619212962961583</c:v>
                </c:pt>
                <c:pt idx="392">
                  <c:v>0.54620370370368987</c:v>
                </c:pt>
                <c:pt idx="393">
                  <c:v>0.54621527777776391</c:v>
                </c:pt>
                <c:pt idx="394">
                  <c:v>0.54622685185183795</c:v>
                </c:pt>
                <c:pt idx="395">
                  <c:v>0.54623842592591199</c:v>
                </c:pt>
                <c:pt idx="396">
                  <c:v>0.54624999999998602</c:v>
                </c:pt>
                <c:pt idx="397">
                  <c:v>0.54626157407406006</c:v>
                </c:pt>
                <c:pt idx="398">
                  <c:v>0.5462731481481341</c:v>
                </c:pt>
                <c:pt idx="399">
                  <c:v>0.54628472222220814</c:v>
                </c:pt>
                <c:pt idx="400">
                  <c:v>0.54629629629628218</c:v>
                </c:pt>
                <c:pt idx="401">
                  <c:v>0.54630787037035622</c:v>
                </c:pt>
                <c:pt idx="402">
                  <c:v>0.54631944444443026</c:v>
                </c:pt>
                <c:pt idx="403">
                  <c:v>0.5463310185185043</c:v>
                </c:pt>
                <c:pt idx="404">
                  <c:v>0.54634259259257834</c:v>
                </c:pt>
                <c:pt idx="405">
                  <c:v>0.54635416666665237</c:v>
                </c:pt>
                <c:pt idx="406">
                  <c:v>0.54636574074072641</c:v>
                </c:pt>
                <c:pt idx="407">
                  <c:v>0.54637731481480045</c:v>
                </c:pt>
                <c:pt idx="408">
                  <c:v>0.54638888888887449</c:v>
                </c:pt>
                <c:pt idx="409">
                  <c:v>0.54640046296294853</c:v>
                </c:pt>
                <c:pt idx="410">
                  <c:v>0.54641203703702257</c:v>
                </c:pt>
                <c:pt idx="411">
                  <c:v>0.54642361111109661</c:v>
                </c:pt>
                <c:pt idx="412">
                  <c:v>0.54643518518517065</c:v>
                </c:pt>
                <c:pt idx="413">
                  <c:v>0.54644675925924469</c:v>
                </c:pt>
                <c:pt idx="414">
                  <c:v>0.54645833333331872</c:v>
                </c:pt>
                <c:pt idx="415">
                  <c:v>0.54646990740739276</c:v>
                </c:pt>
                <c:pt idx="416">
                  <c:v>0.5464814814814668</c:v>
                </c:pt>
                <c:pt idx="417">
                  <c:v>0.54649305555554084</c:v>
                </c:pt>
                <c:pt idx="418">
                  <c:v>0.54650462962961488</c:v>
                </c:pt>
                <c:pt idx="419">
                  <c:v>0.54651620370368892</c:v>
                </c:pt>
                <c:pt idx="420">
                  <c:v>0.54652777777776296</c:v>
                </c:pt>
                <c:pt idx="421">
                  <c:v>0.546539351851837</c:v>
                </c:pt>
                <c:pt idx="422">
                  <c:v>0.54655092592591104</c:v>
                </c:pt>
                <c:pt idx="423">
                  <c:v>0.54656249999998507</c:v>
                </c:pt>
                <c:pt idx="424">
                  <c:v>0.54657407407405911</c:v>
                </c:pt>
                <c:pt idx="425">
                  <c:v>0.54658564814813315</c:v>
                </c:pt>
                <c:pt idx="426">
                  <c:v>0.54659722222220719</c:v>
                </c:pt>
                <c:pt idx="427">
                  <c:v>0.54660879629628123</c:v>
                </c:pt>
                <c:pt idx="428">
                  <c:v>0.54662037037035527</c:v>
                </c:pt>
                <c:pt idx="429">
                  <c:v>0.54663194444442931</c:v>
                </c:pt>
                <c:pt idx="430">
                  <c:v>0.54664351851850335</c:v>
                </c:pt>
                <c:pt idx="431">
                  <c:v>0.54665509259257739</c:v>
                </c:pt>
                <c:pt idx="432">
                  <c:v>0.54666666666665142</c:v>
                </c:pt>
                <c:pt idx="433">
                  <c:v>0.54667824074072546</c:v>
                </c:pt>
                <c:pt idx="434">
                  <c:v>0.5466898148147995</c:v>
                </c:pt>
                <c:pt idx="435">
                  <c:v>0.54670138888887354</c:v>
                </c:pt>
                <c:pt idx="436">
                  <c:v>0.54671296296294758</c:v>
                </c:pt>
                <c:pt idx="437">
                  <c:v>0.54672453703702162</c:v>
                </c:pt>
                <c:pt idx="438">
                  <c:v>0.54673611111109566</c:v>
                </c:pt>
                <c:pt idx="439">
                  <c:v>0.5467476851851697</c:v>
                </c:pt>
                <c:pt idx="440">
                  <c:v>0.54675925925924374</c:v>
                </c:pt>
                <c:pt idx="441">
                  <c:v>0.54677083333331777</c:v>
                </c:pt>
                <c:pt idx="442">
                  <c:v>0.54678240740739181</c:v>
                </c:pt>
                <c:pt idx="443">
                  <c:v>0.54679398148146585</c:v>
                </c:pt>
                <c:pt idx="444">
                  <c:v>0.54680555555555554</c:v>
                </c:pt>
              </c:numCache>
            </c:numRef>
          </c:cat>
          <c:val>
            <c:numRef>
              <c:f>'Front 2'!$E$2:$E$446</c:f>
              <c:numCache>
                <c:formatCode>General</c:formatCode>
                <c:ptCount val="445"/>
                <c:pt idx="0">
                  <c:v>462492</c:v>
                </c:pt>
                <c:pt idx="1">
                  <c:v>462484</c:v>
                </c:pt>
                <c:pt idx="2">
                  <c:v>462484</c:v>
                </c:pt>
                <c:pt idx="3">
                  <c:v>462484</c:v>
                </c:pt>
                <c:pt idx="4">
                  <c:v>462484</c:v>
                </c:pt>
                <c:pt idx="5">
                  <c:v>462484</c:v>
                </c:pt>
                <c:pt idx="6">
                  <c:v>462484</c:v>
                </c:pt>
                <c:pt idx="7">
                  <c:v>462484</c:v>
                </c:pt>
                <c:pt idx="8">
                  <c:v>462500</c:v>
                </c:pt>
                <c:pt idx="9">
                  <c:v>462516</c:v>
                </c:pt>
                <c:pt idx="10">
                  <c:v>462516</c:v>
                </c:pt>
                <c:pt idx="11">
                  <c:v>462516</c:v>
                </c:pt>
                <c:pt idx="12">
                  <c:v>462516</c:v>
                </c:pt>
                <c:pt idx="13">
                  <c:v>462516</c:v>
                </c:pt>
                <c:pt idx="14">
                  <c:v>462516</c:v>
                </c:pt>
                <c:pt idx="15">
                  <c:v>462516</c:v>
                </c:pt>
                <c:pt idx="16">
                  <c:v>462516</c:v>
                </c:pt>
                <c:pt idx="17">
                  <c:v>462516</c:v>
                </c:pt>
                <c:pt idx="18">
                  <c:v>462516</c:v>
                </c:pt>
                <c:pt idx="19">
                  <c:v>462516</c:v>
                </c:pt>
                <c:pt idx="20">
                  <c:v>462516</c:v>
                </c:pt>
                <c:pt idx="21">
                  <c:v>462516</c:v>
                </c:pt>
                <c:pt idx="22">
                  <c:v>462516</c:v>
                </c:pt>
                <c:pt idx="23">
                  <c:v>462500</c:v>
                </c:pt>
                <c:pt idx="24">
                  <c:v>462484</c:v>
                </c:pt>
                <c:pt idx="25">
                  <c:v>462484</c:v>
                </c:pt>
                <c:pt idx="26">
                  <c:v>462484</c:v>
                </c:pt>
                <c:pt idx="27">
                  <c:v>462484</c:v>
                </c:pt>
                <c:pt idx="28">
                  <c:v>462484</c:v>
                </c:pt>
                <c:pt idx="29">
                  <c:v>462484</c:v>
                </c:pt>
                <c:pt idx="30">
                  <c:v>462484</c:v>
                </c:pt>
                <c:pt idx="31">
                  <c:v>462484</c:v>
                </c:pt>
                <c:pt idx="32">
                  <c:v>462484</c:v>
                </c:pt>
                <c:pt idx="33">
                  <c:v>462484</c:v>
                </c:pt>
                <c:pt idx="34">
                  <c:v>462484</c:v>
                </c:pt>
                <c:pt idx="35">
                  <c:v>462484</c:v>
                </c:pt>
                <c:pt idx="36">
                  <c:v>462484</c:v>
                </c:pt>
                <c:pt idx="37">
                  <c:v>462484</c:v>
                </c:pt>
                <c:pt idx="38">
                  <c:v>462484</c:v>
                </c:pt>
                <c:pt idx="39">
                  <c:v>462236</c:v>
                </c:pt>
                <c:pt idx="40">
                  <c:v>461724</c:v>
                </c:pt>
                <c:pt idx="41">
                  <c:v>461724</c:v>
                </c:pt>
                <c:pt idx="42">
                  <c:v>461724</c:v>
                </c:pt>
                <c:pt idx="43">
                  <c:v>461724</c:v>
                </c:pt>
                <c:pt idx="44">
                  <c:v>461740</c:v>
                </c:pt>
                <c:pt idx="45">
                  <c:v>461620</c:v>
                </c:pt>
                <c:pt idx="46">
                  <c:v>460436</c:v>
                </c:pt>
                <c:pt idx="47">
                  <c:v>460436</c:v>
                </c:pt>
                <c:pt idx="48">
                  <c:v>460436</c:v>
                </c:pt>
                <c:pt idx="49">
                  <c:v>460436</c:v>
                </c:pt>
                <c:pt idx="50">
                  <c:v>460436</c:v>
                </c:pt>
                <c:pt idx="51">
                  <c:v>460436</c:v>
                </c:pt>
                <c:pt idx="52">
                  <c:v>460436</c:v>
                </c:pt>
                <c:pt idx="53">
                  <c:v>460436</c:v>
                </c:pt>
                <c:pt idx="54">
                  <c:v>460436</c:v>
                </c:pt>
                <c:pt idx="55">
                  <c:v>460436</c:v>
                </c:pt>
                <c:pt idx="56">
                  <c:v>460436</c:v>
                </c:pt>
                <c:pt idx="57">
                  <c:v>460312</c:v>
                </c:pt>
                <c:pt idx="58">
                  <c:v>460312</c:v>
                </c:pt>
                <c:pt idx="59">
                  <c:v>460296</c:v>
                </c:pt>
                <c:pt idx="60">
                  <c:v>462472</c:v>
                </c:pt>
                <c:pt idx="61">
                  <c:v>456824</c:v>
                </c:pt>
                <c:pt idx="62">
                  <c:v>456824</c:v>
                </c:pt>
                <c:pt idx="63">
                  <c:v>449708</c:v>
                </c:pt>
                <c:pt idx="64">
                  <c:v>449256</c:v>
                </c:pt>
                <c:pt idx="65">
                  <c:v>449256</c:v>
                </c:pt>
                <c:pt idx="66">
                  <c:v>449240</c:v>
                </c:pt>
                <c:pt idx="67">
                  <c:v>449240</c:v>
                </c:pt>
                <c:pt idx="68">
                  <c:v>449240</c:v>
                </c:pt>
                <c:pt idx="69">
                  <c:v>449100</c:v>
                </c:pt>
                <c:pt idx="70">
                  <c:v>448976</c:v>
                </c:pt>
                <c:pt idx="71">
                  <c:v>448976</c:v>
                </c:pt>
                <c:pt idx="72">
                  <c:v>440796</c:v>
                </c:pt>
                <c:pt idx="73">
                  <c:v>440760</c:v>
                </c:pt>
                <c:pt idx="74">
                  <c:v>436296</c:v>
                </c:pt>
                <c:pt idx="75">
                  <c:v>436296</c:v>
                </c:pt>
                <c:pt idx="76">
                  <c:v>428980</c:v>
                </c:pt>
                <c:pt idx="77">
                  <c:v>428956</c:v>
                </c:pt>
                <c:pt idx="78">
                  <c:v>429120</c:v>
                </c:pt>
                <c:pt idx="79">
                  <c:v>429120</c:v>
                </c:pt>
                <c:pt idx="80">
                  <c:v>423948</c:v>
                </c:pt>
                <c:pt idx="81">
                  <c:v>418796</c:v>
                </c:pt>
                <c:pt idx="82">
                  <c:v>418796</c:v>
                </c:pt>
                <c:pt idx="83">
                  <c:v>418068</c:v>
                </c:pt>
                <c:pt idx="84">
                  <c:v>417804</c:v>
                </c:pt>
                <c:pt idx="85">
                  <c:v>417804</c:v>
                </c:pt>
                <c:pt idx="86">
                  <c:v>417060</c:v>
                </c:pt>
                <c:pt idx="87">
                  <c:v>417168</c:v>
                </c:pt>
                <c:pt idx="88">
                  <c:v>415476</c:v>
                </c:pt>
                <c:pt idx="89">
                  <c:v>411624</c:v>
                </c:pt>
                <c:pt idx="90">
                  <c:v>411376</c:v>
                </c:pt>
                <c:pt idx="91">
                  <c:v>411400</c:v>
                </c:pt>
                <c:pt idx="92">
                  <c:v>411500</c:v>
                </c:pt>
                <c:pt idx="93">
                  <c:v>411524</c:v>
                </c:pt>
                <c:pt idx="94">
                  <c:v>411508</c:v>
                </c:pt>
                <c:pt idx="95">
                  <c:v>411260</c:v>
                </c:pt>
                <c:pt idx="96">
                  <c:v>411384</c:v>
                </c:pt>
                <c:pt idx="97">
                  <c:v>411360</c:v>
                </c:pt>
                <c:pt idx="98">
                  <c:v>411384</c:v>
                </c:pt>
                <c:pt idx="99">
                  <c:v>411260</c:v>
                </c:pt>
                <c:pt idx="100">
                  <c:v>411260</c:v>
                </c:pt>
                <c:pt idx="101">
                  <c:v>409104</c:v>
                </c:pt>
                <c:pt idx="102">
                  <c:v>409012</c:v>
                </c:pt>
                <c:pt idx="103">
                  <c:v>409136</c:v>
                </c:pt>
                <c:pt idx="104">
                  <c:v>409136</c:v>
                </c:pt>
                <c:pt idx="105">
                  <c:v>408244</c:v>
                </c:pt>
                <c:pt idx="106">
                  <c:v>408268</c:v>
                </c:pt>
                <c:pt idx="107">
                  <c:v>408268</c:v>
                </c:pt>
                <c:pt idx="108">
                  <c:v>406900</c:v>
                </c:pt>
                <c:pt idx="109">
                  <c:v>407056</c:v>
                </c:pt>
                <c:pt idx="110">
                  <c:v>430240</c:v>
                </c:pt>
                <c:pt idx="111">
                  <c:v>430368</c:v>
                </c:pt>
                <c:pt idx="112">
                  <c:v>430444</c:v>
                </c:pt>
                <c:pt idx="113">
                  <c:v>430492</c:v>
                </c:pt>
                <c:pt idx="114">
                  <c:v>433912</c:v>
                </c:pt>
                <c:pt idx="115">
                  <c:v>434104</c:v>
                </c:pt>
                <c:pt idx="116">
                  <c:v>434104</c:v>
                </c:pt>
                <c:pt idx="117">
                  <c:v>433956</c:v>
                </c:pt>
                <c:pt idx="118">
                  <c:v>433956</c:v>
                </c:pt>
                <c:pt idx="119">
                  <c:v>433980</c:v>
                </c:pt>
                <c:pt idx="120">
                  <c:v>434080</c:v>
                </c:pt>
                <c:pt idx="121">
                  <c:v>433780</c:v>
                </c:pt>
                <c:pt idx="122">
                  <c:v>433812</c:v>
                </c:pt>
                <c:pt idx="123">
                  <c:v>433812</c:v>
                </c:pt>
                <c:pt idx="124">
                  <c:v>433812</c:v>
                </c:pt>
                <c:pt idx="125">
                  <c:v>433724</c:v>
                </c:pt>
                <c:pt idx="126">
                  <c:v>433936</c:v>
                </c:pt>
                <c:pt idx="127">
                  <c:v>433936</c:v>
                </c:pt>
                <c:pt idx="128">
                  <c:v>463176</c:v>
                </c:pt>
                <c:pt idx="129">
                  <c:v>463184</c:v>
                </c:pt>
                <c:pt idx="130">
                  <c:v>463060</c:v>
                </c:pt>
                <c:pt idx="131">
                  <c:v>463184</c:v>
                </c:pt>
                <c:pt idx="132">
                  <c:v>463160</c:v>
                </c:pt>
                <c:pt idx="133">
                  <c:v>463136</c:v>
                </c:pt>
                <c:pt idx="134">
                  <c:v>462096</c:v>
                </c:pt>
                <c:pt idx="135">
                  <c:v>462144</c:v>
                </c:pt>
                <c:pt idx="136">
                  <c:v>462020</c:v>
                </c:pt>
                <c:pt idx="137">
                  <c:v>462144</c:v>
                </c:pt>
                <c:pt idx="138">
                  <c:v>461832</c:v>
                </c:pt>
                <c:pt idx="139">
                  <c:v>460716</c:v>
                </c:pt>
                <c:pt idx="140">
                  <c:v>460716</c:v>
                </c:pt>
                <c:pt idx="141">
                  <c:v>460716</c:v>
                </c:pt>
                <c:pt idx="142">
                  <c:v>460748</c:v>
                </c:pt>
                <c:pt idx="143">
                  <c:v>463024</c:v>
                </c:pt>
                <c:pt idx="144">
                  <c:v>463104</c:v>
                </c:pt>
                <c:pt idx="145">
                  <c:v>463104</c:v>
                </c:pt>
                <c:pt idx="146">
                  <c:v>462980</c:v>
                </c:pt>
                <c:pt idx="147">
                  <c:v>463088</c:v>
                </c:pt>
                <c:pt idx="148">
                  <c:v>463212</c:v>
                </c:pt>
                <c:pt idx="149">
                  <c:v>463204</c:v>
                </c:pt>
                <c:pt idx="150">
                  <c:v>463228</c:v>
                </c:pt>
                <c:pt idx="151">
                  <c:v>463352</c:v>
                </c:pt>
                <c:pt idx="152">
                  <c:v>463352</c:v>
                </c:pt>
                <c:pt idx="153">
                  <c:v>463352</c:v>
                </c:pt>
                <c:pt idx="154">
                  <c:v>463352</c:v>
                </c:pt>
                <c:pt idx="155">
                  <c:v>463368</c:v>
                </c:pt>
                <c:pt idx="156">
                  <c:v>463368</c:v>
                </c:pt>
                <c:pt idx="157">
                  <c:v>463380</c:v>
                </c:pt>
                <c:pt idx="158">
                  <c:v>463212</c:v>
                </c:pt>
                <c:pt idx="159">
                  <c:v>463260</c:v>
                </c:pt>
                <c:pt idx="160">
                  <c:v>462468</c:v>
                </c:pt>
                <c:pt idx="161">
                  <c:v>462592</c:v>
                </c:pt>
                <c:pt idx="162">
                  <c:v>462592</c:v>
                </c:pt>
                <c:pt idx="163">
                  <c:v>462592</c:v>
                </c:pt>
                <c:pt idx="164">
                  <c:v>461724</c:v>
                </c:pt>
                <c:pt idx="165">
                  <c:v>460980</c:v>
                </c:pt>
                <c:pt idx="166">
                  <c:v>460980</c:v>
                </c:pt>
                <c:pt idx="167">
                  <c:v>460948</c:v>
                </c:pt>
                <c:pt idx="168">
                  <c:v>460948</c:v>
                </c:pt>
                <c:pt idx="169">
                  <c:v>460980</c:v>
                </c:pt>
                <c:pt idx="170">
                  <c:v>460980</c:v>
                </c:pt>
                <c:pt idx="171">
                  <c:v>460980</c:v>
                </c:pt>
                <c:pt idx="172">
                  <c:v>460980</c:v>
                </c:pt>
                <c:pt idx="173">
                  <c:v>460964</c:v>
                </c:pt>
                <c:pt idx="174">
                  <c:v>460188</c:v>
                </c:pt>
                <c:pt idx="175">
                  <c:v>460140</c:v>
                </c:pt>
                <c:pt idx="176">
                  <c:v>460216</c:v>
                </c:pt>
                <c:pt idx="177">
                  <c:v>460216</c:v>
                </c:pt>
                <c:pt idx="178">
                  <c:v>460168</c:v>
                </c:pt>
                <c:pt idx="179">
                  <c:v>460028</c:v>
                </c:pt>
                <c:pt idx="180">
                  <c:v>460012</c:v>
                </c:pt>
                <c:pt idx="181">
                  <c:v>459940</c:v>
                </c:pt>
                <c:pt idx="182">
                  <c:v>438916</c:v>
                </c:pt>
                <c:pt idx="183">
                  <c:v>439040</c:v>
                </c:pt>
                <c:pt idx="184">
                  <c:v>439104</c:v>
                </c:pt>
                <c:pt idx="185">
                  <c:v>438924</c:v>
                </c:pt>
                <c:pt idx="186">
                  <c:v>434696</c:v>
                </c:pt>
                <c:pt idx="187">
                  <c:v>434816</c:v>
                </c:pt>
                <c:pt idx="188">
                  <c:v>434768</c:v>
                </c:pt>
                <c:pt idx="189">
                  <c:v>434792</c:v>
                </c:pt>
                <c:pt idx="190">
                  <c:v>434636</c:v>
                </c:pt>
                <c:pt idx="191">
                  <c:v>434636</c:v>
                </c:pt>
                <c:pt idx="192">
                  <c:v>433024</c:v>
                </c:pt>
                <c:pt idx="193">
                  <c:v>433148</c:v>
                </c:pt>
                <c:pt idx="194">
                  <c:v>415292</c:v>
                </c:pt>
                <c:pt idx="195">
                  <c:v>414404</c:v>
                </c:pt>
                <c:pt idx="196">
                  <c:v>414548</c:v>
                </c:pt>
                <c:pt idx="197">
                  <c:v>427560</c:v>
                </c:pt>
                <c:pt idx="198">
                  <c:v>427692</c:v>
                </c:pt>
                <c:pt idx="199">
                  <c:v>427720</c:v>
                </c:pt>
                <c:pt idx="200">
                  <c:v>427620</c:v>
                </c:pt>
                <c:pt idx="201">
                  <c:v>427768</c:v>
                </c:pt>
                <c:pt idx="202">
                  <c:v>428452</c:v>
                </c:pt>
                <c:pt idx="203">
                  <c:v>455376</c:v>
                </c:pt>
                <c:pt idx="204">
                  <c:v>455476</c:v>
                </c:pt>
                <c:pt idx="205">
                  <c:v>455500</c:v>
                </c:pt>
                <c:pt idx="206">
                  <c:v>455428</c:v>
                </c:pt>
                <c:pt idx="207">
                  <c:v>455436</c:v>
                </c:pt>
                <c:pt idx="208">
                  <c:v>454956</c:v>
                </c:pt>
                <c:pt idx="209">
                  <c:v>453576</c:v>
                </c:pt>
                <c:pt idx="210">
                  <c:v>453436</c:v>
                </c:pt>
                <c:pt idx="211">
                  <c:v>446848</c:v>
                </c:pt>
                <c:pt idx="212">
                  <c:v>419888</c:v>
                </c:pt>
                <c:pt idx="213">
                  <c:v>420980</c:v>
                </c:pt>
                <c:pt idx="214">
                  <c:v>420732</c:v>
                </c:pt>
                <c:pt idx="215">
                  <c:v>420832</c:v>
                </c:pt>
                <c:pt idx="216">
                  <c:v>420856</c:v>
                </c:pt>
                <c:pt idx="217">
                  <c:v>421056</c:v>
                </c:pt>
                <c:pt idx="218">
                  <c:v>420856</c:v>
                </c:pt>
                <c:pt idx="219">
                  <c:v>420848</c:v>
                </c:pt>
                <c:pt idx="220">
                  <c:v>420872</c:v>
                </c:pt>
                <c:pt idx="221">
                  <c:v>420872</c:v>
                </c:pt>
                <c:pt idx="222">
                  <c:v>417484</c:v>
                </c:pt>
                <c:pt idx="223">
                  <c:v>410720</c:v>
                </c:pt>
                <c:pt idx="224">
                  <c:v>410540</c:v>
                </c:pt>
                <c:pt idx="225">
                  <c:v>406580</c:v>
                </c:pt>
                <c:pt idx="226">
                  <c:v>406472</c:v>
                </c:pt>
                <c:pt idx="227">
                  <c:v>406348</c:v>
                </c:pt>
                <c:pt idx="228">
                  <c:v>406472</c:v>
                </c:pt>
                <c:pt idx="229">
                  <c:v>406472</c:v>
                </c:pt>
                <c:pt idx="230">
                  <c:v>406472</c:v>
                </c:pt>
                <c:pt idx="231">
                  <c:v>406472</c:v>
                </c:pt>
                <c:pt idx="232">
                  <c:v>407136</c:v>
                </c:pt>
                <c:pt idx="233">
                  <c:v>407048</c:v>
                </c:pt>
                <c:pt idx="234">
                  <c:v>407032</c:v>
                </c:pt>
                <c:pt idx="235">
                  <c:v>407132</c:v>
                </c:pt>
                <c:pt idx="236">
                  <c:v>407156</c:v>
                </c:pt>
                <c:pt idx="237">
                  <c:v>407032</c:v>
                </c:pt>
                <c:pt idx="238">
                  <c:v>407156</c:v>
                </c:pt>
                <c:pt idx="239">
                  <c:v>408124</c:v>
                </c:pt>
                <c:pt idx="240">
                  <c:v>408148</c:v>
                </c:pt>
                <c:pt idx="241">
                  <c:v>408372</c:v>
                </c:pt>
                <c:pt idx="242">
                  <c:v>408396</c:v>
                </c:pt>
                <c:pt idx="243">
                  <c:v>408396</c:v>
                </c:pt>
                <c:pt idx="244">
                  <c:v>432924</c:v>
                </c:pt>
                <c:pt idx="245">
                  <c:v>432948</c:v>
                </c:pt>
                <c:pt idx="246">
                  <c:v>432948</c:v>
                </c:pt>
                <c:pt idx="247">
                  <c:v>432948</c:v>
                </c:pt>
                <c:pt idx="248">
                  <c:v>432900</c:v>
                </c:pt>
                <c:pt idx="249">
                  <c:v>432932</c:v>
                </c:pt>
                <c:pt idx="250">
                  <c:v>432932</c:v>
                </c:pt>
                <c:pt idx="251">
                  <c:v>432932</c:v>
                </c:pt>
                <c:pt idx="252">
                  <c:v>432964</c:v>
                </c:pt>
                <c:pt idx="253">
                  <c:v>433136</c:v>
                </c:pt>
                <c:pt idx="254">
                  <c:v>433136</c:v>
                </c:pt>
                <c:pt idx="255">
                  <c:v>433152</c:v>
                </c:pt>
                <c:pt idx="256">
                  <c:v>433136</c:v>
                </c:pt>
                <c:pt idx="257">
                  <c:v>433200</c:v>
                </c:pt>
                <c:pt idx="258">
                  <c:v>433200</c:v>
                </c:pt>
                <c:pt idx="259">
                  <c:v>433200</c:v>
                </c:pt>
                <c:pt idx="260">
                  <c:v>433332</c:v>
                </c:pt>
                <c:pt idx="261">
                  <c:v>433356</c:v>
                </c:pt>
                <c:pt idx="262">
                  <c:v>432984</c:v>
                </c:pt>
                <c:pt idx="263">
                  <c:v>432984</c:v>
                </c:pt>
                <c:pt idx="264">
                  <c:v>432984</c:v>
                </c:pt>
                <c:pt idx="265">
                  <c:v>432984</c:v>
                </c:pt>
                <c:pt idx="266">
                  <c:v>433000</c:v>
                </c:pt>
                <c:pt idx="267">
                  <c:v>432612</c:v>
                </c:pt>
                <c:pt idx="268">
                  <c:v>432612</c:v>
                </c:pt>
                <c:pt idx="269">
                  <c:v>432612</c:v>
                </c:pt>
                <c:pt idx="270">
                  <c:v>432596</c:v>
                </c:pt>
                <c:pt idx="271">
                  <c:v>432612</c:v>
                </c:pt>
                <c:pt idx="272">
                  <c:v>432596</c:v>
                </c:pt>
                <c:pt idx="273">
                  <c:v>432472</c:v>
                </c:pt>
                <c:pt idx="274">
                  <c:v>432472</c:v>
                </c:pt>
                <c:pt idx="275">
                  <c:v>432472</c:v>
                </c:pt>
                <c:pt idx="276">
                  <c:v>432488</c:v>
                </c:pt>
                <c:pt idx="277">
                  <c:v>432348</c:v>
                </c:pt>
                <c:pt idx="278">
                  <c:v>432364</c:v>
                </c:pt>
                <c:pt idx="279">
                  <c:v>432348</c:v>
                </c:pt>
                <c:pt idx="280">
                  <c:v>432428</c:v>
                </c:pt>
                <c:pt idx="281">
                  <c:v>432316</c:v>
                </c:pt>
                <c:pt idx="282">
                  <c:v>432316</c:v>
                </c:pt>
                <c:pt idx="283">
                  <c:v>432316</c:v>
                </c:pt>
                <c:pt idx="284">
                  <c:v>432332</c:v>
                </c:pt>
                <c:pt idx="285">
                  <c:v>432316</c:v>
                </c:pt>
                <c:pt idx="286">
                  <c:v>432332</c:v>
                </c:pt>
                <c:pt idx="287">
                  <c:v>432192</c:v>
                </c:pt>
                <c:pt idx="288">
                  <c:v>432316</c:v>
                </c:pt>
                <c:pt idx="289">
                  <c:v>432332</c:v>
                </c:pt>
                <c:pt idx="290">
                  <c:v>432172</c:v>
                </c:pt>
                <c:pt idx="291">
                  <c:v>455528</c:v>
                </c:pt>
                <c:pt idx="292">
                  <c:v>455520</c:v>
                </c:pt>
                <c:pt idx="293">
                  <c:v>455520</c:v>
                </c:pt>
                <c:pt idx="294">
                  <c:v>455520</c:v>
                </c:pt>
                <c:pt idx="295">
                  <c:v>455536</c:v>
                </c:pt>
                <c:pt idx="296">
                  <c:v>455348</c:v>
                </c:pt>
                <c:pt idx="297">
                  <c:v>455520</c:v>
                </c:pt>
                <c:pt idx="298">
                  <c:v>455520</c:v>
                </c:pt>
                <c:pt idx="299">
                  <c:v>455272</c:v>
                </c:pt>
                <c:pt idx="300">
                  <c:v>455272</c:v>
                </c:pt>
                <c:pt idx="301">
                  <c:v>455944</c:v>
                </c:pt>
                <c:pt idx="302">
                  <c:v>456464</c:v>
                </c:pt>
                <c:pt idx="303">
                  <c:v>456264</c:v>
                </c:pt>
                <c:pt idx="304">
                  <c:v>456248</c:v>
                </c:pt>
                <c:pt idx="305">
                  <c:v>456248</c:v>
                </c:pt>
                <c:pt idx="306">
                  <c:v>456124</c:v>
                </c:pt>
                <c:pt idx="307">
                  <c:v>456124</c:v>
                </c:pt>
                <c:pt idx="308">
                  <c:v>456372</c:v>
                </c:pt>
                <c:pt idx="309">
                  <c:v>456092</c:v>
                </c:pt>
                <c:pt idx="310">
                  <c:v>456148</c:v>
                </c:pt>
                <c:pt idx="311">
                  <c:v>456100</c:v>
                </c:pt>
                <c:pt idx="312">
                  <c:v>456172</c:v>
                </c:pt>
                <c:pt idx="313">
                  <c:v>456172</c:v>
                </c:pt>
                <c:pt idx="314">
                  <c:v>456172</c:v>
                </c:pt>
                <c:pt idx="315">
                  <c:v>456240</c:v>
                </c:pt>
                <c:pt idx="316">
                  <c:v>456296</c:v>
                </c:pt>
                <c:pt idx="317">
                  <c:v>456296</c:v>
                </c:pt>
                <c:pt idx="318">
                  <c:v>456172</c:v>
                </c:pt>
                <c:pt idx="319">
                  <c:v>456172</c:v>
                </c:pt>
                <c:pt idx="320">
                  <c:v>456172</c:v>
                </c:pt>
                <c:pt idx="321">
                  <c:v>456172</c:v>
                </c:pt>
                <c:pt idx="322">
                  <c:v>456172</c:v>
                </c:pt>
                <c:pt idx="323">
                  <c:v>456172</c:v>
                </c:pt>
                <c:pt idx="324">
                  <c:v>456188</c:v>
                </c:pt>
                <c:pt idx="325">
                  <c:v>456188</c:v>
                </c:pt>
                <c:pt idx="326">
                  <c:v>456188</c:v>
                </c:pt>
                <c:pt idx="327">
                  <c:v>456188</c:v>
                </c:pt>
                <c:pt idx="328">
                  <c:v>456188</c:v>
                </c:pt>
                <c:pt idx="329">
                  <c:v>456188</c:v>
                </c:pt>
                <c:pt idx="330">
                  <c:v>456188</c:v>
                </c:pt>
                <c:pt idx="331">
                  <c:v>456280</c:v>
                </c:pt>
                <c:pt idx="332">
                  <c:v>456280</c:v>
                </c:pt>
                <c:pt idx="333">
                  <c:v>456296</c:v>
                </c:pt>
                <c:pt idx="334">
                  <c:v>456280</c:v>
                </c:pt>
                <c:pt idx="335">
                  <c:v>456296</c:v>
                </c:pt>
                <c:pt idx="336">
                  <c:v>456280</c:v>
                </c:pt>
                <c:pt idx="337">
                  <c:v>456296</c:v>
                </c:pt>
                <c:pt idx="338">
                  <c:v>456280</c:v>
                </c:pt>
                <c:pt idx="339">
                  <c:v>456264</c:v>
                </c:pt>
                <c:pt idx="340">
                  <c:v>456264</c:v>
                </c:pt>
                <c:pt idx="341">
                  <c:v>456280</c:v>
                </c:pt>
                <c:pt idx="342">
                  <c:v>456264</c:v>
                </c:pt>
                <c:pt idx="343">
                  <c:v>456280</c:v>
                </c:pt>
                <c:pt idx="344">
                  <c:v>456264</c:v>
                </c:pt>
                <c:pt idx="345">
                  <c:v>456280</c:v>
                </c:pt>
                <c:pt idx="346">
                  <c:v>456280</c:v>
                </c:pt>
                <c:pt idx="347">
                  <c:v>456296</c:v>
                </c:pt>
                <c:pt idx="348">
                  <c:v>456280</c:v>
                </c:pt>
                <c:pt idx="349">
                  <c:v>456296</c:v>
                </c:pt>
                <c:pt idx="350">
                  <c:v>456280</c:v>
                </c:pt>
                <c:pt idx="351">
                  <c:v>456344</c:v>
                </c:pt>
                <c:pt idx="352">
                  <c:v>456328</c:v>
                </c:pt>
                <c:pt idx="353">
                  <c:v>456344</c:v>
                </c:pt>
                <c:pt idx="354">
                  <c:v>456328</c:v>
                </c:pt>
                <c:pt idx="355">
                  <c:v>456460</c:v>
                </c:pt>
                <c:pt idx="356">
                  <c:v>456612</c:v>
                </c:pt>
                <c:pt idx="357">
                  <c:v>456628</c:v>
                </c:pt>
                <c:pt idx="358">
                  <c:v>456612</c:v>
                </c:pt>
                <c:pt idx="359">
                  <c:v>456644</c:v>
                </c:pt>
                <c:pt idx="360">
                  <c:v>456628</c:v>
                </c:pt>
                <c:pt idx="361">
                  <c:v>456644</c:v>
                </c:pt>
                <c:pt idx="362">
                  <c:v>456628</c:v>
                </c:pt>
                <c:pt idx="363">
                  <c:v>456644</c:v>
                </c:pt>
                <c:pt idx="364">
                  <c:v>456628</c:v>
                </c:pt>
                <c:pt idx="365">
                  <c:v>456644</c:v>
                </c:pt>
                <c:pt idx="366">
                  <c:v>456628</c:v>
                </c:pt>
                <c:pt idx="367">
                  <c:v>456644</c:v>
                </c:pt>
                <c:pt idx="368">
                  <c:v>456504</c:v>
                </c:pt>
                <c:pt idx="369">
                  <c:v>456520</c:v>
                </c:pt>
                <c:pt idx="370">
                  <c:v>456504</c:v>
                </c:pt>
                <c:pt idx="371">
                  <c:v>456520</c:v>
                </c:pt>
                <c:pt idx="372">
                  <c:v>456504</c:v>
                </c:pt>
                <c:pt idx="373">
                  <c:v>456520</c:v>
                </c:pt>
                <c:pt idx="374">
                  <c:v>456488</c:v>
                </c:pt>
                <c:pt idx="375">
                  <c:v>456504</c:v>
                </c:pt>
                <c:pt idx="376">
                  <c:v>456488</c:v>
                </c:pt>
                <c:pt idx="377">
                  <c:v>456504</c:v>
                </c:pt>
                <c:pt idx="378">
                  <c:v>456488</c:v>
                </c:pt>
                <c:pt idx="379">
                  <c:v>456520</c:v>
                </c:pt>
                <c:pt idx="380">
                  <c:v>456488</c:v>
                </c:pt>
                <c:pt idx="381">
                  <c:v>456504</c:v>
                </c:pt>
                <c:pt idx="382">
                  <c:v>456488</c:v>
                </c:pt>
                <c:pt idx="383">
                  <c:v>456504</c:v>
                </c:pt>
                <c:pt idx="384">
                  <c:v>456504</c:v>
                </c:pt>
                <c:pt idx="385">
                  <c:v>456504</c:v>
                </c:pt>
                <c:pt idx="386">
                  <c:v>456488</c:v>
                </c:pt>
                <c:pt idx="387">
                  <c:v>456504</c:v>
                </c:pt>
                <c:pt idx="388">
                  <c:v>456488</c:v>
                </c:pt>
                <c:pt idx="389">
                  <c:v>456504</c:v>
                </c:pt>
                <c:pt idx="390">
                  <c:v>456488</c:v>
                </c:pt>
                <c:pt idx="391">
                  <c:v>456504</c:v>
                </c:pt>
                <c:pt idx="392">
                  <c:v>456488</c:v>
                </c:pt>
                <c:pt idx="393">
                  <c:v>456504</c:v>
                </c:pt>
                <c:pt idx="394">
                  <c:v>456504</c:v>
                </c:pt>
                <c:pt idx="395">
                  <c:v>456520</c:v>
                </c:pt>
                <c:pt idx="396">
                  <c:v>456504</c:v>
                </c:pt>
                <c:pt idx="397">
                  <c:v>456520</c:v>
                </c:pt>
                <c:pt idx="398">
                  <c:v>456504</c:v>
                </c:pt>
                <c:pt idx="399">
                  <c:v>456520</c:v>
                </c:pt>
                <c:pt idx="400">
                  <c:v>456552</c:v>
                </c:pt>
                <c:pt idx="401">
                  <c:v>456552</c:v>
                </c:pt>
                <c:pt idx="402">
                  <c:v>456536</c:v>
                </c:pt>
                <c:pt idx="403">
                  <c:v>456552</c:v>
                </c:pt>
                <c:pt idx="404">
                  <c:v>456536</c:v>
                </c:pt>
                <c:pt idx="405">
                  <c:v>456552</c:v>
                </c:pt>
                <c:pt idx="406">
                  <c:v>456536</c:v>
                </c:pt>
                <c:pt idx="407">
                  <c:v>456552</c:v>
                </c:pt>
                <c:pt idx="408">
                  <c:v>456536</c:v>
                </c:pt>
                <c:pt idx="409">
                  <c:v>456536</c:v>
                </c:pt>
                <c:pt idx="410">
                  <c:v>456520</c:v>
                </c:pt>
                <c:pt idx="411">
                  <c:v>456536</c:v>
                </c:pt>
                <c:pt idx="412">
                  <c:v>456324</c:v>
                </c:pt>
                <c:pt idx="413">
                  <c:v>456348</c:v>
                </c:pt>
                <c:pt idx="414">
                  <c:v>456332</c:v>
                </c:pt>
                <c:pt idx="415">
                  <c:v>456348</c:v>
                </c:pt>
                <c:pt idx="416">
                  <c:v>456332</c:v>
                </c:pt>
                <c:pt idx="417">
                  <c:v>456348</c:v>
                </c:pt>
                <c:pt idx="418">
                  <c:v>456332</c:v>
                </c:pt>
                <c:pt idx="419">
                  <c:v>456348</c:v>
                </c:pt>
                <c:pt idx="420">
                  <c:v>456332</c:v>
                </c:pt>
                <c:pt idx="421">
                  <c:v>456364</c:v>
                </c:pt>
                <c:pt idx="422">
                  <c:v>456332</c:v>
                </c:pt>
                <c:pt idx="423">
                  <c:v>456348</c:v>
                </c:pt>
                <c:pt idx="424">
                  <c:v>456332</c:v>
                </c:pt>
                <c:pt idx="425">
                  <c:v>456348</c:v>
                </c:pt>
                <c:pt idx="426">
                  <c:v>456332</c:v>
                </c:pt>
                <c:pt idx="427">
                  <c:v>456348</c:v>
                </c:pt>
                <c:pt idx="428">
                  <c:v>456332</c:v>
                </c:pt>
                <c:pt idx="429">
                  <c:v>456364</c:v>
                </c:pt>
                <c:pt idx="430">
                  <c:v>456348</c:v>
                </c:pt>
                <c:pt idx="431">
                  <c:v>456364</c:v>
                </c:pt>
                <c:pt idx="432">
                  <c:v>456348</c:v>
                </c:pt>
                <c:pt idx="433">
                  <c:v>456364</c:v>
                </c:pt>
                <c:pt idx="434">
                  <c:v>456348</c:v>
                </c:pt>
                <c:pt idx="435">
                  <c:v>456364</c:v>
                </c:pt>
                <c:pt idx="436">
                  <c:v>456348</c:v>
                </c:pt>
                <c:pt idx="437">
                  <c:v>456364</c:v>
                </c:pt>
                <c:pt idx="438">
                  <c:v>456348</c:v>
                </c:pt>
                <c:pt idx="439">
                  <c:v>456364</c:v>
                </c:pt>
                <c:pt idx="440">
                  <c:v>456348</c:v>
                </c:pt>
                <c:pt idx="441">
                  <c:v>456364</c:v>
                </c:pt>
                <c:pt idx="442">
                  <c:v>456348</c:v>
                </c:pt>
                <c:pt idx="443">
                  <c:v>456364</c:v>
                </c:pt>
                <c:pt idx="444">
                  <c:v>456332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2-45EC-8B52-1DA86F28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48160"/>
        <c:axId val="426545248"/>
      </c:lineChart>
      <c:catAx>
        <c:axId val="4265481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545248"/>
        <c:crosses val="autoZero"/>
        <c:auto val="1"/>
        <c:lblAlgn val="ctr"/>
        <c:lblOffset val="100"/>
        <c:noMultiLvlLbl val="0"/>
      </c:catAx>
      <c:valAx>
        <c:axId val="426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54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'Front 2'!$N$1</c:f>
              <c:strCache>
                <c:ptCount val="1"/>
                <c:pt idx="0">
                  <c:v>cpu 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'Front 2'!$A$2:$A$446</c:f>
              <c:numCache>
                <c:formatCode>h:mm:ss</c:formatCode>
                <c:ptCount val="445"/>
                <c:pt idx="0">
                  <c:v>0.54166666666666663</c:v>
                </c:pt>
                <c:pt idx="1">
                  <c:v>0.54167824074074067</c:v>
                </c:pt>
                <c:pt idx="2">
                  <c:v>0.54168981481481471</c:v>
                </c:pt>
                <c:pt idx="3">
                  <c:v>0.54170138888888875</c:v>
                </c:pt>
                <c:pt idx="4">
                  <c:v>0.54171296296296279</c:v>
                </c:pt>
                <c:pt idx="5">
                  <c:v>0.54172453703703682</c:v>
                </c:pt>
                <c:pt idx="6">
                  <c:v>0.54173611111111086</c:v>
                </c:pt>
                <c:pt idx="7">
                  <c:v>0.5417476851851849</c:v>
                </c:pt>
                <c:pt idx="8">
                  <c:v>0.54175925925925894</c:v>
                </c:pt>
                <c:pt idx="9">
                  <c:v>0.54177083333333298</c:v>
                </c:pt>
                <c:pt idx="10">
                  <c:v>0.54178240740740702</c:v>
                </c:pt>
                <c:pt idx="11">
                  <c:v>0.54179398148148106</c:v>
                </c:pt>
                <c:pt idx="12">
                  <c:v>0.5418055555555551</c:v>
                </c:pt>
                <c:pt idx="13">
                  <c:v>0.54181712962962914</c:v>
                </c:pt>
                <c:pt idx="14">
                  <c:v>0.54182870370370317</c:v>
                </c:pt>
                <c:pt idx="15">
                  <c:v>0.54184027777777721</c:v>
                </c:pt>
                <c:pt idx="16">
                  <c:v>0.54185185185185125</c:v>
                </c:pt>
                <c:pt idx="17">
                  <c:v>0.54186342592592529</c:v>
                </c:pt>
                <c:pt idx="18">
                  <c:v>0.54187499999999933</c:v>
                </c:pt>
                <c:pt idx="19">
                  <c:v>0.54188657407407337</c:v>
                </c:pt>
                <c:pt idx="20">
                  <c:v>0.54189814814814741</c:v>
                </c:pt>
                <c:pt idx="21">
                  <c:v>0.54190972222222145</c:v>
                </c:pt>
                <c:pt idx="22">
                  <c:v>0.54192129629629548</c:v>
                </c:pt>
                <c:pt idx="23">
                  <c:v>0.54193287037036952</c:v>
                </c:pt>
                <c:pt idx="24">
                  <c:v>0.54194444444444356</c:v>
                </c:pt>
                <c:pt idx="25">
                  <c:v>0.5419560185185176</c:v>
                </c:pt>
                <c:pt idx="26">
                  <c:v>0.54196759259259164</c:v>
                </c:pt>
                <c:pt idx="27">
                  <c:v>0.54197916666666568</c:v>
                </c:pt>
                <c:pt idx="28">
                  <c:v>0.54199074074073972</c:v>
                </c:pt>
                <c:pt idx="29">
                  <c:v>0.54200231481481376</c:v>
                </c:pt>
                <c:pt idx="30">
                  <c:v>0.5420138888888878</c:v>
                </c:pt>
                <c:pt idx="31">
                  <c:v>0.54202546296296183</c:v>
                </c:pt>
                <c:pt idx="32">
                  <c:v>0.54203703703703587</c:v>
                </c:pt>
                <c:pt idx="33">
                  <c:v>0.54204861111110991</c:v>
                </c:pt>
                <c:pt idx="34">
                  <c:v>0.54206018518518395</c:v>
                </c:pt>
                <c:pt idx="35">
                  <c:v>0.54207175925925799</c:v>
                </c:pt>
                <c:pt idx="36">
                  <c:v>0.54208333333333203</c:v>
                </c:pt>
                <c:pt idx="37">
                  <c:v>0.54209490740740607</c:v>
                </c:pt>
                <c:pt idx="38">
                  <c:v>0.54210648148148011</c:v>
                </c:pt>
                <c:pt idx="39">
                  <c:v>0.54211805555555415</c:v>
                </c:pt>
                <c:pt idx="40">
                  <c:v>0.54212962962962818</c:v>
                </c:pt>
                <c:pt idx="41">
                  <c:v>0.54214120370370222</c:v>
                </c:pt>
                <c:pt idx="42">
                  <c:v>0.54215277777777626</c:v>
                </c:pt>
                <c:pt idx="43">
                  <c:v>0.5421643518518503</c:v>
                </c:pt>
                <c:pt idx="44">
                  <c:v>0.54217592592592434</c:v>
                </c:pt>
                <c:pt idx="45">
                  <c:v>0.54218749999999838</c:v>
                </c:pt>
                <c:pt idx="46">
                  <c:v>0.54219907407407242</c:v>
                </c:pt>
                <c:pt idx="47">
                  <c:v>0.54221064814814646</c:v>
                </c:pt>
                <c:pt idx="48">
                  <c:v>0.5422222222222205</c:v>
                </c:pt>
                <c:pt idx="49">
                  <c:v>0.54223379629629453</c:v>
                </c:pt>
                <c:pt idx="50">
                  <c:v>0.54224537037036857</c:v>
                </c:pt>
                <c:pt idx="51">
                  <c:v>0.54225694444444261</c:v>
                </c:pt>
                <c:pt idx="52">
                  <c:v>0.54226851851851665</c:v>
                </c:pt>
                <c:pt idx="53">
                  <c:v>0.54228009259259069</c:v>
                </c:pt>
                <c:pt idx="54">
                  <c:v>0.54229166666666473</c:v>
                </c:pt>
                <c:pt idx="55">
                  <c:v>0.54230324074073877</c:v>
                </c:pt>
                <c:pt idx="56">
                  <c:v>0.54231481481481281</c:v>
                </c:pt>
                <c:pt idx="57">
                  <c:v>0.54232638888888685</c:v>
                </c:pt>
                <c:pt idx="58">
                  <c:v>0.54233796296296088</c:v>
                </c:pt>
                <c:pt idx="59">
                  <c:v>0.54234953703703492</c:v>
                </c:pt>
                <c:pt idx="60">
                  <c:v>0.54236111111110896</c:v>
                </c:pt>
                <c:pt idx="61">
                  <c:v>0.542372685185183</c:v>
                </c:pt>
                <c:pt idx="62">
                  <c:v>0.54238425925925704</c:v>
                </c:pt>
                <c:pt idx="63">
                  <c:v>0.54239583333333108</c:v>
                </c:pt>
                <c:pt idx="64">
                  <c:v>0.54240740740740512</c:v>
                </c:pt>
                <c:pt idx="65">
                  <c:v>0.54241898148147916</c:v>
                </c:pt>
                <c:pt idx="66">
                  <c:v>0.5424305555555532</c:v>
                </c:pt>
                <c:pt idx="67">
                  <c:v>0.54244212962962723</c:v>
                </c:pt>
                <c:pt idx="68">
                  <c:v>0.54245370370370127</c:v>
                </c:pt>
                <c:pt idx="69">
                  <c:v>0.54246527777777531</c:v>
                </c:pt>
                <c:pt idx="70">
                  <c:v>0.54247685185184935</c:v>
                </c:pt>
                <c:pt idx="71">
                  <c:v>0.54248842592592339</c:v>
                </c:pt>
                <c:pt idx="72">
                  <c:v>0.54249999999999743</c:v>
                </c:pt>
                <c:pt idx="73">
                  <c:v>0.54251157407407147</c:v>
                </c:pt>
                <c:pt idx="74">
                  <c:v>0.54252314814814551</c:v>
                </c:pt>
                <c:pt idx="75">
                  <c:v>0.54253472222221955</c:v>
                </c:pt>
                <c:pt idx="76">
                  <c:v>0.54254629629629358</c:v>
                </c:pt>
                <c:pt idx="77">
                  <c:v>0.54255787037036762</c:v>
                </c:pt>
                <c:pt idx="78">
                  <c:v>0.54256944444444166</c:v>
                </c:pt>
                <c:pt idx="79">
                  <c:v>0.5425810185185157</c:v>
                </c:pt>
                <c:pt idx="80">
                  <c:v>0.54259259259258974</c:v>
                </c:pt>
                <c:pt idx="81">
                  <c:v>0.54260416666666378</c:v>
                </c:pt>
                <c:pt idx="82">
                  <c:v>0.54261574074073782</c:v>
                </c:pt>
                <c:pt idx="83">
                  <c:v>0.54262731481481186</c:v>
                </c:pt>
                <c:pt idx="84">
                  <c:v>0.5426388888888859</c:v>
                </c:pt>
                <c:pt idx="85">
                  <c:v>0.54265046296295993</c:v>
                </c:pt>
                <c:pt idx="86">
                  <c:v>0.54266203703703397</c:v>
                </c:pt>
                <c:pt idx="87">
                  <c:v>0.54267361111110801</c:v>
                </c:pt>
                <c:pt idx="88">
                  <c:v>0.54268518518518205</c:v>
                </c:pt>
                <c:pt idx="89">
                  <c:v>0.54269675925925609</c:v>
                </c:pt>
                <c:pt idx="90">
                  <c:v>0.54270833333333013</c:v>
                </c:pt>
                <c:pt idx="91">
                  <c:v>0.54271990740740417</c:v>
                </c:pt>
                <c:pt idx="92">
                  <c:v>0.54273148148147821</c:v>
                </c:pt>
                <c:pt idx="93">
                  <c:v>0.54274305555555225</c:v>
                </c:pt>
                <c:pt idx="94">
                  <c:v>0.54275462962962628</c:v>
                </c:pt>
                <c:pt idx="95">
                  <c:v>0.54276620370370032</c:v>
                </c:pt>
                <c:pt idx="96">
                  <c:v>0.54277777777777436</c:v>
                </c:pt>
                <c:pt idx="97">
                  <c:v>0.5427893518518484</c:v>
                </c:pt>
                <c:pt idx="98">
                  <c:v>0.54280092592592244</c:v>
                </c:pt>
                <c:pt idx="99">
                  <c:v>0.54281249999999648</c:v>
                </c:pt>
                <c:pt idx="100">
                  <c:v>0.54282407407407052</c:v>
                </c:pt>
                <c:pt idx="101">
                  <c:v>0.54283564814814456</c:v>
                </c:pt>
                <c:pt idx="102">
                  <c:v>0.5428472222222186</c:v>
                </c:pt>
                <c:pt idx="103">
                  <c:v>0.54285879629629263</c:v>
                </c:pt>
                <c:pt idx="104">
                  <c:v>0.54287037037036667</c:v>
                </c:pt>
                <c:pt idx="105">
                  <c:v>0.54288194444444071</c:v>
                </c:pt>
                <c:pt idx="106">
                  <c:v>0.54289351851851475</c:v>
                </c:pt>
                <c:pt idx="107">
                  <c:v>0.54290509259258879</c:v>
                </c:pt>
                <c:pt idx="108">
                  <c:v>0.54291666666666283</c:v>
                </c:pt>
                <c:pt idx="109">
                  <c:v>0.54292824074073687</c:v>
                </c:pt>
                <c:pt idx="110">
                  <c:v>0.54293981481481091</c:v>
                </c:pt>
                <c:pt idx="111">
                  <c:v>0.54295138888888494</c:v>
                </c:pt>
                <c:pt idx="112">
                  <c:v>0.54296296296295898</c:v>
                </c:pt>
                <c:pt idx="113">
                  <c:v>0.54297453703703302</c:v>
                </c:pt>
                <c:pt idx="114">
                  <c:v>0.54298611111110706</c:v>
                </c:pt>
                <c:pt idx="115">
                  <c:v>0.5429976851851811</c:v>
                </c:pt>
                <c:pt idx="116">
                  <c:v>0.54300925925925514</c:v>
                </c:pt>
                <c:pt idx="117">
                  <c:v>0.54302083333332918</c:v>
                </c:pt>
                <c:pt idx="118">
                  <c:v>0.54303240740740322</c:v>
                </c:pt>
                <c:pt idx="119">
                  <c:v>0.54304398148147726</c:v>
                </c:pt>
                <c:pt idx="120">
                  <c:v>0.54305555555555129</c:v>
                </c:pt>
                <c:pt idx="121">
                  <c:v>0.54306712962962533</c:v>
                </c:pt>
                <c:pt idx="122">
                  <c:v>0.54307870370369937</c:v>
                </c:pt>
                <c:pt idx="123">
                  <c:v>0.54309027777777341</c:v>
                </c:pt>
                <c:pt idx="124">
                  <c:v>0.54310185185184745</c:v>
                </c:pt>
                <c:pt idx="125">
                  <c:v>0.54311342592592149</c:v>
                </c:pt>
                <c:pt idx="126">
                  <c:v>0.54312499999999553</c:v>
                </c:pt>
                <c:pt idx="127">
                  <c:v>0.54313657407406957</c:v>
                </c:pt>
                <c:pt idx="128">
                  <c:v>0.54314814814814361</c:v>
                </c:pt>
                <c:pt idx="129">
                  <c:v>0.54315972222221764</c:v>
                </c:pt>
                <c:pt idx="130">
                  <c:v>0.54317129629629168</c:v>
                </c:pt>
                <c:pt idx="131">
                  <c:v>0.54318287037036572</c:v>
                </c:pt>
                <c:pt idx="132">
                  <c:v>0.54319444444443976</c:v>
                </c:pt>
                <c:pt idx="133">
                  <c:v>0.5432060185185138</c:v>
                </c:pt>
                <c:pt idx="134">
                  <c:v>0.54321759259258784</c:v>
                </c:pt>
                <c:pt idx="135">
                  <c:v>0.54322916666666188</c:v>
                </c:pt>
                <c:pt idx="136">
                  <c:v>0.54324074074073592</c:v>
                </c:pt>
                <c:pt idx="137">
                  <c:v>0.54325231481480996</c:v>
                </c:pt>
                <c:pt idx="138">
                  <c:v>0.54326388888888399</c:v>
                </c:pt>
                <c:pt idx="139">
                  <c:v>0.54327546296295803</c:v>
                </c:pt>
                <c:pt idx="140">
                  <c:v>0.54328703703703207</c:v>
                </c:pt>
                <c:pt idx="141">
                  <c:v>0.54329861111110611</c:v>
                </c:pt>
                <c:pt idx="142">
                  <c:v>0.54331018518518015</c:v>
                </c:pt>
                <c:pt idx="143">
                  <c:v>0.54332175925925419</c:v>
                </c:pt>
                <c:pt idx="144">
                  <c:v>0.54333333333332823</c:v>
                </c:pt>
                <c:pt idx="145">
                  <c:v>0.54334490740740227</c:v>
                </c:pt>
                <c:pt idx="146">
                  <c:v>0.54335648148147631</c:v>
                </c:pt>
                <c:pt idx="147">
                  <c:v>0.54336805555555034</c:v>
                </c:pt>
                <c:pt idx="148">
                  <c:v>0.54337962962962438</c:v>
                </c:pt>
                <c:pt idx="149">
                  <c:v>0.54339120370369842</c:v>
                </c:pt>
                <c:pt idx="150">
                  <c:v>0.54340277777777246</c:v>
                </c:pt>
                <c:pt idx="151">
                  <c:v>0.5434143518518465</c:v>
                </c:pt>
                <c:pt idx="152">
                  <c:v>0.54342592592592054</c:v>
                </c:pt>
                <c:pt idx="153">
                  <c:v>0.54343749999999458</c:v>
                </c:pt>
                <c:pt idx="154">
                  <c:v>0.54344907407406862</c:v>
                </c:pt>
                <c:pt idx="155">
                  <c:v>0.54346064814814266</c:v>
                </c:pt>
                <c:pt idx="156">
                  <c:v>0.54347222222221669</c:v>
                </c:pt>
                <c:pt idx="157">
                  <c:v>0.54348379629629073</c:v>
                </c:pt>
                <c:pt idx="158">
                  <c:v>0.54349537037036477</c:v>
                </c:pt>
                <c:pt idx="159">
                  <c:v>0.54350694444443881</c:v>
                </c:pt>
                <c:pt idx="160">
                  <c:v>0.54351851851851285</c:v>
                </c:pt>
                <c:pt idx="161">
                  <c:v>0.54353009259258689</c:v>
                </c:pt>
                <c:pt idx="162">
                  <c:v>0.54354166666666093</c:v>
                </c:pt>
                <c:pt idx="163">
                  <c:v>0.54355324074073497</c:v>
                </c:pt>
                <c:pt idx="164">
                  <c:v>0.54356481481480901</c:v>
                </c:pt>
                <c:pt idx="165">
                  <c:v>0.54357638888888304</c:v>
                </c:pt>
                <c:pt idx="166">
                  <c:v>0.54358796296295708</c:v>
                </c:pt>
                <c:pt idx="167">
                  <c:v>0.54359953703703112</c:v>
                </c:pt>
                <c:pt idx="168">
                  <c:v>0.54361111111110516</c:v>
                </c:pt>
                <c:pt idx="169">
                  <c:v>0.5436226851851792</c:v>
                </c:pt>
                <c:pt idx="170">
                  <c:v>0.54363425925925324</c:v>
                </c:pt>
                <c:pt idx="171">
                  <c:v>0.54364583333332728</c:v>
                </c:pt>
                <c:pt idx="172">
                  <c:v>0.54365740740740132</c:v>
                </c:pt>
                <c:pt idx="173">
                  <c:v>0.54366898148147536</c:v>
                </c:pt>
                <c:pt idx="174">
                  <c:v>0.54368055555554939</c:v>
                </c:pt>
                <c:pt idx="175">
                  <c:v>0.54369212962962343</c:v>
                </c:pt>
                <c:pt idx="176">
                  <c:v>0.54370370370369747</c:v>
                </c:pt>
                <c:pt idx="177">
                  <c:v>0.54371527777777151</c:v>
                </c:pt>
                <c:pt idx="178">
                  <c:v>0.54372685185184555</c:v>
                </c:pt>
                <c:pt idx="179">
                  <c:v>0.54373842592591959</c:v>
                </c:pt>
                <c:pt idx="180">
                  <c:v>0.54374999999999363</c:v>
                </c:pt>
                <c:pt idx="181">
                  <c:v>0.54376157407406767</c:v>
                </c:pt>
                <c:pt idx="182">
                  <c:v>0.54377314814814171</c:v>
                </c:pt>
                <c:pt idx="183">
                  <c:v>0.54378472222221574</c:v>
                </c:pt>
                <c:pt idx="184">
                  <c:v>0.54379629629628978</c:v>
                </c:pt>
                <c:pt idx="185">
                  <c:v>0.54380787037036382</c:v>
                </c:pt>
                <c:pt idx="186">
                  <c:v>0.54381944444443786</c:v>
                </c:pt>
                <c:pt idx="187">
                  <c:v>0.5438310185185119</c:v>
                </c:pt>
                <c:pt idx="188">
                  <c:v>0.54384259259258594</c:v>
                </c:pt>
                <c:pt idx="189">
                  <c:v>0.54385416666665998</c:v>
                </c:pt>
                <c:pt idx="190">
                  <c:v>0.54386574074073402</c:v>
                </c:pt>
                <c:pt idx="191">
                  <c:v>0.54387731481480805</c:v>
                </c:pt>
                <c:pt idx="192">
                  <c:v>0.54388888888888209</c:v>
                </c:pt>
                <c:pt idx="193">
                  <c:v>0.54390046296295613</c:v>
                </c:pt>
                <c:pt idx="194">
                  <c:v>0.54391203703703017</c:v>
                </c:pt>
                <c:pt idx="195">
                  <c:v>0.54392361111110421</c:v>
                </c:pt>
                <c:pt idx="196">
                  <c:v>0.54393518518517825</c:v>
                </c:pt>
                <c:pt idx="197">
                  <c:v>0.54394675925925229</c:v>
                </c:pt>
                <c:pt idx="198">
                  <c:v>0.54395833333332633</c:v>
                </c:pt>
                <c:pt idx="199">
                  <c:v>0.54396990740740037</c:v>
                </c:pt>
                <c:pt idx="200">
                  <c:v>0.5439814814814744</c:v>
                </c:pt>
                <c:pt idx="201">
                  <c:v>0.54399305555554844</c:v>
                </c:pt>
                <c:pt idx="202">
                  <c:v>0.54400462962962248</c:v>
                </c:pt>
                <c:pt idx="203">
                  <c:v>0.54401620370369652</c:v>
                </c:pt>
                <c:pt idx="204">
                  <c:v>0.54402777777777056</c:v>
                </c:pt>
                <c:pt idx="205">
                  <c:v>0.5440393518518446</c:v>
                </c:pt>
                <c:pt idx="206">
                  <c:v>0.54405092592591864</c:v>
                </c:pt>
                <c:pt idx="207">
                  <c:v>0.54406249999999268</c:v>
                </c:pt>
                <c:pt idx="208">
                  <c:v>0.54407407407406672</c:v>
                </c:pt>
                <c:pt idx="209">
                  <c:v>0.54408564814814075</c:v>
                </c:pt>
                <c:pt idx="210">
                  <c:v>0.54409722222221479</c:v>
                </c:pt>
                <c:pt idx="211">
                  <c:v>0.54410879629628883</c:v>
                </c:pt>
                <c:pt idx="212">
                  <c:v>0.54412037037036287</c:v>
                </c:pt>
                <c:pt idx="213">
                  <c:v>0.54413194444443691</c:v>
                </c:pt>
                <c:pt idx="214">
                  <c:v>0.54414351851851095</c:v>
                </c:pt>
                <c:pt idx="215">
                  <c:v>0.54415509259258499</c:v>
                </c:pt>
                <c:pt idx="216">
                  <c:v>0.54416666666665903</c:v>
                </c:pt>
                <c:pt idx="217">
                  <c:v>0.54417824074073307</c:v>
                </c:pt>
                <c:pt idx="218">
                  <c:v>0.5441898148148071</c:v>
                </c:pt>
                <c:pt idx="219">
                  <c:v>0.54420138888888114</c:v>
                </c:pt>
                <c:pt idx="220">
                  <c:v>0.54421296296295518</c:v>
                </c:pt>
                <c:pt idx="221">
                  <c:v>0.54422453703702922</c:v>
                </c:pt>
                <c:pt idx="222">
                  <c:v>0.54423611111110326</c:v>
                </c:pt>
                <c:pt idx="223">
                  <c:v>0.5442476851851773</c:v>
                </c:pt>
                <c:pt idx="224">
                  <c:v>0.54425925925925134</c:v>
                </c:pt>
                <c:pt idx="225">
                  <c:v>0.54427083333332538</c:v>
                </c:pt>
                <c:pt idx="226">
                  <c:v>0.54428240740739942</c:v>
                </c:pt>
                <c:pt idx="227">
                  <c:v>0.54429398148147345</c:v>
                </c:pt>
                <c:pt idx="228">
                  <c:v>0.54430555555554749</c:v>
                </c:pt>
                <c:pt idx="229">
                  <c:v>0.54431712962962153</c:v>
                </c:pt>
                <c:pt idx="230">
                  <c:v>0.54432870370369557</c:v>
                </c:pt>
                <c:pt idx="231">
                  <c:v>0.54434027777776961</c:v>
                </c:pt>
                <c:pt idx="232">
                  <c:v>0.54435185185184365</c:v>
                </c:pt>
                <c:pt idx="233">
                  <c:v>0.54436342592591769</c:v>
                </c:pt>
                <c:pt idx="234">
                  <c:v>0.54437499999999173</c:v>
                </c:pt>
                <c:pt idx="235">
                  <c:v>0.54438657407406577</c:v>
                </c:pt>
                <c:pt idx="236">
                  <c:v>0.5443981481481398</c:v>
                </c:pt>
                <c:pt idx="237">
                  <c:v>0.54440972222221384</c:v>
                </c:pt>
                <c:pt idx="238">
                  <c:v>0.54442129629628788</c:v>
                </c:pt>
                <c:pt idx="239">
                  <c:v>0.54443287037036192</c:v>
                </c:pt>
                <c:pt idx="240">
                  <c:v>0.54444444444443596</c:v>
                </c:pt>
                <c:pt idx="241">
                  <c:v>0.54445601851851</c:v>
                </c:pt>
                <c:pt idx="242">
                  <c:v>0.54446759259258404</c:v>
                </c:pt>
                <c:pt idx="243">
                  <c:v>0.54447916666665808</c:v>
                </c:pt>
                <c:pt idx="244">
                  <c:v>0.54449074074073212</c:v>
                </c:pt>
                <c:pt idx="245">
                  <c:v>0.54450231481480615</c:v>
                </c:pt>
                <c:pt idx="246">
                  <c:v>0.54451388888888019</c:v>
                </c:pt>
                <c:pt idx="247">
                  <c:v>0.54452546296295423</c:v>
                </c:pt>
                <c:pt idx="248">
                  <c:v>0.54453703703702827</c:v>
                </c:pt>
                <c:pt idx="249">
                  <c:v>0.54454861111110231</c:v>
                </c:pt>
                <c:pt idx="250">
                  <c:v>0.54456018518517635</c:v>
                </c:pt>
                <c:pt idx="251">
                  <c:v>0.54457175925925039</c:v>
                </c:pt>
                <c:pt idx="252">
                  <c:v>0.54458333333332443</c:v>
                </c:pt>
                <c:pt idx="253">
                  <c:v>0.54459490740739847</c:v>
                </c:pt>
                <c:pt idx="254">
                  <c:v>0.5446064814814725</c:v>
                </c:pt>
                <c:pt idx="255">
                  <c:v>0.54461805555554654</c:v>
                </c:pt>
                <c:pt idx="256">
                  <c:v>0.54462962962962058</c:v>
                </c:pt>
                <c:pt idx="257">
                  <c:v>0.54464120370369462</c:v>
                </c:pt>
                <c:pt idx="258">
                  <c:v>0.54465277777776866</c:v>
                </c:pt>
                <c:pt idx="259">
                  <c:v>0.5446643518518427</c:v>
                </c:pt>
                <c:pt idx="260">
                  <c:v>0.54467592592591674</c:v>
                </c:pt>
                <c:pt idx="261">
                  <c:v>0.54468749999999078</c:v>
                </c:pt>
                <c:pt idx="262">
                  <c:v>0.54469907407406482</c:v>
                </c:pt>
                <c:pt idx="263">
                  <c:v>0.54471064814813885</c:v>
                </c:pt>
                <c:pt idx="264">
                  <c:v>0.54472222222221289</c:v>
                </c:pt>
                <c:pt idx="265">
                  <c:v>0.54473379629628693</c:v>
                </c:pt>
                <c:pt idx="266">
                  <c:v>0.54474537037036097</c:v>
                </c:pt>
                <c:pt idx="267">
                  <c:v>0.54475694444443501</c:v>
                </c:pt>
                <c:pt idx="268">
                  <c:v>0.54476851851850905</c:v>
                </c:pt>
                <c:pt idx="269">
                  <c:v>0.54478009259258309</c:v>
                </c:pt>
                <c:pt idx="270">
                  <c:v>0.54479166666665713</c:v>
                </c:pt>
                <c:pt idx="271">
                  <c:v>0.54480324074073117</c:v>
                </c:pt>
                <c:pt idx="272">
                  <c:v>0.5448148148148052</c:v>
                </c:pt>
                <c:pt idx="273">
                  <c:v>0.54482638888887924</c:v>
                </c:pt>
                <c:pt idx="274">
                  <c:v>0.54483796296295328</c:v>
                </c:pt>
                <c:pt idx="275">
                  <c:v>0.54484953703702732</c:v>
                </c:pt>
                <c:pt idx="276">
                  <c:v>0.54486111111110136</c:v>
                </c:pt>
                <c:pt idx="277">
                  <c:v>0.5448726851851754</c:v>
                </c:pt>
                <c:pt idx="278">
                  <c:v>0.54488425925924944</c:v>
                </c:pt>
                <c:pt idx="279">
                  <c:v>0.54489583333332348</c:v>
                </c:pt>
                <c:pt idx="280">
                  <c:v>0.54490740740739751</c:v>
                </c:pt>
                <c:pt idx="281">
                  <c:v>0.54491898148147155</c:v>
                </c:pt>
                <c:pt idx="282">
                  <c:v>0.54493055555554559</c:v>
                </c:pt>
                <c:pt idx="283">
                  <c:v>0.54494212962961963</c:v>
                </c:pt>
                <c:pt idx="284">
                  <c:v>0.54495370370369367</c:v>
                </c:pt>
                <c:pt idx="285">
                  <c:v>0.54496527777776771</c:v>
                </c:pt>
                <c:pt idx="286">
                  <c:v>0.54497685185184175</c:v>
                </c:pt>
                <c:pt idx="287">
                  <c:v>0.54498842592591579</c:v>
                </c:pt>
                <c:pt idx="288">
                  <c:v>0.54499999999998983</c:v>
                </c:pt>
                <c:pt idx="289">
                  <c:v>0.54501157407406386</c:v>
                </c:pt>
                <c:pt idx="290">
                  <c:v>0.5450231481481379</c:v>
                </c:pt>
                <c:pt idx="291">
                  <c:v>0.54503472222221194</c:v>
                </c:pt>
                <c:pt idx="292">
                  <c:v>0.54504629629628598</c:v>
                </c:pt>
                <c:pt idx="293">
                  <c:v>0.54505787037036002</c:v>
                </c:pt>
                <c:pt idx="294">
                  <c:v>0.54506944444443406</c:v>
                </c:pt>
                <c:pt idx="295">
                  <c:v>0.5450810185185081</c:v>
                </c:pt>
                <c:pt idx="296">
                  <c:v>0.54509259259258214</c:v>
                </c:pt>
                <c:pt idx="297">
                  <c:v>0.54510416666665618</c:v>
                </c:pt>
                <c:pt idx="298">
                  <c:v>0.54511574074073021</c:v>
                </c:pt>
                <c:pt idx="299">
                  <c:v>0.54512731481480425</c:v>
                </c:pt>
                <c:pt idx="300">
                  <c:v>0.54513888888887829</c:v>
                </c:pt>
                <c:pt idx="301">
                  <c:v>0.54515046296295233</c:v>
                </c:pt>
                <c:pt idx="302">
                  <c:v>0.54516203703702637</c:v>
                </c:pt>
                <c:pt idx="303">
                  <c:v>0.54517361111110041</c:v>
                </c:pt>
                <c:pt idx="304">
                  <c:v>0.54518518518517445</c:v>
                </c:pt>
                <c:pt idx="305">
                  <c:v>0.54519675925924849</c:v>
                </c:pt>
                <c:pt idx="306">
                  <c:v>0.54520833333332253</c:v>
                </c:pt>
                <c:pt idx="307">
                  <c:v>0.54521990740739656</c:v>
                </c:pt>
                <c:pt idx="308">
                  <c:v>0.5452314814814706</c:v>
                </c:pt>
                <c:pt idx="309">
                  <c:v>0.54524305555554464</c:v>
                </c:pt>
                <c:pt idx="310">
                  <c:v>0.54525462962961868</c:v>
                </c:pt>
                <c:pt idx="311">
                  <c:v>0.54526620370369272</c:v>
                </c:pt>
                <c:pt idx="312">
                  <c:v>0.54527777777776676</c:v>
                </c:pt>
                <c:pt idx="313">
                  <c:v>0.5452893518518408</c:v>
                </c:pt>
                <c:pt idx="314">
                  <c:v>0.54530092592591484</c:v>
                </c:pt>
                <c:pt idx="315">
                  <c:v>0.54531249999998888</c:v>
                </c:pt>
                <c:pt idx="316">
                  <c:v>0.54532407407406291</c:v>
                </c:pt>
                <c:pt idx="317">
                  <c:v>0.54533564814813695</c:v>
                </c:pt>
                <c:pt idx="318">
                  <c:v>0.54534722222221099</c:v>
                </c:pt>
                <c:pt idx="319">
                  <c:v>0.54535879629628503</c:v>
                </c:pt>
                <c:pt idx="320">
                  <c:v>0.54537037037035907</c:v>
                </c:pt>
                <c:pt idx="321">
                  <c:v>0.54538194444443311</c:v>
                </c:pt>
                <c:pt idx="322">
                  <c:v>0.54539351851850715</c:v>
                </c:pt>
                <c:pt idx="323">
                  <c:v>0.54540509259258119</c:v>
                </c:pt>
                <c:pt idx="324">
                  <c:v>0.54541666666665523</c:v>
                </c:pt>
                <c:pt idx="325">
                  <c:v>0.54542824074072926</c:v>
                </c:pt>
                <c:pt idx="326">
                  <c:v>0.5454398148148033</c:v>
                </c:pt>
                <c:pt idx="327">
                  <c:v>0.54545138888887734</c:v>
                </c:pt>
                <c:pt idx="328">
                  <c:v>0.54546296296295138</c:v>
                </c:pt>
                <c:pt idx="329">
                  <c:v>0.54547453703702542</c:v>
                </c:pt>
                <c:pt idx="330">
                  <c:v>0.54548611111109946</c:v>
                </c:pt>
                <c:pt idx="331">
                  <c:v>0.5454976851851735</c:v>
                </c:pt>
                <c:pt idx="332">
                  <c:v>0.54550925925924754</c:v>
                </c:pt>
                <c:pt idx="333">
                  <c:v>0.54552083333332158</c:v>
                </c:pt>
                <c:pt idx="334">
                  <c:v>0.54553240740739561</c:v>
                </c:pt>
                <c:pt idx="335">
                  <c:v>0.54554398148146965</c:v>
                </c:pt>
                <c:pt idx="336">
                  <c:v>0.54555555555554369</c:v>
                </c:pt>
                <c:pt idx="337">
                  <c:v>0.54556712962961773</c:v>
                </c:pt>
                <c:pt idx="338">
                  <c:v>0.54557870370369177</c:v>
                </c:pt>
                <c:pt idx="339">
                  <c:v>0.54559027777776581</c:v>
                </c:pt>
                <c:pt idx="340">
                  <c:v>0.54560185185183985</c:v>
                </c:pt>
                <c:pt idx="341">
                  <c:v>0.54561342592591389</c:v>
                </c:pt>
                <c:pt idx="342">
                  <c:v>0.54562499999998793</c:v>
                </c:pt>
                <c:pt idx="343">
                  <c:v>0.54563657407406196</c:v>
                </c:pt>
                <c:pt idx="344">
                  <c:v>0.545648148148136</c:v>
                </c:pt>
                <c:pt idx="345">
                  <c:v>0.54565972222221004</c:v>
                </c:pt>
                <c:pt idx="346">
                  <c:v>0.54567129629628408</c:v>
                </c:pt>
                <c:pt idx="347">
                  <c:v>0.54568287037035812</c:v>
                </c:pt>
                <c:pt idx="348">
                  <c:v>0.54569444444443216</c:v>
                </c:pt>
                <c:pt idx="349">
                  <c:v>0.5457060185185062</c:v>
                </c:pt>
                <c:pt idx="350">
                  <c:v>0.54571759259258024</c:v>
                </c:pt>
                <c:pt idx="351">
                  <c:v>0.54572916666665428</c:v>
                </c:pt>
                <c:pt idx="352">
                  <c:v>0.54574074074072831</c:v>
                </c:pt>
                <c:pt idx="353">
                  <c:v>0.54575231481480235</c:v>
                </c:pt>
                <c:pt idx="354">
                  <c:v>0.54576388888887639</c:v>
                </c:pt>
                <c:pt idx="355">
                  <c:v>0.54577546296295043</c:v>
                </c:pt>
                <c:pt idx="356">
                  <c:v>0.54578703703702447</c:v>
                </c:pt>
                <c:pt idx="357">
                  <c:v>0.54579861111109851</c:v>
                </c:pt>
                <c:pt idx="358">
                  <c:v>0.54581018518517255</c:v>
                </c:pt>
                <c:pt idx="359">
                  <c:v>0.54582175925924659</c:v>
                </c:pt>
                <c:pt idx="360">
                  <c:v>0.54583333333332062</c:v>
                </c:pt>
                <c:pt idx="361">
                  <c:v>0.54584490740739466</c:v>
                </c:pt>
                <c:pt idx="362">
                  <c:v>0.5458564814814687</c:v>
                </c:pt>
                <c:pt idx="363">
                  <c:v>0.54586805555554274</c:v>
                </c:pt>
                <c:pt idx="364">
                  <c:v>0.54587962962961678</c:v>
                </c:pt>
                <c:pt idx="365">
                  <c:v>0.54589120370369082</c:v>
                </c:pt>
                <c:pt idx="366">
                  <c:v>0.54590277777776486</c:v>
                </c:pt>
                <c:pt idx="367">
                  <c:v>0.5459143518518389</c:v>
                </c:pt>
                <c:pt idx="368">
                  <c:v>0.54592592592591294</c:v>
                </c:pt>
                <c:pt idx="369">
                  <c:v>0.54593749999998697</c:v>
                </c:pt>
                <c:pt idx="370">
                  <c:v>0.54594907407406101</c:v>
                </c:pt>
                <c:pt idx="371">
                  <c:v>0.54596064814813505</c:v>
                </c:pt>
                <c:pt idx="372">
                  <c:v>0.54597222222220909</c:v>
                </c:pt>
                <c:pt idx="373">
                  <c:v>0.54598379629628313</c:v>
                </c:pt>
                <c:pt idx="374">
                  <c:v>0.54599537037035717</c:v>
                </c:pt>
                <c:pt idx="375">
                  <c:v>0.54600694444443121</c:v>
                </c:pt>
                <c:pt idx="376">
                  <c:v>0.54601851851850525</c:v>
                </c:pt>
                <c:pt idx="377">
                  <c:v>0.54603009259257929</c:v>
                </c:pt>
                <c:pt idx="378">
                  <c:v>0.54604166666665332</c:v>
                </c:pt>
                <c:pt idx="379">
                  <c:v>0.54605324074072736</c:v>
                </c:pt>
                <c:pt idx="380">
                  <c:v>0.5460648148148014</c:v>
                </c:pt>
                <c:pt idx="381">
                  <c:v>0.54607638888887544</c:v>
                </c:pt>
                <c:pt idx="382">
                  <c:v>0.54608796296294948</c:v>
                </c:pt>
                <c:pt idx="383">
                  <c:v>0.54609953703702352</c:v>
                </c:pt>
                <c:pt idx="384">
                  <c:v>0.54611111111109756</c:v>
                </c:pt>
                <c:pt idx="385">
                  <c:v>0.5461226851851716</c:v>
                </c:pt>
                <c:pt idx="386">
                  <c:v>0.54613425925924564</c:v>
                </c:pt>
                <c:pt idx="387">
                  <c:v>0.54614583333331967</c:v>
                </c:pt>
                <c:pt idx="388">
                  <c:v>0.54615740740739371</c:v>
                </c:pt>
                <c:pt idx="389">
                  <c:v>0.54616898148146775</c:v>
                </c:pt>
                <c:pt idx="390">
                  <c:v>0.54618055555554179</c:v>
                </c:pt>
                <c:pt idx="391">
                  <c:v>0.54619212962961583</c:v>
                </c:pt>
                <c:pt idx="392">
                  <c:v>0.54620370370368987</c:v>
                </c:pt>
                <c:pt idx="393">
                  <c:v>0.54621527777776391</c:v>
                </c:pt>
                <c:pt idx="394">
                  <c:v>0.54622685185183795</c:v>
                </c:pt>
                <c:pt idx="395">
                  <c:v>0.54623842592591199</c:v>
                </c:pt>
                <c:pt idx="396">
                  <c:v>0.54624999999998602</c:v>
                </c:pt>
                <c:pt idx="397">
                  <c:v>0.54626157407406006</c:v>
                </c:pt>
                <c:pt idx="398">
                  <c:v>0.5462731481481341</c:v>
                </c:pt>
                <c:pt idx="399">
                  <c:v>0.54628472222220814</c:v>
                </c:pt>
                <c:pt idx="400">
                  <c:v>0.54629629629628218</c:v>
                </c:pt>
                <c:pt idx="401">
                  <c:v>0.54630787037035622</c:v>
                </c:pt>
                <c:pt idx="402">
                  <c:v>0.54631944444443026</c:v>
                </c:pt>
                <c:pt idx="403">
                  <c:v>0.5463310185185043</c:v>
                </c:pt>
                <c:pt idx="404">
                  <c:v>0.54634259259257834</c:v>
                </c:pt>
                <c:pt idx="405">
                  <c:v>0.54635416666665237</c:v>
                </c:pt>
                <c:pt idx="406">
                  <c:v>0.54636574074072641</c:v>
                </c:pt>
                <c:pt idx="407">
                  <c:v>0.54637731481480045</c:v>
                </c:pt>
                <c:pt idx="408">
                  <c:v>0.54638888888887449</c:v>
                </c:pt>
                <c:pt idx="409">
                  <c:v>0.54640046296294853</c:v>
                </c:pt>
                <c:pt idx="410">
                  <c:v>0.54641203703702257</c:v>
                </c:pt>
                <c:pt idx="411">
                  <c:v>0.54642361111109661</c:v>
                </c:pt>
                <c:pt idx="412">
                  <c:v>0.54643518518517065</c:v>
                </c:pt>
                <c:pt idx="413">
                  <c:v>0.54644675925924469</c:v>
                </c:pt>
                <c:pt idx="414">
                  <c:v>0.54645833333331872</c:v>
                </c:pt>
                <c:pt idx="415">
                  <c:v>0.54646990740739276</c:v>
                </c:pt>
                <c:pt idx="416">
                  <c:v>0.5464814814814668</c:v>
                </c:pt>
                <c:pt idx="417">
                  <c:v>0.54649305555554084</c:v>
                </c:pt>
                <c:pt idx="418">
                  <c:v>0.54650462962961488</c:v>
                </c:pt>
                <c:pt idx="419">
                  <c:v>0.54651620370368892</c:v>
                </c:pt>
                <c:pt idx="420">
                  <c:v>0.54652777777776296</c:v>
                </c:pt>
                <c:pt idx="421">
                  <c:v>0.546539351851837</c:v>
                </c:pt>
                <c:pt idx="422">
                  <c:v>0.54655092592591104</c:v>
                </c:pt>
                <c:pt idx="423">
                  <c:v>0.54656249999998507</c:v>
                </c:pt>
                <c:pt idx="424">
                  <c:v>0.54657407407405911</c:v>
                </c:pt>
                <c:pt idx="425">
                  <c:v>0.54658564814813315</c:v>
                </c:pt>
                <c:pt idx="426">
                  <c:v>0.54659722222220719</c:v>
                </c:pt>
                <c:pt idx="427">
                  <c:v>0.54660879629628123</c:v>
                </c:pt>
                <c:pt idx="428">
                  <c:v>0.54662037037035527</c:v>
                </c:pt>
                <c:pt idx="429">
                  <c:v>0.54663194444442931</c:v>
                </c:pt>
                <c:pt idx="430">
                  <c:v>0.54664351851850335</c:v>
                </c:pt>
                <c:pt idx="431">
                  <c:v>0.54665509259257739</c:v>
                </c:pt>
                <c:pt idx="432">
                  <c:v>0.54666666666665142</c:v>
                </c:pt>
                <c:pt idx="433">
                  <c:v>0.54667824074072546</c:v>
                </c:pt>
                <c:pt idx="434">
                  <c:v>0.5466898148147995</c:v>
                </c:pt>
                <c:pt idx="435">
                  <c:v>0.54670138888887354</c:v>
                </c:pt>
                <c:pt idx="436">
                  <c:v>0.54671296296294758</c:v>
                </c:pt>
                <c:pt idx="437">
                  <c:v>0.54672453703702162</c:v>
                </c:pt>
                <c:pt idx="438">
                  <c:v>0.54673611111109566</c:v>
                </c:pt>
                <c:pt idx="439">
                  <c:v>0.5467476851851697</c:v>
                </c:pt>
                <c:pt idx="440">
                  <c:v>0.54675925925924374</c:v>
                </c:pt>
                <c:pt idx="441">
                  <c:v>0.54677083333331777</c:v>
                </c:pt>
                <c:pt idx="442">
                  <c:v>0.54678240740739181</c:v>
                </c:pt>
                <c:pt idx="443">
                  <c:v>0.54679398148146585</c:v>
                </c:pt>
                <c:pt idx="444">
                  <c:v>0.54680555555555554</c:v>
                </c:pt>
              </c:numCache>
            </c:numRef>
          </c:cat>
          <c:val>
            <c:numRef>
              <c:f>'Front 2'!$N$2:$N$446</c:f>
              <c:numCache>
                <c:formatCode>General</c:formatCode>
                <c:ptCount val="4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12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0</c:v>
                </c:pt>
                <c:pt idx="63">
                  <c:v>5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9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1</c:v>
                </c:pt>
                <c:pt idx="83">
                  <c:v>7</c:v>
                </c:pt>
                <c:pt idx="84">
                  <c:v>7</c:v>
                </c:pt>
                <c:pt idx="85">
                  <c:v>4</c:v>
                </c:pt>
                <c:pt idx="86">
                  <c:v>5</c:v>
                </c:pt>
                <c:pt idx="87">
                  <c:v>1</c:v>
                </c:pt>
                <c:pt idx="88">
                  <c:v>20</c:v>
                </c:pt>
                <c:pt idx="89">
                  <c:v>9</c:v>
                </c:pt>
                <c:pt idx="90">
                  <c:v>7</c:v>
                </c:pt>
                <c:pt idx="91">
                  <c:v>1</c:v>
                </c:pt>
                <c:pt idx="92">
                  <c:v>10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4</c:v>
                </c:pt>
                <c:pt idx="97">
                  <c:v>9</c:v>
                </c:pt>
                <c:pt idx="98">
                  <c:v>4</c:v>
                </c:pt>
                <c:pt idx="99">
                  <c:v>3</c:v>
                </c:pt>
                <c:pt idx="100">
                  <c:v>5</c:v>
                </c:pt>
                <c:pt idx="101">
                  <c:v>12</c:v>
                </c:pt>
                <c:pt idx="102">
                  <c:v>4</c:v>
                </c:pt>
                <c:pt idx="103">
                  <c:v>1</c:v>
                </c:pt>
                <c:pt idx="104">
                  <c:v>0</c:v>
                </c:pt>
                <c:pt idx="105">
                  <c:v>6</c:v>
                </c:pt>
                <c:pt idx="106">
                  <c:v>4</c:v>
                </c:pt>
                <c:pt idx="107">
                  <c:v>0</c:v>
                </c:pt>
                <c:pt idx="108">
                  <c:v>7</c:v>
                </c:pt>
                <c:pt idx="109">
                  <c:v>1</c:v>
                </c:pt>
                <c:pt idx="110">
                  <c:v>4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6</c:v>
                </c:pt>
                <c:pt idx="115">
                  <c:v>3</c:v>
                </c:pt>
                <c:pt idx="116">
                  <c:v>0</c:v>
                </c:pt>
                <c:pt idx="117">
                  <c:v>5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9</c:v>
                </c:pt>
                <c:pt idx="129">
                  <c:v>1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7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5</c:v>
                </c:pt>
                <c:pt idx="144">
                  <c:v>1</c:v>
                </c:pt>
                <c:pt idx="145">
                  <c:v>0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4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7</c:v>
                </c:pt>
                <c:pt idx="157">
                  <c:v>7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0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26</c:v>
                </c:pt>
                <c:pt idx="183">
                  <c:v>6</c:v>
                </c:pt>
                <c:pt idx="184">
                  <c:v>0</c:v>
                </c:pt>
                <c:pt idx="185">
                  <c:v>6</c:v>
                </c:pt>
                <c:pt idx="186">
                  <c:v>8</c:v>
                </c:pt>
                <c:pt idx="187">
                  <c:v>1</c:v>
                </c:pt>
                <c:pt idx="188">
                  <c:v>7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7</c:v>
                </c:pt>
                <c:pt idx="193">
                  <c:v>2</c:v>
                </c:pt>
                <c:pt idx="194">
                  <c:v>10</c:v>
                </c:pt>
                <c:pt idx="195">
                  <c:v>9</c:v>
                </c:pt>
                <c:pt idx="196">
                  <c:v>1</c:v>
                </c:pt>
                <c:pt idx="197">
                  <c:v>15</c:v>
                </c:pt>
                <c:pt idx="198">
                  <c:v>5</c:v>
                </c:pt>
                <c:pt idx="199">
                  <c:v>11</c:v>
                </c:pt>
                <c:pt idx="200">
                  <c:v>6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6</c:v>
                </c:pt>
                <c:pt idx="206">
                  <c:v>1</c:v>
                </c:pt>
                <c:pt idx="207">
                  <c:v>1</c:v>
                </c:pt>
                <c:pt idx="208">
                  <c:v>9</c:v>
                </c:pt>
                <c:pt idx="209">
                  <c:v>0</c:v>
                </c:pt>
                <c:pt idx="210">
                  <c:v>1</c:v>
                </c:pt>
                <c:pt idx="211">
                  <c:v>6</c:v>
                </c:pt>
                <c:pt idx="212">
                  <c:v>24</c:v>
                </c:pt>
                <c:pt idx="213">
                  <c:v>9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11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8</c:v>
                </c:pt>
                <c:pt idx="223">
                  <c:v>5</c:v>
                </c:pt>
                <c:pt idx="224">
                  <c:v>1</c:v>
                </c:pt>
                <c:pt idx="225">
                  <c:v>4</c:v>
                </c:pt>
                <c:pt idx="226">
                  <c:v>7</c:v>
                </c:pt>
                <c:pt idx="227">
                  <c:v>8</c:v>
                </c:pt>
                <c:pt idx="228">
                  <c:v>1</c:v>
                </c:pt>
                <c:pt idx="229">
                  <c:v>0</c:v>
                </c:pt>
                <c:pt idx="230">
                  <c:v>4</c:v>
                </c:pt>
                <c:pt idx="231">
                  <c:v>1</c:v>
                </c:pt>
                <c:pt idx="232">
                  <c:v>3</c:v>
                </c:pt>
                <c:pt idx="233">
                  <c:v>4</c:v>
                </c:pt>
                <c:pt idx="234">
                  <c:v>1</c:v>
                </c:pt>
                <c:pt idx="235">
                  <c:v>7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0</c:v>
                </c:pt>
                <c:pt idx="241">
                  <c:v>4</c:v>
                </c:pt>
                <c:pt idx="242">
                  <c:v>0</c:v>
                </c:pt>
                <c:pt idx="243">
                  <c:v>1</c:v>
                </c:pt>
                <c:pt idx="244">
                  <c:v>4</c:v>
                </c:pt>
                <c:pt idx="245">
                  <c:v>1</c:v>
                </c:pt>
                <c:pt idx="246">
                  <c:v>1</c:v>
                </c:pt>
                <c:pt idx="247">
                  <c:v>4</c:v>
                </c:pt>
                <c:pt idx="248">
                  <c:v>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4</c:v>
                </c:pt>
                <c:pt idx="258">
                  <c:v>5</c:v>
                </c:pt>
                <c:pt idx="259">
                  <c:v>4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4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4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4</c:v>
                </c:pt>
                <c:pt idx="291">
                  <c:v>4</c:v>
                </c:pt>
                <c:pt idx="292">
                  <c:v>1</c:v>
                </c:pt>
                <c:pt idx="293">
                  <c:v>4</c:v>
                </c:pt>
                <c:pt idx="294">
                  <c:v>0</c:v>
                </c:pt>
                <c:pt idx="295">
                  <c:v>1</c:v>
                </c:pt>
                <c:pt idx="296">
                  <c:v>4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0</c:v>
                </c:pt>
                <c:pt idx="301">
                  <c:v>6</c:v>
                </c:pt>
                <c:pt idx="302">
                  <c:v>1</c:v>
                </c:pt>
                <c:pt idx="303">
                  <c:v>4</c:v>
                </c:pt>
                <c:pt idx="304">
                  <c:v>0</c:v>
                </c:pt>
                <c:pt idx="305">
                  <c:v>1</c:v>
                </c:pt>
                <c:pt idx="306">
                  <c:v>7</c:v>
                </c:pt>
                <c:pt idx="307">
                  <c:v>0</c:v>
                </c:pt>
                <c:pt idx="308">
                  <c:v>4</c:v>
                </c:pt>
                <c:pt idx="309">
                  <c:v>7</c:v>
                </c:pt>
                <c:pt idx="310">
                  <c:v>12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4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E-4AE7-9B97-377AAFF8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00032"/>
        <c:axId val="162804192"/>
      </c:lineChart>
      <c:catAx>
        <c:axId val="1628000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804192"/>
        <c:crosses val="autoZero"/>
        <c:auto val="1"/>
        <c:lblAlgn val="ctr"/>
        <c:lblOffset val="100"/>
        <c:noMultiLvlLbl val="0"/>
      </c:catAx>
      <c:valAx>
        <c:axId val="1628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8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'RDF Store 1'!$E$1</c:f>
              <c:strCache>
                <c:ptCount val="1"/>
                <c:pt idx="0">
                  <c:v> mem free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'RDF Store 1'!$A$2:$A$446</c:f>
              <c:numCache>
                <c:formatCode>h:mm:ss</c:formatCode>
                <c:ptCount val="445"/>
                <c:pt idx="0">
                  <c:v>0.54166666666666663</c:v>
                </c:pt>
                <c:pt idx="1">
                  <c:v>0.54167824074074067</c:v>
                </c:pt>
                <c:pt idx="2">
                  <c:v>0.54168981481481471</c:v>
                </c:pt>
                <c:pt idx="3">
                  <c:v>0.54170138888888875</c:v>
                </c:pt>
                <c:pt idx="4">
                  <c:v>0.54171296296296279</c:v>
                </c:pt>
                <c:pt idx="5">
                  <c:v>0.54172453703703682</c:v>
                </c:pt>
                <c:pt idx="6">
                  <c:v>0.54173611111111086</c:v>
                </c:pt>
                <c:pt idx="7">
                  <c:v>0.5417476851851849</c:v>
                </c:pt>
                <c:pt idx="8">
                  <c:v>0.54175925925925894</c:v>
                </c:pt>
                <c:pt idx="9">
                  <c:v>0.54177083333333298</c:v>
                </c:pt>
                <c:pt idx="10">
                  <c:v>0.54178240740740702</c:v>
                </c:pt>
                <c:pt idx="11">
                  <c:v>0.54179398148148106</c:v>
                </c:pt>
                <c:pt idx="12">
                  <c:v>0.5418055555555551</c:v>
                </c:pt>
                <c:pt idx="13">
                  <c:v>0.54181712962962914</c:v>
                </c:pt>
                <c:pt idx="14">
                  <c:v>0.54182870370370317</c:v>
                </c:pt>
                <c:pt idx="15">
                  <c:v>0.54184027777777721</c:v>
                </c:pt>
                <c:pt idx="16">
                  <c:v>0.54185185185185125</c:v>
                </c:pt>
                <c:pt idx="17">
                  <c:v>0.54186342592592529</c:v>
                </c:pt>
                <c:pt idx="18">
                  <c:v>0.54187499999999933</c:v>
                </c:pt>
                <c:pt idx="19">
                  <c:v>0.54188657407407337</c:v>
                </c:pt>
                <c:pt idx="20">
                  <c:v>0.54189814814814741</c:v>
                </c:pt>
                <c:pt idx="21">
                  <c:v>0.54190972222222145</c:v>
                </c:pt>
                <c:pt idx="22">
                  <c:v>0.54192129629629548</c:v>
                </c:pt>
                <c:pt idx="23">
                  <c:v>0.54193287037036952</c:v>
                </c:pt>
                <c:pt idx="24">
                  <c:v>0.54194444444444356</c:v>
                </c:pt>
                <c:pt idx="25">
                  <c:v>0.5419560185185176</c:v>
                </c:pt>
                <c:pt idx="26">
                  <c:v>0.54196759259259164</c:v>
                </c:pt>
                <c:pt idx="27">
                  <c:v>0.54197916666666568</c:v>
                </c:pt>
                <c:pt idx="28">
                  <c:v>0.54199074074073972</c:v>
                </c:pt>
                <c:pt idx="29">
                  <c:v>0.54200231481481376</c:v>
                </c:pt>
                <c:pt idx="30">
                  <c:v>0.5420138888888878</c:v>
                </c:pt>
                <c:pt idx="31">
                  <c:v>0.54202546296296183</c:v>
                </c:pt>
                <c:pt idx="32">
                  <c:v>0.54203703703703587</c:v>
                </c:pt>
                <c:pt idx="33">
                  <c:v>0.54204861111110991</c:v>
                </c:pt>
                <c:pt idx="34">
                  <c:v>0.54206018518518395</c:v>
                </c:pt>
                <c:pt idx="35">
                  <c:v>0.54207175925925799</c:v>
                </c:pt>
                <c:pt idx="36">
                  <c:v>0.54208333333333203</c:v>
                </c:pt>
                <c:pt idx="37">
                  <c:v>0.54209490740740607</c:v>
                </c:pt>
                <c:pt idx="38">
                  <c:v>0.54210648148148011</c:v>
                </c:pt>
                <c:pt idx="39">
                  <c:v>0.54211805555555415</c:v>
                </c:pt>
                <c:pt idx="40">
                  <c:v>0.54212962962962818</c:v>
                </c:pt>
                <c:pt idx="41">
                  <c:v>0.54214120370370222</c:v>
                </c:pt>
                <c:pt idx="42">
                  <c:v>0.54215277777777626</c:v>
                </c:pt>
                <c:pt idx="43">
                  <c:v>0.5421643518518503</c:v>
                </c:pt>
                <c:pt idx="44">
                  <c:v>0.54217592592592434</c:v>
                </c:pt>
                <c:pt idx="45">
                  <c:v>0.54218749999999838</c:v>
                </c:pt>
                <c:pt idx="46">
                  <c:v>0.54219907407407242</c:v>
                </c:pt>
                <c:pt idx="47">
                  <c:v>0.54221064814814646</c:v>
                </c:pt>
                <c:pt idx="48">
                  <c:v>0.5422222222222205</c:v>
                </c:pt>
                <c:pt idx="49">
                  <c:v>0.54223379629629453</c:v>
                </c:pt>
                <c:pt idx="50">
                  <c:v>0.54224537037036857</c:v>
                </c:pt>
                <c:pt idx="51">
                  <c:v>0.54225694444444261</c:v>
                </c:pt>
                <c:pt idx="52">
                  <c:v>0.54226851851851665</c:v>
                </c:pt>
                <c:pt idx="53">
                  <c:v>0.54228009259259069</c:v>
                </c:pt>
                <c:pt idx="54">
                  <c:v>0.54229166666666473</c:v>
                </c:pt>
                <c:pt idx="55">
                  <c:v>0.54230324074073877</c:v>
                </c:pt>
                <c:pt idx="56">
                  <c:v>0.54231481481481281</c:v>
                </c:pt>
                <c:pt idx="57">
                  <c:v>0.54232638888888685</c:v>
                </c:pt>
                <c:pt idx="58">
                  <c:v>0.54233796296296088</c:v>
                </c:pt>
                <c:pt idx="59">
                  <c:v>0.54234953703703492</c:v>
                </c:pt>
                <c:pt idx="60">
                  <c:v>0.54236111111110896</c:v>
                </c:pt>
                <c:pt idx="61">
                  <c:v>0.542372685185183</c:v>
                </c:pt>
                <c:pt idx="62">
                  <c:v>0.54238425925925704</c:v>
                </c:pt>
                <c:pt idx="63">
                  <c:v>0.54239583333333108</c:v>
                </c:pt>
                <c:pt idx="64">
                  <c:v>0.54240740740740512</c:v>
                </c:pt>
                <c:pt idx="65">
                  <c:v>0.54241898148147916</c:v>
                </c:pt>
                <c:pt idx="66">
                  <c:v>0.5424305555555532</c:v>
                </c:pt>
                <c:pt idx="67">
                  <c:v>0.54244212962962723</c:v>
                </c:pt>
                <c:pt idx="68">
                  <c:v>0.54245370370370127</c:v>
                </c:pt>
                <c:pt idx="69">
                  <c:v>0.54246527777777531</c:v>
                </c:pt>
                <c:pt idx="70">
                  <c:v>0.54247685185184935</c:v>
                </c:pt>
                <c:pt idx="71">
                  <c:v>0.54248842592592339</c:v>
                </c:pt>
                <c:pt idx="72">
                  <c:v>0.54249999999999743</c:v>
                </c:pt>
                <c:pt idx="73">
                  <c:v>0.54251157407407147</c:v>
                </c:pt>
                <c:pt idx="74">
                  <c:v>0.54252314814814551</c:v>
                </c:pt>
                <c:pt idx="75">
                  <c:v>0.54253472222221955</c:v>
                </c:pt>
                <c:pt idx="76">
                  <c:v>0.54254629629629358</c:v>
                </c:pt>
                <c:pt idx="77">
                  <c:v>0.54255787037036762</c:v>
                </c:pt>
                <c:pt idx="78">
                  <c:v>0.54256944444444166</c:v>
                </c:pt>
                <c:pt idx="79">
                  <c:v>0.5425810185185157</c:v>
                </c:pt>
                <c:pt idx="80">
                  <c:v>0.54259259259258974</c:v>
                </c:pt>
                <c:pt idx="81">
                  <c:v>0.54260416666666378</c:v>
                </c:pt>
                <c:pt idx="82">
                  <c:v>0.54261574074073782</c:v>
                </c:pt>
                <c:pt idx="83">
                  <c:v>0.54262731481481186</c:v>
                </c:pt>
                <c:pt idx="84">
                  <c:v>0.5426388888888859</c:v>
                </c:pt>
                <c:pt idx="85">
                  <c:v>0.54265046296295993</c:v>
                </c:pt>
                <c:pt idx="86">
                  <c:v>0.54266203703703397</c:v>
                </c:pt>
                <c:pt idx="87">
                  <c:v>0.54267361111110801</c:v>
                </c:pt>
                <c:pt idx="88">
                  <c:v>0.54268518518518205</c:v>
                </c:pt>
                <c:pt idx="89">
                  <c:v>0.54269675925925609</c:v>
                </c:pt>
                <c:pt idx="90">
                  <c:v>0.54270833333333013</c:v>
                </c:pt>
                <c:pt idx="91">
                  <c:v>0.54271990740740417</c:v>
                </c:pt>
                <c:pt idx="92">
                  <c:v>0.54273148148147821</c:v>
                </c:pt>
                <c:pt idx="93">
                  <c:v>0.54274305555555225</c:v>
                </c:pt>
                <c:pt idx="94">
                  <c:v>0.54275462962962628</c:v>
                </c:pt>
                <c:pt idx="95">
                  <c:v>0.54276620370370032</c:v>
                </c:pt>
                <c:pt idx="96">
                  <c:v>0.54277777777777436</c:v>
                </c:pt>
                <c:pt idx="97">
                  <c:v>0.5427893518518484</c:v>
                </c:pt>
                <c:pt idx="98">
                  <c:v>0.54280092592592244</c:v>
                </c:pt>
                <c:pt idx="99">
                  <c:v>0.54281249999999648</c:v>
                </c:pt>
                <c:pt idx="100">
                  <c:v>0.54282407407407052</c:v>
                </c:pt>
                <c:pt idx="101">
                  <c:v>0.54283564814814456</c:v>
                </c:pt>
                <c:pt idx="102">
                  <c:v>0.5428472222222186</c:v>
                </c:pt>
                <c:pt idx="103">
                  <c:v>0.54285879629629263</c:v>
                </c:pt>
                <c:pt idx="104">
                  <c:v>0.54287037037036667</c:v>
                </c:pt>
                <c:pt idx="105">
                  <c:v>0.54288194444444071</c:v>
                </c:pt>
                <c:pt idx="106">
                  <c:v>0.54289351851851475</c:v>
                </c:pt>
                <c:pt idx="107">
                  <c:v>0.54290509259258879</c:v>
                </c:pt>
                <c:pt idx="108">
                  <c:v>0.54291666666666283</c:v>
                </c:pt>
                <c:pt idx="109">
                  <c:v>0.54292824074073687</c:v>
                </c:pt>
                <c:pt idx="110">
                  <c:v>0.54293981481481091</c:v>
                </c:pt>
                <c:pt idx="111">
                  <c:v>0.54295138888888494</c:v>
                </c:pt>
                <c:pt idx="112">
                  <c:v>0.54296296296295898</c:v>
                </c:pt>
                <c:pt idx="113">
                  <c:v>0.54297453703703302</c:v>
                </c:pt>
                <c:pt idx="114">
                  <c:v>0.54298611111110706</c:v>
                </c:pt>
                <c:pt idx="115">
                  <c:v>0.5429976851851811</c:v>
                </c:pt>
                <c:pt idx="116">
                  <c:v>0.54300925925925514</c:v>
                </c:pt>
                <c:pt idx="117">
                  <c:v>0.54302083333332918</c:v>
                </c:pt>
                <c:pt idx="118">
                  <c:v>0.54303240740740322</c:v>
                </c:pt>
                <c:pt idx="119">
                  <c:v>0.54304398148147726</c:v>
                </c:pt>
                <c:pt idx="120">
                  <c:v>0.54305555555555129</c:v>
                </c:pt>
                <c:pt idx="121">
                  <c:v>0.54306712962962533</c:v>
                </c:pt>
                <c:pt idx="122">
                  <c:v>0.54307870370369937</c:v>
                </c:pt>
                <c:pt idx="123">
                  <c:v>0.54309027777777341</c:v>
                </c:pt>
                <c:pt idx="124">
                  <c:v>0.54310185185184745</c:v>
                </c:pt>
                <c:pt idx="125">
                  <c:v>0.54311342592592149</c:v>
                </c:pt>
                <c:pt idx="126">
                  <c:v>0.54312499999999553</c:v>
                </c:pt>
                <c:pt idx="127">
                  <c:v>0.54313657407406957</c:v>
                </c:pt>
                <c:pt idx="128">
                  <c:v>0.54314814814814361</c:v>
                </c:pt>
                <c:pt idx="129">
                  <c:v>0.54315972222221764</c:v>
                </c:pt>
                <c:pt idx="130">
                  <c:v>0.54317129629629168</c:v>
                </c:pt>
                <c:pt idx="131">
                  <c:v>0.54318287037036572</c:v>
                </c:pt>
                <c:pt idx="132">
                  <c:v>0.54319444444443976</c:v>
                </c:pt>
                <c:pt idx="133">
                  <c:v>0.5432060185185138</c:v>
                </c:pt>
                <c:pt idx="134">
                  <c:v>0.54321759259258784</c:v>
                </c:pt>
                <c:pt idx="135">
                  <c:v>0.54322916666666188</c:v>
                </c:pt>
                <c:pt idx="136">
                  <c:v>0.54324074074073592</c:v>
                </c:pt>
                <c:pt idx="137">
                  <c:v>0.54325231481480996</c:v>
                </c:pt>
                <c:pt idx="138">
                  <c:v>0.54326388888888399</c:v>
                </c:pt>
                <c:pt idx="139">
                  <c:v>0.54327546296295803</c:v>
                </c:pt>
                <c:pt idx="140">
                  <c:v>0.54328703703703207</c:v>
                </c:pt>
                <c:pt idx="141">
                  <c:v>0.54329861111110611</c:v>
                </c:pt>
                <c:pt idx="142">
                  <c:v>0.54331018518518015</c:v>
                </c:pt>
                <c:pt idx="143">
                  <c:v>0.54332175925925419</c:v>
                </c:pt>
                <c:pt idx="144">
                  <c:v>0.54333333333332823</c:v>
                </c:pt>
                <c:pt idx="145">
                  <c:v>0.54334490740740227</c:v>
                </c:pt>
                <c:pt idx="146">
                  <c:v>0.54335648148147631</c:v>
                </c:pt>
                <c:pt idx="147">
                  <c:v>0.54336805555555034</c:v>
                </c:pt>
                <c:pt idx="148">
                  <c:v>0.54337962962962438</c:v>
                </c:pt>
                <c:pt idx="149">
                  <c:v>0.54339120370369842</c:v>
                </c:pt>
                <c:pt idx="150">
                  <c:v>0.54340277777777246</c:v>
                </c:pt>
                <c:pt idx="151">
                  <c:v>0.5434143518518465</c:v>
                </c:pt>
                <c:pt idx="152">
                  <c:v>0.54342592592592054</c:v>
                </c:pt>
                <c:pt idx="153">
                  <c:v>0.54343749999999458</c:v>
                </c:pt>
                <c:pt idx="154">
                  <c:v>0.54344907407406862</c:v>
                </c:pt>
                <c:pt idx="155">
                  <c:v>0.54346064814814266</c:v>
                </c:pt>
                <c:pt idx="156">
                  <c:v>0.54347222222221669</c:v>
                </c:pt>
                <c:pt idx="157">
                  <c:v>0.54348379629629073</c:v>
                </c:pt>
                <c:pt idx="158">
                  <c:v>0.54349537037036477</c:v>
                </c:pt>
                <c:pt idx="159">
                  <c:v>0.54350694444443881</c:v>
                </c:pt>
                <c:pt idx="160">
                  <c:v>0.54351851851851285</c:v>
                </c:pt>
                <c:pt idx="161">
                  <c:v>0.54353009259258689</c:v>
                </c:pt>
                <c:pt idx="162">
                  <c:v>0.54354166666666093</c:v>
                </c:pt>
                <c:pt idx="163">
                  <c:v>0.54355324074073497</c:v>
                </c:pt>
                <c:pt idx="164">
                  <c:v>0.54356481481480901</c:v>
                </c:pt>
                <c:pt idx="165">
                  <c:v>0.54357638888888304</c:v>
                </c:pt>
                <c:pt idx="166">
                  <c:v>0.54358796296295708</c:v>
                </c:pt>
                <c:pt idx="167">
                  <c:v>0.54359953703703112</c:v>
                </c:pt>
                <c:pt idx="168">
                  <c:v>0.54361111111110516</c:v>
                </c:pt>
                <c:pt idx="169">
                  <c:v>0.5436226851851792</c:v>
                </c:pt>
                <c:pt idx="170">
                  <c:v>0.54363425925925324</c:v>
                </c:pt>
                <c:pt idx="171">
                  <c:v>0.54364583333332728</c:v>
                </c:pt>
                <c:pt idx="172">
                  <c:v>0.54365740740740132</c:v>
                </c:pt>
                <c:pt idx="173">
                  <c:v>0.54366898148147536</c:v>
                </c:pt>
                <c:pt idx="174">
                  <c:v>0.54368055555554939</c:v>
                </c:pt>
                <c:pt idx="175">
                  <c:v>0.54369212962962343</c:v>
                </c:pt>
                <c:pt idx="176">
                  <c:v>0.54370370370369747</c:v>
                </c:pt>
                <c:pt idx="177">
                  <c:v>0.54371527777777151</c:v>
                </c:pt>
                <c:pt idx="178">
                  <c:v>0.54372685185184555</c:v>
                </c:pt>
                <c:pt idx="179">
                  <c:v>0.54373842592591959</c:v>
                </c:pt>
                <c:pt idx="180">
                  <c:v>0.54374999999999363</c:v>
                </c:pt>
                <c:pt idx="181">
                  <c:v>0.54376157407406767</c:v>
                </c:pt>
                <c:pt idx="182">
                  <c:v>0.54377314814814171</c:v>
                </c:pt>
                <c:pt idx="183">
                  <c:v>0.54378472222221574</c:v>
                </c:pt>
                <c:pt idx="184">
                  <c:v>0.54379629629628978</c:v>
                </c:pt>
                <c:pt idx="185">
                  <c:v>0.54380787037036382</c:v>
                </c:pt>
                <c:pt idx="186">
                  <c:v>0.54381944444443786</c:v>
                </c:pt>
                <c:pt idx="187">
                  <c:v>0.5438310185185119</c:v>
                </c:pt>
                <c:pt idx="188">
                  <c:v>0.54384259259258594</c:v>
                </c:pt>
                <c:pt idx="189">
                  <c:v>0.54385416666665998</c:v>
                </c:pt>
                <c:pt idx="190">
                  <c:v>0.54386574074073402</c:v>
                </c:pt>
                <c:pt idx="191">
                  <c:v>0.54387731481480805</c:v>
                </c:pt>
                <c:pt idx="192">
                  <c:v>0.54388888888888209</c:v>
                </c:pt>
                <c:pt idx="193">
                  <c:v>0.54390046296295613</c:v>
                </c:pt>
                <c:pt idx="194">
                  <c:v>0.54391203703703017</c:v>
                </c:pt>
                <c:pt idx="195">
                  <c:v>0.54392361111110421</c:v>
                </c:pt>
                <c:pt idx="196">
                  <c:v>0.54393518518517825</c:v>
                </c:pt>
                <c:pt idx="197">
                  <c:v>0.54394675925925229</c:v>
                </c:pt>
                <c:pt idx="198">
                  <c:v>0.54395833333332633</c:v>
                </c:pt>
                <c:pt idx="199">
                  <c:v>0.54396990740740037</c:v>
                </c:pt>
                <c:pt idx="200">
                  <c:v>0.5439814814814744</c:v>
                </c:pt>
                <c:pt idx="201">
                  <c:v>0.54399305555554844</c:v>
                </c:pt>
                <c:pt idx="202">
                  <c:v>0.54400462962962248</c:v>
                </c:pt>
                <c:pt idx="203">
                  <c:v>0.54401620370369652</c:v>
                </c:pt>
                <c:pt idx="204">
                  <c:v>0.54402777777777056</c:v>
                </c:pt>
                <c:pt idx="205">
                  <c:v>0.5440393518518446</c:v>
                </c:pt>
                <c:pt idx="206">
                  <c:v>0.54405092592591864</c:v>
                </c:pt>
                <c:pt idx="207">
                  <c:v>0.54406249999999268</c:v>
                </c:pt>
                <c:pt idx="208">
                  <c:v>0.54407407407406672</c:v>
                </c:pt>
                <c:pt idx="209">
                  <c:v>0.54408564814814075</c:v>
                </c:pt>
                <c:pt idx="210">
                  <c:v>0.54409722222221479</c:v>
                </c:pt>
                <c:pt idx="211">
                  <c:v>0.54410879629628883</c:v>
                </c:pt>
                <c:pt idx="212">
                  <c:v>0.54412037037036287</c:v>
                </c:pt>
                <c:pt idx="213">
                  <c:v>0.54413194444443691</c:v>
                </c:pt>
                <c:pt idx="214">
                  <c:v>0.54414351851851095</c:v>
                </c:pt>
                <c:pt idx="215">
                  <c:v>0.54415509259258499</c:v>
                </c:pt>
                <c:pt idx="216">
                  <c:v>0.54416666666665903</c:v>
                </c:pt>
                <c:pt idx="217">
                  <c:v>0.54417824074073307</c:v>
                </c:pt>
                <c:pt idx="218">
                  <c:v>0.5441898148148071</c:v>
                </c:pt>
                <c:pt idx="219">
                  <c:v>0.54420138888888114</c:v>
                </c:pt>
                <c:pt idx="220">
                  <c:v>0.54421296296295518</c:v>
                </c:pt>
                <c:pt idx="221">
                  <c:v>0.54422453703702922</c:v>
                </c:pt>
                <c:pt idx="222">
                  <c:v>0.54423611111110326</c:v>
                </c:pt>
                <c:pt idx="223">
                  <c:v>0.5442476851851773</c:v>
                </c:pt>
                <c:pt idx="224">
                  <c:v>0.54425925925925134</c:v>
                </c:pt>
                <c:pt idx="225">
                  <c:v>0.54427083333332538</c:v>
                </c:pt>
                <c:pt idx="226">
                  <c:v>0.54428240740739942</c:v>
                </c:pt>
                <c:pt idx="227">
                  <c:v>0.54429398148147345</c:v>
                </c:pt>
                <c:pt idx="228">
                  <c:v>0.54430555555554749</c:v>
                </c:pt>
                <c:pt idx="229">
                  <c:v>0.54431712962962153</c:v>
                </c:pt>
                <c:pt idx="230">
                  <c:v>0.54432870370369557</c:v>
                </c:pt>
                <c:pt idx="231">
                  <c:v>0.54434027777776961</c:v>
                </c:pt>
                <c:pt idx="232">
                  <c:v>0.54435185185184365</c:v>
                </c:pt>
                <c:pt idx="233">
                  <c:v>0.54436342592591769</c:v>
                </c:pt>
                <c:pt idx="234">
                  <c:v>0.54437499999999173</c:v>
                </c:pt>
                <c:pt idx="235">
                  <c:v>0.54438657407406577</c:v>
                </c:pt>
                <c:pt idx="236">
                  <c:v>0.5443981481481398</c:v>
                </c:pt>
                <c:pt idx="237">
                  <c:v>0.54440972222221384</c:v>
                </c:pt>
                <c:pt idx="238">
                  <c:v>0.54442129629628788</c:v>
                </c:pt>
                <c:pt idx="239">
                  <c:v>0.54443287037036192</c:v>
                </c:pt>
                <c:pt idx="240">
                  <c:v>0.54444444444443596</c:v>
                </c:pt>
                <c:pt idx="241">
                  <c:v>0.54445601851851</c:v>
                </c:pt>
                <c:pt idx="242">
                  <c:v>0.54446759259258404</c:v>
                </c:pt>
                <c:pt idx="243">
                  <c:v>0.54447916666665808</c:v>
                </c:pt>
                <c:pt idx="244">
                  <c:v>0.54449074074073212</c:v>
                </c:pt>
                <c:pt idx="245">
                  <c:v>0.54450231481480615</c:v>
                </c:pt>
                <c:pt idx="246">
                  <c:v>0.54451388888888019</c:v>
                </c:pt>
                <c:pt idx="247">
                  <c:v>0.54452546296295423</c:v>
                </c:pt>
                <c:pt idx="248">
                  <c:v>0.54453703703702827</c:v>
                </c:pt>
                <c:pt idx="249">
                  <c:v>0.54454861111110231</c:v>
                </c:pt>
                <c:pt idx="250">
                  <c:v>0.54456018518517635</c:v>
                </c:pt>
                <c:pt idx="251">
                  <c:v>0.54457175925925039</c:v>
                </c:pt>
                <c:pt idx="252">
                  <c:v>0.54458333333332443</c:v>
                </c:pt>
                <c:pt idx="253">
                  <c:v>0.54459490740739847</c:v>
                </c:pt>
                <c:pt idx="254">
                  <c:v>0.5446064814814725</c:v>
                </c:pt>
                <c:pt idx="255">
                  <c:v>0.54461805555554654</c:v>
                </c:pt>
                <c:pt idx="256">
                  <c:v>0.54462962962962058</c:v>
                </c:pt>
                <c:pt idx="257">
                  <c:v>0.54464120370369462</c:v>
                </c:pt>
                <c:pt idx="258">
                  <c:v>0.54465277777776866</c:v>
                </c:pt>
                <c:pt idx="259">
                  <c:v>0.5446643518518427</c:v>
                </c:pt>
                <c:pt idx="260">
                  <c:v>0.54467592592591674</c:v>
                </c:pt>
                <c:pt idx="261">
                  <c:v>0.54468749999999078</c:v>
                </c:pt>
                <c:pt idx="262">
                  <c:v>0.54469907407406482</c:v>
                </c:pt>
                <c:pt idx="263">
                  <c:v>0.54471064814813885</c:v>
                </c:pt>
                <c:pt idx="264">
                  <c:v>0.54472222222221289</c:v>
                </c:pt>
                <c:pt idx="265">
                  <c:v>0.54473379629628693</c:v>
                </c:pt>
                <c:pt idx="266">
                  <c:v>0.54474537037036097</c:v>
                </c:pt>
                <c:pt idx="267">
                  <c:v>0.54475694444443501</c:v>
                </c:pt>
                <c:pt idx="268">
                  <c:v>0.54476851851850905</c:v>
                </c:pt>
                <c:pt idx="269">
                  <c:v>0.54478009259258309</c:v>
                </c:pt>
                <c:pt idx="270">
                  <c:v>0.54479166666665713</c:v>
                </c:pt>
                <c:pt idx="271">
                  <c:v>0.54480324074073117</c:v>
                </c:pt>
                <c:pt idx="272">
                  <c:v>0.5448148148148052</c:v>
                </c:pt>
                <c:pt idx="273">
                  <c:v>0.54482638888887924</c:v>
                </c:pt>
                <c:pt idx="274">
                  <c:v>0.54483796296295328</c:v>
                </c:pt>
                <c:pt idx="275">
                  <c:v>0.54484953703702732</c:v>
                </c:pt>
                <c:pt idx="276">
                  <c:v>0.54486111111110136</c:v>
                </c:pt>
                <c:pt idx="277">
                  <c:v>0.5448726851851754</c:v>
                </c:pt>
                <c:pt idx="278">
                  <c:v>0.54488425925924944</c:v>
                </c:pt>
                <c:pt idx="279">
                  <c:v>0.54489583333332348</c:v>
                </c:pt>
                <c:pt idx="280">
                  <c:v>0.54490740740739751</c:v>
                </c:pt>
                <c:pt idx="281">
                  <c:v>0.54491898148147155</c:v>
                </c:pt>
                <c:pt idx="282">
                  <c:v>0.54493055555554559</c:v>
                </c:pt>
                <c:pt idx="283">
                  <c:v>0.54494212962961963</c:v>
                </c:pt>
                <c:pt idx="284">
                  <c:v>0.54495370370369367</c:v>
                </c:pt>
                <c:pt idx="285">
                  <c:v>0.54496527777776771</c:v>
                </c:pt>
                <c:pt idx="286">
                  <c:v>0.54497685185184175</c:v>
                </c:pt>
                <c:pt idx="287">
                  <c:v>0.54498842592591579</c:v>
                </c:pt>
                <c:pt idx="288">
                  <c:v>0.54499999999998983</c:v>
                </c:pt>
                <c:pt idx="289">
                  <c:v>0.54501157407406386</c:v>
                </c:pt>
                <c:pt idx="290">
                  <c:v>0.5450231481481379</c:v>
                </c:pt>
                <c:pt idx="291">
                  <c:v>0.54503472222221194</c:v>
                </c:pt>
                <c:pt idx="292">
                  <c:v>0.54504629629628598</c:v>
                </c:pt>
                <c:pt idx="293">
                  <c:v>0.54505787037036002</c:v>
                </c:pt>
                <c:pt idx="294">
                  <c:v>0.54506944444443406</c:v>
                </c:pt>
                <c:pt idx="295">
                  <c:v>0.5450810185185081</c:v>
                </c:pt>
                <c:pt idx="296">
                  <c:v>0.54509259259258214</c:v>
                </c:pt>
                <c:pt idx="297">
                  <c:v>0.54510416666665618</c:v>
                </c:pt>
                <c:pt idx="298">
                  <c:v>0.54511574074073021</c:v>
                </c:pt>
                <c:pt idx="299">
                  <c:v>0.54512731481480425</c:v>
                </c:pt>
                <c:pt idx="300">
                  <c:v>0.54513888888887829</c:v>
                </c:pt>
                <c:pt idx="301">
                  <c:v>0.54515046296295233</c:v>
                </c:pt>
                <c:pt idx="302">
                  <c:v>0.54516203703702637</c:v>
                </c:pt>
                <c:pt idx="303">
                  <c:v>0.54517361111110041</c:v>
                </c:pt>
                <c:pt idx="304">
                  <c:v>0.54518518518517445</c:v>
                </c:pt>
                <c:pt idx="305">
                  <c:v>0.54519675925924849</c:v>
                </c:pt>
                <c:pt idx="306">
                  <c:v>0.54520833333332253</c:v>
                </c:pt>
                <c:pt idx="307">
                  <c:v>0.54521990740739656</c:v>
                </c:pt>
                <c:pt idx="308">
                  <c:v>0.5452314814814706</c:v>
                </c:pt>
                <c:pt idx="309">
                  <c:v>0.54524305555554464</c:v>
                </c:pt>
                <c:pt idx="310">
                  <c:v>0.54525462962961868</c:v>
                </c:pt>
                <c:pt idx="311">
                  <c:v>0.54526620370369272</c:v>
                </c:pt>
                <c:pt idx="312">
                  <c:v>0.54527777777776676</c:v>
                </c:pt>
                <c:pt idx="313">
                  <c:v>0.5452893518518408</c:v>
                </c:pt>
                <c:pt idx="314">
                  <c:v>0.54530092592591484</c:v>
                </c:pt>
                <c:pt idx="315">
                  <c:v>0.54531249999998888</c:v>
                </c:pt>
                <c:pt idx="316">
                  <c:v>0.54532407407406291</c:v>
                </c:pt>
                <c:pt idx="317">
                  <c:v>0.54533564814813695</c:v>
                </c:pt>
                <c:pt idx="318">
                  <c:v>0.54534722222221099</c:v>
                </c:pt>
                <c:pt idx="319">
                  <c:v>0.54535879629628503</c:v>
                </c:pt>
                <c:pt idx="320">
                  <c:v>0.54537037037035907</c:v>
                </c:pt>
                <c:pt idx="321">
                  <c:v>0.54538194444443311</c:v>
                </c:pt>
                <c:pt idx="322">
                  <c:v>0.54539351851850715</c:v>
                </c:pt>
                <c:pt idx="323">
                  <c:v>0.54540509259258119</c:v>
                </c:pt>
                <c:pt idx="324">
                  <c:v>0.54541666666665523</c:v>
                </c:pt>
                <c:pt idx="325">
                  <c:v>0.54542824074072926</c:v>
                </c:pt>
                <c:pt idx="326">
                  <c:v>0.5454398148148033</c:v>
                </c:pt>
                <c:pt idx="327">
                  <c:v>0.54545138888887734</c:v>
                </c:pt>
                <c:pt idx="328">
                  <c:v>0.54546296296295138</c:v>
                </c:pt>
                <c:pt idx="329">
                  <c:v>0.54547453703702542</c:v>
                </c:pt>
                <c:pt idx="330">
                  <c:v>0.54548611111109946</c:v>
                </c:pt>
                <c:pt idx="331">
                  <c:v>0.5454976851851735</c:v>
                </c:pt>
                <c:pt idx="332">
                  <c:v>0.54550925925924754</c:v>
                </c:pt>
                <c:pt idx="333">
                  <c:v>0.54552083333332158</c:v>
                </c:pt>
                <c:pt idx="334">
                  <c:v>0.54553240740739561</c:v>
                </c:pt>
                <c:pt idx="335">
                  <c:v>0.54554398148146965</c:v>
                </c:pt>
                <c:pt idx="336">
                  <c:v>0.54555555555554369</c:v>
                </c:pt>
                <c:pt idx="337">
                  <c:v>0.54556712962961773</c:v>
                </c:pt>
                <c:pt idx="338">
                  <c:v>0.54557870370369177</c:v>
                </c:pt>
                <c:pt idx="339">
                  <c:v>0.54559027777776581</c:v>
                </c:pt>
                <c:pt idx="340">
                  <c:v>0.54560185185183985</c:v>
                </c:pt>
                <c:pt idx="341">
                  <c:v>0.54561342592591389</c:v>
                </c:pt>
                <c:pt idx="342">
                  <c:v>0.54562499999998793</c:v>
                </c:pt>
                <c:pt idx="343">
                  <c:v>0.54563657407406196</c:v>
                </c:pt>
                <c:pt idx="344">
                  <c:v>0.545648148148136</c:v>
                </c:pt>
                <c:pt idx="345">
                  <c:v>0.54565972222221004</c:v>
                </c:pt>
                <c:pt idx="346">
                  <c:v>0.54567129629628408</c:v>
                </c:pt>
                <c:pt idx="347">
                  <c:v>0.54568287037035812</c:v>
                </c:pt>
                <c:pt idx="348">
                  <c:v>0.54569444444443216</c:v>
                </c:pt>
                <c:pt idx="349">
                  <c:v>0.5457060185185062</c:v>
                </c:pt>
                <c:pt idx="350">
                  <c:v>0.54571759259258024</c:v>
                </c:pt>
                <c:pt idx="351">
                  <c:v>0.54572916666665428</c:v>
                </c:pt>
                <c:pt idx="352">
                  <c:v>0.54574074074072831</c:v>
                </c:pt>
                <c:pt idx="353">
                  <c:v>0.54575231481480235</c:v>
                </c:pt>
                <c:pt idx="354">
                  <c:v>0.54576388888887639</c:v>
                </c:pt>
                <c:pt idx="355">
                  <c:v>0.54577546296295043</c:v>
                </c:pt>
                <c:pt idx="356">
                  <c:v>0.54578703703702447</c:v>
                </c:pt>
                <c:pt idx="357">
                  <c:v>0.54579861111109851</c:v>
                </c:pt>
                <c:pt idx="358">
                  <c:v>0.54581018518517255</c:v>
                </c:pt>
                <c:pt idx="359">
                  <c:v>0.54582175925924659</c:v>
                </c:pt>
                <c:pt idx="360">
                  <c:v>0.54583333333332062</c:v>
                </c:pt>
                <c:pt idx="361">
                  <c:v>0.54584490740739466</c:v>
                </c:pt>
                <c:pt idx="362">
                  <c:v>0.5458564814814687</c:v>
                </c:pt>
                <c:pt idx="363">
                  <c:v>0.54586805555554274</c:v>
                </c:pt>
                <c:pt idx="364">
                  <c:v>0.54587962962961678</c:v>
                </c:pt>
                <c:pt idx="365">
                  <c:v>0.54589120370369082</c:v>
                </c:pt>
                <c:pt idx="366">
                  <c:v>0.54590277777776486</c:v>
                </c:pt>
                <c:pt idx="367">
                  <c:v>0.5459143518518389</c:v>
                </c:pt>
                <c:pt idx="368">
                  <c:v>0.54592592592591294</c:v>
                </c:pt>
                <c:pt idx="369">
                  <c:v>0.54593749999998697</c:v>
                </c:pt>
                <c:pt idx="370">
                  <c:v>0.54594907407406101</c:v>
                </c:pt>
                <c:pt idx="371">
                  <c:v>0.54596064814813505</c:v>
                </c:pt>
                <c:pt idx="372">
                  <c:v>0.54597222222220909</c:v>
                </c:pt>
                <c:pt idx="373">
                  <c:v>0.54598379629628313</c:v>
                </c:pt>
                <c:pt idx="374">
                  <c:v>0.54599537037035717</c:v>
                </c:pt>
                <c:pt idx="375">
                  <c:v>0.54600694444443121</c:v>
                </c:pt>
                <c:pt idx="376">
                  <c:v>0.54601851851850525</c:v>
                </c:pt>
                <c:pt idx="377">
                  <c:v>0.54603009259257929</c:v>
                </c:pt>
                <c:pt idx="378">
                  <c:v>0.54604166666665332</c:v>
                </c:pt>
                <c:pt idx="379">
                  <c:v>0.54605324074072736</c:v>
                </c:pt>
                <c:pt idx="380">
                  <c:v>0.5460648148148014</c:v>
                </c:pt>
                <c:pt idx="381">
                  <c:v>0.54607638888887544</c:v>
                </c:pt>
                <c:pt idx="382">
                  <c:v>0.54608796296294948</c:v>
                </c:pt>
                <c:pt idx="383">
                  <c:v>0.54609953703702352</c:v>
                </c:pt>
                <c:pt idx="384">
                  <c:v>0.54611111111109756</c:v>
                </c:pt>
                <c:pt idx="385">
                  <c:v>0.5461226851851716</c:v>
                </c:pt>
                <c:pt idx="386">
                  <c:v>0.54613425925924564</c:v>
                </c:pt>
                <c:pt idx="387">
                  <c:v>0.54614583333331967</c:v>
                </c:pt>
                <c:pt idx="388">
                  <c:v>0.54615740740739371</c:v>
                </c:pt>
                <c:pt idx="389">
                  <c:v>0.54616898148146775</c:v>
                </c:pt>
                <c:pt idx="390">
                  <c:v>0.54618055555554179</c:v>
                </c:pt>
                <c:pt idx="391">
                  <c:v>0.54619212962961583</c:v>
                </c:pt>
                <c:pt idx="392">
                  <c:v>0.54620370370368987</c:v>
                </c:pt>
                <c:pt idx="393">
                  <c:v>0.54621527777776391</c:v>
                </c:pt>
                <c:pt idx="394">
                  <c:v>0.54622685185183795</c:v>
                </c:pt>
                <c:pt idx="395">
                  <c:v>0.54623842592591199</c:v>
                </c:pt>
                <c:pt idx="396">
                  <c:v>0.54624999999998602</c:v>
                </c:pt>
                <c:pt idx="397">
                  <c:v>0.54626157407406006</c:v>
                </c:pt>
                <c:pt idx="398">
                  <c:v>0.5462731481481341</c:v>
                </c:pt>
                <c:pt idx="399">
                  <c:v>0.54628472222220814</c:v>
                </c:pt>
                <c:pt idx="400">
                  <c:v>0.54629629629628218</c:v>
                </c:pt>
                <c:pt idx="401">
                  <c:v>0.54630787037035622</c:v>
                </c:pt>
                <c:pt idx="402">
                  <c:v>0.54631944444443026</c:v>
                </c:pt>
                <c:pt idx="403">
                  <c:v>0.5463310185185043</c:v>
                </c:pt>
                <c:pt idx="404">
                  <c:v>0.54634259259257834</c:v>
                </c:pt>
                <c:pt idx="405">
                  <c:v>0.54635416666665237</c:v>
                </c:pt>
                <c:pt idx="406">
                  <c:v>0.54636574074072641</c:v>
                </c:pt>
                <c:pt idx="407">
                  <c:v>0.54637731481480045</c:v>
                </c:pt>
                <c:pt idx="408">
                  <c:v>0.54638888888887449</c:v>
                </c:pt>
                <c:pt idx="409">
                  <c:v>0.54640046296294853</c:v>
                </c:pt>
                <c:pt idx="410">
                  <c:v>0.54641203703702257</c:v>
                </c:pt>
                <c:pt idx="411">
                  <c:v>0.54642361111109661</c:v>
                </c:pt>
                <c:pt idx="412">
                  <c:v>0.54643518518517065</c:v>
                </c:pt>
                <c:pt idx="413">
                  <c:v>0.54644675925924469</c:v>
                </c:pt>
                <c:pt idx="414">
                  <c:v>0.54645833333331872</c:v>
                </c:pt>
                <c:pt idx="415">
                  <c:v>0.54646990740739276</c:v>
                </c:pt>
                <c:pt idx="416">
                  <c:v>0.5464814814814668</c:v>
                </c:pt>
                <c:pt idx="417">
                  <c:v>0.54649305555554084</c:v>
                </c:pt>
                <c:pt idx="418">
                  <c:v>0.54650462962961488</c:v>
                </c:pt>
                <c:pt idx="419">
                  <c:v>0.54651620370368892</c:v>
                </c:pt>
                <c:pt idx="420">
                  <c:v>0.54652777777776296</c:v>
                </c:pt>
                <c:pt idx="421">
                  <c:v>0.546539351851837</c:v>
                </c:pt>
                <c:pt idx="422">
                  <c:v>0.54655092592591104</c:v>
                </c:pt>
                <c:pt idx="423">
                  <c:v>0.54656249999998507</c:v>
                </c:pt>
                <c:pt idx="424">
                  <c:v>0.54657407407405911</c:v>
                </c:pt>
                <c:pt idx="425">
                  <c:v>0.54658564814813315</c:v>
                </c:pt>
                <c:pt idx="426">
                  <c:v>0.54659722222220719</c:v>
                </c:pt>
                <c:pt idx="427">
                  <c:v>0.54660879629628123</c:v>
                </c:pt>
                <c:pt idx="428">
                  <c:v>0.54662037037035527</c:v>
                </c:pt>
                <c:pt idx="429">
                  <c:v>0.54663194444442931</c:v>
                </c:pt>
                <c:pt idx="430">
                  <c:v>0.54664351851850335</c:v>
                </c:pt>
                <c:pt idx="431">
                  <c:v>0.54665509259257739</c:v>
                </c:pt>
                <c:pt idx="432">
                  <c:v>0.54666666666665142</c:v>
                </c:pt>
                <c:pt idx="433">
                  <c:v>0.54667824074072546</c:v>
                </c:pt>
                <c:pt idx="434">
                  <c:v>0.5466898148147995</c:v>
                </c:pt>
                <c:pt idx="435">
                  <c:v>0.54670138888887354</c:v>
                </c:pt>
                <c:pt idx="436">
                  <c:v>0.54671296296294758</c:v>
                </c:pt>
                <c:pt idx="437">
                  <c:v>0.54672453703702162</c:v>
                </c:pt>
                <c:pt idx="438">
                  <c:v>0.54673611111109566</c:v>
                </c:pt>
                <c:pt idx="439">
                  <c:v>0.5467476851851697</c:v>
                </c:pt>
                <c:pt idx="440">
                  <c:v>0.54675925925924374</c:v>
                </c:pt>
                <c:pt idx="441">
                  <c:v>0.54677083333331777</c:v>
                </c:pt>
                <c:pt idx="442">
                  <c:v>0.54678240740739181</c:v>
                </c:pt>
                <c:pt idx="443">
                  <c:v>0.54679398148146585</c:v>
                </c:pt>
                <c:pt idx="444">
                  <c:v>0.54680555555555554</c:v>
                </c:pt>
              </c:numCache>
            </c:numRef>
          </c:cat>
          <c:val>
            <c:numRef>
              <c:f>'RDF Store 1'!$E$2:$E$446</c:f>
              <c:numCache>
                <c:formatCode>General</c:formatCode>
                <c:ptCount val="445"/>
                <c:pt idx="0">
                  <c:v>163284</c:v>
                </c:pt>
                <c:pt idx="1">
                  <c:v>162972</c:v>
                </c:pt>
                <c:pt idx="2">
                  <c:v>163012</c:v>
                </c:pt>
                <c:pt idx="3">
                  <c:v>163012</c:v>
                </c:pt>
                <c:pt idx="4">
                  <c:v>162684</c:v>
                </c:pt>
                <c:pt idx="5">
                  <c:v>162764</c:v>
                </c:pt>
                <c:pt idx="6">
                  <c:v>162764</c:v>
                </c:pt>
                <c:pt idx="7">
                  <c:v>162692</c:v>
                </c:pt>
                <c:pt idx="8">
                  <c:v>162764</c:v>
                </c:pt>
                <c:pt idx="9">
                  <c:v>162764</c:v>
                </c:pt>
                <c:pt idx="10">
                  <c:v>162668</c:v>
                </c:pt>
                <c:pt idx="11">
                  <c:v>162764</c:v>
                </c:pt>
                <c:pt idx="12">
                  <c:v>162764</c:v>
                </c:pt>
                <c:pt idx="13">
                  <c:v>162692</c:v>
                </c:pt>
                <c:pt idx="14">
                  <c:v>162764</c:v>
                </c:pt>
                <c:pt idx="15">
                  <c:v>162764</c:v>
                </c:pt>
                <c:pt idx="16">
                  <c:v>162700</c:v>
                </c:pt>
                <c:pt idx="17">
                  <c:v>162764</c:v>
                </c:pt>
                <c:pt idx="18">
                  <c:v>162764</c:v>
                </c:pt>
                <c:pt idx="19">
                  <c:v>162576</c:v>
                </c:pt>
                <c:pt idx="20">
                  <c:v>162640</c:v>
                </c:pt>
                <c:pt idx="21">
                  <c:v>162640</c:v>
                </c:pt>
                <c:pt idx="22">
                  <c:v>162476</c:v>
                </c:pt>
                <c:pt idx="23">
                  <c:v>162508</c:v>
                </c:pt>
                <c:pt idx="24">
                  <c:v>162508</c:v>
                </c:pt>
                <c:pt idx="25">
                  <c:v>162452</c:v>
                </c:pt>
                <c:pt idx="26">
                  <c:v>162516</c:v>
                </c:pt>
                <c:pt idx="27">
                  <c:v>162516</c:v>
                </c:pt>
                <c:pt idx="28">
                  <c:v>162360</c:v>
                </c:pt>
                <c:pt idx="29">
                  <c:v>162392</c:v>
                </c:pt>
                <c:pt idx="30">
                  <c:v>162392</c:v>
                </c:pt>
                <c:pt idx="31">
                  <c:v>162676</c:v>
                </c:pt>
                <c:pt idx="32">
                  <c:v>162764</c:v>
                </c:pt>
                <c:pt idx="33">
                  <c:v>162764</c:v>
                </c:pt>
                <c:pt idx="34">
                  <c:v>162676</c:v>
                </c:pt>
                <c:pt idx="35">
                  <c:v>162764</c:v>
                </c:pt>
                <c:pt idx="36">
                  <c:v>162764</c:v>
                </c:pt>
                <c:pt idx="37">
                  <c:v>162864</c:v>
                </c:pt>
                <c:pt idx="38">
                  <c:v>162888</c:v>
                </c:pt>
                <c:pt idx="39">
                  <c:v>162888</c:v>
                </c:pt>
                <c:pt idx="40">
                  <c:v>162544</c:v>
                </c:pt>
                <c:pt idx="41">
                  <c:v>162640</c:v>
                </c:pt>
                <c:pt idx="42">
                  <c:v>162640</c:v>
                </c:pt>
                <c:pt idx="43">
                  <c:v>162708</c:v>
                </c:pt>
                <c:pt idx="44">
                  <c:v>162764</c:v>
                </c:pt>
                <c:pt idx="45">
                  <c:v>162764</c:v>
                </c:pt>
                <c:pt idx="46">
                  <c:v>162708</c:v>
                </c:pt>
                <c:pt idx="47">
                  <c:v>162756</c:v>
                </c:pt>
                <c:pt idx="48">
                  <c:v>162756</c:v>
                </c:pt>
                <c:pt idx="49">
                  <c:v>162676</c:v>
                </c:pt>
                <c:pt idx="50">
                  <c:v>162748</c:v>
                </c:pt>
                <c:pt idx="51">
                  <c:v>162748</c:v>
                </c:pt>
                <c:pt idx="52">
                  <c:v>162528</c:v>
                </c:pt>
                <c:pt idx="53">
                  <c:v>162616</c:v>
                </c:pt>
                <c:pt idx="54">
                  <c:v>162616</c:v>
                </c:pt>
                <c:pt idx="55">
                  <c:v>162536</c:v>
                </c:pt>
                <c:pt idx="56">
                  <c:v>162608</c:v>
                </c:pt>
                <c:pt idx="57">
                  <c:v>162608</c:v>
                </c:pt>
                <c:pt idx="58">
                  <c:v>162660</c:v>
                </c:pt>
                <c:pt idx="59">
                  <c:v>162732</c:v>
                </c:pt>
                <c:pt idx="60">
                  <c:v>162732</c:v>
                </c:pt>
                <c:pt idx="61">
                  <c:v>162816</c:v>
                </c:pt>
                <c:pt idx="62">
                  <c:v>162848</c:v>
                </c:pt>
                <c:pt idx="63">
                  <c:v>162848</c:v>
                </c:pt>
                <c:pt idx="64">
                  <c:v>162504</c:v>
                </c:pt>
                <c:pt idx="65">
                  <c:v>162600</c:v>
                </c:pt>
                <c:pt idx="66">
                  <c:v>162600</c:v>
                </c:pt>
                <c:pt idx="67">
                  <c:v>162668</c:v>
                </c:pt>
                <c:pt idx="68">
                  <c:v>162724</c:v>
                </c:pt>
                <c:pt idx="69">
                  <c:v>162724</c:v>
                </c:pt>
                <c:pt idx="70">
                  <c:v>162808</c:v>
                </c:pt>
                <c:pt idx="71">
                  <c:v>162964</c:v>
                </c:pt>
                <c:pt idx="72">
                  <c:v>162972</c:v>
                </c:pt>
                <c:pt idx="73">
                  <c:v>162840</c:v>
                </c:pt>
                <c:pt idx="74">
                  <c:v>162848</c:v>
                </c:pt>
                <c:pt idx="75">
                  <c:v>162848</c:v>
                </c:pt>
                <c:pt idx="76">
                  <c:v>162848</c:v>
                </c:pt>
                <c:pt idx="77">
                  <c:v>162848</c:v>
                </c:pt>
                <c:pt idx="78">
                  <c:v>162848</c:v>
                </c:pt>
                <c:pt idx="79">
                  <c:v>162576</c:v>
                </c:pt>
                <c:pt idx="80">
                  <c:v>162600</c:v>
                </c:pt>
                <c:pt idx="81">
                  <c:v>162600</c:v>
                </c:pt>
                <c:pt idx="82">
                  <c:v>162544</c:v>
                </c:pt>
                <c:pt idx="83">
                  <c:v>162600</c:v>
                </c:pt>
                <c:pt idx="84">
                  <c:v>162600</c:v>
                </c:pt>
                <c:pt idx="85">
                  <c:v>162592</c:v>
                </c:pt>
                <c:pt idx="86">
                  <c:v>162600</c:v>
                </c:pt>
                <c:pt idx="87">
                  <c:v>162600</c:v>
                </c:pt>
                <c:pt idx="88">
                  <c:v>162684</c:v>
                </c:pt>
                <c:pt idx="89">
                  <c:v>162724</c:v>
                </c:pt>
                <c:pt idx="90">
                  <c:v>162724</c:v>
                </c:pt>
                <c:pt idx="91">
                  <c:v>162512</c:v>
                </c:pt>
                <c:pt idx="92">
                  <c:v>162600</c:v>
                </c:pt>
                <c:pt idx="93">
                  <c:v>162600</c:v>
                </c:pt>
                <c:pt idx="94">
                  <c:v>162660</c:v>
                </c:pt>
                <c:pt idx="95">
                  <c:v>162716</c:v>
                </c:pt>
                <c:pt idx="96">
                  <c:v>162716</c:v>
                </c:pt>
                <c:pt idx="97">
                  <c:v>162396</c:v>
                </c:pt>
                <c:pt idx="98">
                  <c:v>162460</c:v>
                </c:pt>
                <c:pt idx="99">
                  <c:v>162460</c:v>
                </c:pt>
                <c:pt idx="100">
                  <c:v>162628</c:v>
                </c:pt>
                <c:pt idx="101">
                  <c:v>162700</c:v>
                </c:pt>
                <c:pt idx="102">
                  <c:v>162700</c:v>
                </c:pt>
                <c:pt idx="103">
                  <c:v>162784</c:v>
                </c:pt>
                <c:pt idx="104">
                  <c:v>162808</c:v>
                </c:pt>
                <c:pt idx="105">
                  <c:v>162816</c:v>
                </c:pt>
                <c:pt idx="106">
                  <c:v>162404</c:v>
                </c:pt>
                <c:pt idx="107">
                  <c:v>162428</c:v>
                </c:pt>
                <c:pt idx="108">
                  <c:v>162428</c:v>
                </c:pt>
                <c:pt idx="109">
                  <c:v>162400</c:v>
                </c:pt>
                <c:pt idx="110">
                  <c:v>162552</c:v>
                </c:pt>
                <c:pt idx="111">
                  <c:v>162552</c:v>
                </c:pt>
                <c:pt idx="112">
                  <c:v>162408</c:v>
                </c:pt>
                <c:pt idx="113">
                  <c:v>162552</c:v>
                </c:pt>
                <c:pt idx="114">
                  <c:v>162552</c:v>
                </c:pt>
                <c:pt idx="115">
                  <c:v>162488</c:v>
                </c:pt>
                <c:pt idx="116">
                  <c:v>162552</c:v>
                </c:pt>
                <c:pt idx="117">
                  <c:v>162552</c:v>
                </c:pt>
                <c:pt idx="118">
                  <c:v>162504</c:v>
                </c:pt>
                <c:pt idx="119">
                  <c:v>162552</c:v>
                </c:pt>
                <c:pt idx="120">
                  <c:v>162552</c:v>
                </c:pt>
                <c:pt idx="121">
                  <c:v>162668</c:v>
                </c:pt>
                <c:pt idx="122">
                  <c:v>162692</c:v>
                </c:pt>
                <c:pt idx="123">
                  <c:v>162692</c:v>
                </c:pt>
                <c:pt idx="124">
                  <c:v>162488</c:v>
                </c:pt>
                <c:pt idx="125">
                  <c:v>162568</c:v>
                </c:pt>
                <c:pt idx="126">
                  <c:v>162568</c:v>
                </c:pt>
                <c:pt idx="127">
                  <c:v>162568</c:v>
                </c:pt>
                <c:pt idx="128">
                  <c:v>162932</c:v>
                </c:pt>
                <c:pt idx="129">
                  <c:v>162940</c:v>
                </c:pt>
                <c:pt idx="130">
                  <c:v>162940</c:v>
                </c:pt>
                <c:pt idx="131">
                  <c:v>162692</c:v>
                </c:pt>
                <c:pt idx="132">
                  <c:v>162692</c:v>
                </c:pt>
                <c:pt idx="133">
                  <c:v>162692</c:v>
                </c:pt>
                <c:pt idx="134">
                  <c:v>162816</c:v>
                </c:pt>
                <c:pt idx="135">
                  <c:v>162816</c:v>
                </c:pt>
                <c:pt idx="136">
                  <c:v>162816</c:v>
                </c:pt>
                <c:pt idx="137">
                  <c:v>163064</c:v>
                </c:pt>
                <c:pt idx="138">
                  <c:v>163064</c:v>
                </c:pt>
                <c:pt idx="139">
                  <c:v>163064</c:v>
                </c:pt>
                <c:pt idx="140">
                  <c:v>162692</c:v>
                </c:pt>
                <c:pt idx="141">
                  <c:v>162692</c:v>
                </c:pt>
                <c:pt idx="142">
                  <c:v>162692</c:v>
                </c:pt>
                <c:pt idx="143">
                  <c:v>162640</c:v>
                </c:pt>
                <c:pt idx="144">
                  <c:v>162640</c:v>
                </c:pt>
                <c:pt idx="145">
                  <c:v>162640</c:v>
                </c:pt>
                <c:pt idx="146">
                  <c:v>162632</c:v>
                </c:pt>
                <c:pt idx="147">
                  <c:v>162640</c:v>
                </c:pt>
                <c:pt idx="148">
                  <c:v>162640</c:v>
                </c:pt>
                <c:pt idx="149">
                  <c:v>162880</c:v>
                </c:pt>
                <c:pt idx="150">
                  <c:v>162888</c:v>
                </c:pt>
                <c:pt idx="151">
                  <c:v>162888</c:v>
                </c:pt>
                <c:pt idx="152">
                  <c:v>162516</c:v>
                </c:pt>
                <c:pt idx="153">
                  <c:v>162516</c:v>
                </c:pt>
                <c:pt idx="154">
                  <c:v>162516</c:v>
                </c:pt>
                <c:pt idx="155">
                  <c:v>162328</c:v>
                </c:pt>
                <c:pt idx="156">
                  <c:v>162508</c:v>
                </c:pt>
                <c:pt idx="157">
                  <c:v>162516</c:v>
                </c:pt>
                <c:pt idx="158">
                  <c:v>162568</c:v>
                </c:pt>
                <c:pt idx="159">
                  <c:v>162640</c:v>
                </c:pt>
                <c:pt idx="160">
                  <c:v>162640</c:v>
                </c:pt>
                <c:pt idx="161">
                  <c:v>162700</c:v>
                </c:pt>
                <c:pt idx="162">
                  <c:v>162640</c:v>
                </c:pt>
                <c:pt idx="163">
                  <c:v>162756</c:v>
                </c:pt>
                <c:pt idx="164">
                  <c:v>162492</c:v>
                </c:pt>
                <c:pt idx="165">
                  <c:v>162516</c:v>
                </c:pt>
                <c:pt idx="166">
                  <c:v>162516</c:v>
                </c:pt>
                <c:pt idx="167">
                  <c:v>162552</c:v>
                </c:pt>
                <c:pt idx="168">
                  <c:v>162640</c:v>
                </c:pt>
                <c:pt idx="169">
                  <c:v>162640</c:v>
                </c:pt>
                <c:pt idx="170">
                  <c:v>162616</c:v>
                </c:pt>
                <c:pt idx="171">
                  <c:v>162640</c:v>
                </c:pt>
                <c:pt idx="172">
                  <c:v>162640</c:v>
                </c:pt>
                <c:pt idx="173">
                  <c:v>162816</c:v>
                </c:pt>
                <c:pt idx="174">
                  <c:v>162888</c:v>
                </c:pt>
                <c:pt idx="175">
                  <c:v>162888</c:v>
                </c:pt>
                <c:pt idx="176">
                  <c:v>162536</c:v>
                </c:pt>
                <c:pt idx="177">
                  <c:v>162640</c:v>
                </c:pt>
                <c:pt idx="178">
                  <c:v>162640</c:v>
                </c:pt>
                <c:pt idx="179">
                  <c:v>162676</c:v>
                </c:pt>
                <c:pt idx="180">
                  <c:v>162764</c:v>
                </c:pt>
                <c:pt idx="181">
                  <c:v>162888</c:v>
                </c:pt>
                <c:pt idx="182">
                  <c:v>162816</c:v>
                </c:pt>
                <c:pt idx="183">
                  <c:v>162888</c:v>
                </c:pt>
                <c:pt idx="184">
                  <c:v>162888</c:v>
                </c:pt>
                <c:pt idx="185">
                  <c:v>162468</c:v>
                </c:pt>
                <c:pt idx="186">
                  <c:v>162516</c:v>
                </c:pt>
                <c:pt idx="187">
                  <c:v>162516</c:v>
                </c:pt>
                <c:pt idx="188">
                  <c:v>162560</c:v>
                </c:pt>
                <c:pt idx="189">
                  <c:v>162640</c:v>
                </c:pt>
                <c:pt idx="190">
                  <c:v>162640</c:v>
                </c:pt>
                <c:pt idx="191">
                  <c:v>162360</c:v>
                </c:pt>
                <c:pt idx="192">
                  <c:v>162392</c:v>
                </c:pt>
                <c:pt idx="193">
                  <c:v>162392</c:v>
                </c:pt>
                <c:pt idx="194">
                  <c:v>162420</c:v>
                </c:pt>
                <c:pt idx="195">
                  <c:v>162392</c:v>
                </c:pt>
                <c:pt idx="196">
                  <c:v>162392</c:v>
                </c:pt>
                <c:pt idx="197">
                  <c:v>162204</c:v>
                </c:pt>
                <c:pt idx="198">
                  <c:v>162268</c:v>
                </c:pt>
                <c:pt idx="199">
                  <c:v>162268</c:v>
                </c:pt>
                <c:pt idx="200">
                  <c:v>162492</c:v>
                </c:pt>
                <c:pt idx="201">
                  <c:v>162516</c:v>
                </c:pt>
                <c:pt idx="202">
                  <c:v>162516</c:v>
                </c:pt>
                <c:pt idx="203">
                  <c:v>162352</c:v>
                </c:pt>
                <c:pt idx="204">
                  <c:v>162392</c:v>
                </c:pt>
                <c:pt idx="205">
                  <c:v>162392</c:v>
                </c:pt>
                <c:pt idx="206">
                  <c:v>162344</c:v>
                </c:pt>
                <c:pt idx="207">
                  <c:v>162392</c:v>
                </c:pt>
                <c:pt idx="208">
                  <c:v>162392</c:v>
                </c:pt>
                <c:pt idx="209">
                  <c:v>162448</c:v>
                </c:pt>
                <c:pt idx="210">
                  <c:v>162392</c:v>
                </c:pt>
                <c:pt idx="211">
                  <c:v>162392</c:v>
                </c:pt>
                <c:pt idx="212">
                  <c:v>162048</c:v>
                </c:pt>
                <c:pt idx="213">
                  <c:v>162144</c:v>
                </c:pt>
                <c:pt idx="214">
                  <c:v>162144</c:v>
                </c:pt>
                <c:pt idx="215">
                  <c:v>162260</c:v>
                </c:pt>
                <c:pt idx="216">
                  <c:v>162392</c:v>
                </c:pt>
                <c:pt idx="217">
                  <c:v>162392</c:v>
                </c:pt>
                <c:pt idx="218">
                  <c:v>162080</c:v>
                </c:pt>
                <c:pt idx="219">
                  <c:v>162144</c:v>
                </c:pt>
                <c:pt idx="220">
                  <c:v>162144</c:v>
                </c:pt>
                <c:pt idx="221">
                  <c:v>161932</c:v>
                </c:pt>
                <c:pt idx="222">
                  <c:v>162020</c:v>
                </c:pt>
                <c:pt idx="223">
                  <c:v>162020</c:v>
                </c:pt>
                <c:pt idx="224">
                  <c:v>162072</c:v>
                </c:pt>
                <c:pt idx="225">
                  <c:v>162144</c:v>
                </c:pt>
                <c:pt idx="226">
                  <c:v>162144</c:v>
                </c:pt>
                <c:pt idx="227">
                  <c:v>162104</c:v>
                </c:pt>
                <c:pt idx="228">
                  <c:v>162144</c:v>
                </c:pt>
                <c:pt idx="229">
                  <c:v>162144</c:v>
                </c:pt>
                <c:pt idx="230">
                  <c:v>162260</c:v>
                </c:pt>
                <c:pt idx="231">
                  <c:v>162268</c:v>
                </c:pt>
                <c:pt idx="232">
                  <c:v>162268</c:v>
                </c:pt>
                <c:pt idx="233">
                  <c:v>162080</c:v>
                </c:pt>
                <c:pt idx="234">
                  <c:v>162144</c:v>
                </c:pt>
                <c:pt idx="235">
                  <c:v>162144</c:v>
                </c:pt>
                <c:pt idx="236">
                  <c:v>162080</c:v>
                </c:pt>
                <c:pt idx="237">
                  <c:v>162144</c:v>
                </c:pt>
                <c:pt idx="238">
                  <c:v>162144</c:v>
                </c:pt>
                <c:pt idx="239">
                  <c:v>162376</c:v>
                </c:pt>
                <c:pt idx="240">
                  <c:v>162392</c:v>
                </c:pt>
                <c:pt idx="241">
                  <c:v>162392</c:v>
                </c:pt>
                <c:pt idx="242">
                  <c:v>162444</c:v>
                </c:pt>
                <c:pt idx="243">
                  <c:v>162516</c:v>
                </c:pt>
                <c:pt idx="244">
                  <c:v>162516</c:v>
                </c:pt>
                <c:pt idx="245">
                  <c:v>162592</c:v>
                </c:pt>
                <c:pt idx="246">
                  <c:v>162756</c:v>
                </c:pt>
                <c:pt idx="247">
                  <c:v>162764</c:v>
                </c:pt>
                <c:pt idx="248">
                  <c:v>162500</c:v>
                </c:pt>
                <c:pt idx="249">
                  <c:v>162516</c:v>
                </c:pt>
                <c:pt idx="250">
                  <c:v>162516</c:v>
                </c:pt>
                <c:pt idx="251">
                  <c:v>162676</c:v>
                </c:pt>
                <c:pt idx="252">
                  <c:v>162764</c:v>
                </c:pt>
                <c:pt idx="253">
                  <c:v>162764</c:v>
                </c:pt>
                <c:pt idx="254">
                  <c:v>162616</c:v>
                </c:pt>
                <c:pt idx="255">
                  <c:v>162640</c:v>
                </c:pt>
                <c:pt idx="256">
                  <c:v>162640</c:v>
                </c:pt>
                <c:pt idx="257">
                  <c:v>162640</c:v>
                </c:pt>
                <c:pt idx="258">
                  <c:v>162640</c:v>
                </c:pt>
                <c:pt idx="259">
                  <c:v>162640</c:v>
                </c:pt>
                <c:pt idx="260">
                  <c:v>162640</c:v>
                </c:pt>
                <c:pt idx="261">
                  <c:v>162640</c:v>
                </c:pt>
                <c:pt idx="262">
                  <c:v>162756</c:v>
                </c:pt>
                <c:pt idx="263">
                  <c:v>162492</c:v>
                </c:pt>
                <c:pt idx="264">
                  <c:v>162516</c:v>
                </c:pt>
                <c:pt idx="265">
                  <c:v>162516</c:v>
                </c:pt>
                <c:pt idx="266">
                  <c:v>162452</c:v>
                </c:pt>
                <c:pt idx="267">
                  <c:v>162516</c:v>
                </c:pt>
                <c:pt idx="268">
                  <c:v>162516</c:v>
                </c:pt>
                <c:pt idx="269">
                  <c:v>162220</c:v>
                </c:pt>
                <c:pt idx="270">
                  <c:v>162268</c:v>
                </c:pt>
                <c:pt idx="271">
                  <c:v>162268</c:v>
                </c:pt>
                <c:pt idx="272">
                  <c:v>161816</c:v>
                </c:pt>
                <c:pt idx="273">
                  <c:v>162020</c:v>
                </c:pt>
                <c:pt idx="274">
                  <c:v>162020</c:v>
                </c:pt>
                <c:pt idx="275">
                  <c:v>162104</c:v>
                </c:pt>
                <c:pt idx="276">
                  <c:v>162144</c:v>
                </c:pt>
                <c:pt idx="277">
                  <c:v>162144</c:v>
                </c:pt>
                <c:pt idx="278">
                  <c:v>162004</c:v>
                </c:pt>
                <c:pt idx="279">
                  <c:v>162020</c:v>
                </c:pt>
                <c:pt idx="280">
                  <c:v>162020</c:v>
                </c:pt>
                <c:pt idx="281">
                  <c:v>161980</c:v>
                </c:pt>
                <c:pt idx="282">
                  <c:v>162020</c:v>
                </c:pt>
                <c:pt idx="283">
                  <c:v>162020</c:v>
                </c:pt>
                <c:pt idx="284">
                  <c:v>161988</c:v>
                </c:pt>
                <c:pt idx="285">
                  <c:v>162020</c:v>
                </c:pt>
                <c:pt idx="286">
                  <c:v>162020</c:v>
                </c:pt>
                <c:pt idx="287">
                  <c:v>162252</c:v>
                </c:pt>
                <c:pt idx="288">
                  <c:v>162268</c:v>
                </c:pt>
                <c:pt idx="289">
                  <c:v>162268</c:v>
                </c:pt>
                <c:pt idx="290">
                  <c:v>162112</c:v>
                </c:pt>
                <c:pt idx="291">
                  <c:v>162144</c:v>
                </c:pt>
                <c:pt idx="292">
                  <c:v>162144</c:v>
                </c:pt>
                <c:pt idx="293">
                  <c:v>161940</c:v>
                </c:pt>
                <c:pt idx="294">
                  <c:v>162020</c:v>
                </c:pt>
                <c:pt idx="295">
                  <c:v>162020</c:v>
                </c:pt>
                <c:pt idx="296">
                  <c:v>161980</c:v>
                </c:pt>
                <c:pt idx="297">
                  <c:v>162020</c:v>
                </c:pt>
                <c:pt idx="298">
                  <c:v>162020</c:v>
                </c:pt>
                <c:pt idx="299">
                  <c:v>162072</c:v>
                </c:pt>
                <c:pt idx="300">
                  <c:v>162144</c:v>
                </c:pt>
                <c:pt idx="301">
                  <c:v>162144</c:v>
                </c:pt>
                <c:pt idx="302">
                  <c:v>162072</c:v>
                </c:pt>
                <c:pt idx="303">
                  <c:v>162144</c:v>
                </c:pt>
                <c:pt idx="304">
                  <c:v>162144</c:v>
                </c:pt>
                <c:pt idx="305">
                  <c:v>161956</c:v>
                </c:pt>
                <c:pt idx="306">
                  <c:v>162020</c:v>
                </c:pt>
                <c:pt idx="307">
                  <c:v>162020</c:v>
                </c:pt>
                <c:pt idx="308">
                  <c:v>161916</c:v>
                </c:pt>
                <c:pt idx="309">
                  <c:v>162020</c:v>
                </c:pt>
                <c:pt idx="310">
                  <c:v>162020</c:v>
                </c:pt>
                <c:pt idx="311">
                  <c:v>162180</c:v>
                </c:pt>
                <c:pt idx="312">
                  <c:v>162268</c:v>
                </c:pt>
                <c:pt idx="313">
                  <c:v>162268</c:v>
                </c:pt>
                <c:pt idx="314">
                  <c:v>162120</c:v>
                </c:pt>
                <c:pt idx="315">
                  <c:v>162144</c:v>
                </c:pt>
                <c:pt idx="316">
                  <c:v>162144</c:v>
                </c:pt>
                <c:pt idx="317">
                  <c:v>162144</c:v>
                </c:pt>
                <c:pt idx="318">
                  <c:v>162144</c:v>
                </c:pt>
                <c:pt idx="319">
                  <c:v>162144</c:v>
                </c:pt>
                <c:pt idx="320">
                  <c:v>162128</c:v>
                </c:pt>
                <c:pt idx="321">
                  <c:v>162144</c:v>
                </c:pt>
                <c:pt idx="322">
                  <c:v>162244</c:v>
                </c:pt>
                <c:pt idx="323">
                  <c:v>162236</c:v>
                </c:pt>
                <c:pt idx="324">
                  <c:v>162268</c:v>
                </c:pt>
                <c:pt idx="325">
                  <c:v>162268</c:v>
                </c:pt>
                <c:pt idx="326">
                  <c:v>162048</c:v>
                </c:pt>
                <c:pt idx="327">
                  <c:v>162244</c:v>
                </c:pt>
                <c:pt idx="328">
                  <c:v>162268</c:v>
                </c:pt>
                <c:pt idx="329">
                  <c:v>162080</c:v>
                </c:pt>
                <c:pt idx="330">
                  <c:v>162144</c:v>
                </c:pt>
                <c:pt idx="331">
                  <c:v>162144</c:v>
                </c:pt>
                <c:pt idx="332">
                  <c:v>162072</c:v>
                </c:pt>
                <c:pt idx="333">
                  <c:v>162144</c:v>
                </c:pt>
                <c:pt idx="334">
                  <c:v>162144</c:v>
                </c:pt>
                <c:pt idx="335">
                  <c:v>162072</c:v>
                </c:pt>
                <c:pt idx="336">
                  <c:v>162252</c:v>
                </c:pt>
                <c:pt idx="337">
                  <c:v>162268</c:v>
                </c:pt>
                <c:pt idx="338">
                  <c:v>162148</c:v>
                </c:pt>
                <c:pt idx="339">
                  <c:v>162244</c:v>
                </c:pt>
                <c:pt idx="340">
                  <c:v>162244</c:v>
                </c:pt>
                <c:pt idx="341">
                  <c:v>162096</c:v>
                </c:pt>
                <c:pt idx="342">
                  <c:v>162236</c:v>
                </c:pt>
                <c:pt idx="343">
                  <c:v>162244</c:v>
                </c:pt>
                <c:pt idx="344">
                  <c:v>162040</c:v>
                </c:pt>
                <c:pt idx="345">
                  <c:v>163204</c:v>
                </c:pt>
                <c:pt idx="346">
                  <c:v>163260</c:v>
                </c:pt>
                <c:pt idx="347">
                  <c:v>163132</c:v>
                </c:pt>
                <c:pt idx="348">
                  <c:v>163260</c:v>
                </c:pt>
                <c:pt idx="349">
                  <c:v>163260</c:v>
                </c:pt>
                <c:pt idx="350">
                  <c:v>163224</c:v>
                </c:pt>
                <c:pt idx="351">
                  <c:v>163384</c:v>
                </c:pt>
                <c:pt idx="352">
                  <c:v>163384</c:v>
                </c:pt>
                <c:pt idx="353">
                  <c:v>163320</c:v>
                </c:pt>
                <c:pt idx="354">
                  <c:v>163400</c:v>
                </c:pt>
                <c:pt idx="355">
                  <c:v>163400</c:v>
                </c:pt>
                <c:pt idx="356">
                  <c:v>163508</c:v>
                </c:pt>
                <c:pt idx="357">
                  <c:v>163524</c:v>
                </c:pt>
                <c:pt idx="358">
                  <c:v>163524</c:v>
                </c:pt>
                <c:pt idx="359">
                  <c:v>163516</c:v>
                </c:pt>
                <c:pt idx="360">
                  <c:v>163524</c:v>
                </c:pt>
                <c:pt idx="361">
                  <c:v>163524</c:v>
                </c:pt>
                <c:pt idx="362">
                  <c:v>163244</c:v>
                </c:pt>
                <c:pt idx="363">
                  <c:v>163276</c:v>
                </c:pt>
                <c:pt idx="364">
                  <c:v>163276</c:v>
                </c:pt>
                <c:pt idx="365">
                  <c:v>163204</c:v>
                </c:pt>
                <c:pt idx="366">
                  <c:v>163276</c:v>
                </c:pt>
                <c:pt idx="367">
                  <c:v>163276</c:v>
                </c:pt>
                <c:pt idx="368">
                  <c:v>163476</c:v>
                </c:pt>
                <c:pt idx="369">
                  <c:v>163524</c:v>
                </c:pt>
                <c:pt idx="370">
                  <c:v>163524</c:v>
                </c:pt>
                <c:pt idx="371">
                  <c:v>163204</c:v>
                </c:pt>
                <c:pt idx="372">
                  <c:v>163276</c:v>
                </c:pt>
                <c:pt idx="373">
                  <c:v>163276</c:v>
                </c:pt>
                <c:pt idx="374">
                  <c:v>163328</c:v>
                </c:pt>
                <c:pt idx="375">
                  <c:v>163400</c:v>
                </c:pt>
                <c:pt idx="376">
                  <c:v>163400</c:v>
                </c:pt>
                <c:pt idx="377">
                  <c:v>163336</c:v>
                </c:pt>
                <c:pt idx="378">
                  <c:v>163400</c:v>
                </c:pt>
                <c:pt idx="379">
                  <c:v>163400</c:v>
                </c:pt>
                <c:pt idx="380">
                  <c:v>163444</c:v>
                </c:pt>
                <c:pt idx="381">
                  <c:v>163580</c:v>
                </c:pt>
                <c:pt idx="382">
                  <c:v>163580</c:v>
                </c:pt>
                <c:pt idx="383">
                  <c:v>163152</c:v>
                </c:pt>
                <c:pt idx="384">
                  <c:v>163208</c:v>
                </c:pt>
                <c:pt idx="385">
                  <c:v>163208</c:v>
                </c:pt>
                <c:pt idx="386">
                  <c:v>163136</c:v>
                </c:pt>
                <c:pt idx="387">
                  <c:v>163200</c:v>
                </c:pt>
                <c:pt idx="388">
                  <c:v>163208</c:v>
                </c:pt>
                <c:pt idx="389">
                  <c:v>163416</c:v>
                </c:pt>
                <c:pt idx="390">
                  <c:v>163440</c:v>
                </c:pt>
                <c:pt idx="391">
                  <c:v>163440</c:v>
                </c:pt>
                <c:pt idx="392">
                  <c:v>163368</c:v>
                </c:pt>
                <c:pt idx="393">
                  <c:v>163468</c:v>
                </c:pt>
                <c:pt idx="394">
                  <c:v>163564</c:v>
                </c:pt>
                <c:pt idx="395">
                  <c:v>160652</c:v>
                </c:pt>
                <c:pt idx="396">
                  <c:v>159924</c:v>
                </c:pt>
                <c:pt idx="397">
                  <c:v>160428</c:v>
                </c:pt>
                <c:pt idx="398">
                  <c:v>157732</c:v>
                </c:pt>
                <c:pt idx="399">
                  <c:v>157460</c:v>
                </c:pt>
                <c:pt idx="400">
                  <c:v>157524</c:v>
                </c:pt>
                <c:pt idx="401">
                  <c:v>157524</c:v>
                </c:pt>
                <c:pt idx="402">
                  <c:v>157428</c:v>
                </c:pt>
                <c:pt idx="403">
                  <c:v>157524</c:v>
                </c:pt>
                <c:pt idx="404">
                  <c:v>157524</c:v>
                </c:pt>
                <c:pt idx="405">
                  <c:v>157004</c:v>
                </c:pt>
                <c:pt idx="406">
                  <c:v>157004</c:v>
                </c:pt>
                <c:pt idx="407">
                  <c:v>157004</c:v>
                </c:pt>
                <c:pt idx="408">
                  <c:v>156660</c:v>
                </c:pt>
                <c:pt idx="409">
                  <c:v>156748</c:v>
                </c:pt>
                <c:pt idx="410">
                  <c:v>156748</c:v>
                </c:pt>
                <c:pt idx="411">
                  <c:v>156364</c:v>
                </c:pt>
                <c:pt idx="412">
                  <c:v>156452</c:v>
                </c:pt>
                <c:pt idx="413">
                  <c:v>156452</c:v>
                </c:pt>
                <c:pt idx="414">
                  <c:v>156288</c:v>
                </c:pt>
                <c:pt idx="415">
                  <c:v>156312</c:v>
                </c:pt>
                <c:pt idx="416">
                  <c:v>156312</c:v>
                </c:pt>
                <c:pt idx="417">
                  <c:v>155992</c:v>
                </c:pt>
                <c:pt idx="418">
                  <c:v>156064</c:v>
                </c:pt>
                <c:pt idx="419">
                  <c:v>156064</c:v>
                </c:pt>
                <c:pt idx="420">
                  <c:v>156000</c:v>
                </c:pt>
                <c:pt idx="421">
                  <c:v>156064</c:v>
                </c:pt>
                <c:pt idx="422">
                  <c:v>156064</c:v>
                </c:pt>
                <c:pt idx="423">
                  <c:v>154484</c:v>
                </c:pt>
                <c:pt idx="424">
                  <c:v>154468</c:v>
                </c:pt>
                <c:pt idx="425">
                  <c:v>154468</c:v>
                </c:pt>
                <c:pt idx="426">
                  <c:v>154132</c:v>
                </c:pt>
                <c:pt idx="427">
                  <c:v>154220</c:v>
                </c:pt>
                <c:pt idx="428">
                  <c:v>154220</c:v>
                </c:pt>
                <c:pt idx="429">
                  <c:v>154096</c:v>
                </c:pt>
                <c:pt idx="430">
                  <c:v>154096</c:v>
                </c:pt>
                <c:pt idx="431">
                  <c:v>154096</c:v>
                </c:pt>
                <c:pt idx="432">
                  <c:v>153932</c:v>
                </c:pt>
                <c:pt idx="433">
                  <c:v>153972</c:v>
                </c:pt>
                <c:pt idx="434">
                  <c:v>153972</c:v>
                </c:pt>
                <c:pt idx="435">
                  <c:v>154204</c:v>
                </c:pt>
                <c:pt idx="436">
                  <c:v>154220</c:v>
                </c:pt>
                <c:pt idx="437">
                  <c:v>154220</c:v>
                </c:pt>
                <c:pt idx="438">
                  <c:v>154056</c:v>
                </c:pt>
                <c:pt idx="439">
                  <c:v>154096</c:v>
                </c:pt>
                <c:pt idx="440">
                  <c:v>154096</c:v>
                </c:pt>
                <c:pt idx="441">
                  <c:v>154032</c:v>
                </c:pt>
                <c:pt idx="442">
                  <c:v>154096</c:v>
                </c:pt>
                <c:pt idx="443">
                  <c:v>154096</c:v>
                </c:pt>
                <c:pt idx="444">
                  <c:v>154148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1-4439-823C-F07FEABC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91296"/>
        <c:axId val="162792128"/>
      </c:lineChart>
      <c:catAx>
        <c:axId val="1627912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92128"/>
        <c:crosses val="autoZero"/>
        <c:auto val="1"/>
        <c:lblAlgn val="ctr"/>
        <c:lblOffset val="100"/>
        <c:noMultiLvlLbl val="0"/>
      </c:catAx>
      <c:valAx>
        <c:axId val="1627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'RDF Store 1'!$N$1</c:f>
              <c:strCache>
                <c:ptCount val="1"/>
                <c:pt idx="0">
                  <c:v>cpu 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'RDF Store 1'!$A$2:$A$446</c:f>
              <c:numCache>
                <c:formatCode>h:mm:ss</c:formatCode>
                <c:ptCount val="445"/>
                <c:pt idx="0">
                  <c:v>0.54166666666666663</c:v>
                </c:pt>
                <c:pt idx="1">
                  <c:v>0.54167824074074067</c:v>
                </c:pt>
                <c:pt idx="2">
                  <c:v>0.54168981481481471</c:v>
                </c:pt>
                <c:pt idx="3">
                  <c:v>0.54170138888888875</c:v>
                </c:pt>
                <c:pt idx="4">
                  <c:v>0.54171296296296279</c:v>
                </c:pt>
                <c:pt idx="5">
                  <c:v>0.54172453703703682</c:v>
                </c:pt>
                <c:pt idx="6">
                  <c:v>0.54173611111111086</c:v>
                </c:pt>
                <c:pt idx="7">
                  <c:v>0.5417476851851849</c:v>
                </c:pt>
                <c:pt idx="8">
                  <c:v>0.54175925925925894</c:v>
                </c:pt>
                <c:pt idx="9">
                  <c:v>0.54177083333333298</c:v>
                </c:pt>
                <c:pt idx="10">
                  <c:v>0.54178240740740702</c:v>
                </c:pt>
                <c:pt idx="11">
                  <c:v>0.54179398148148106</c:v>
                </c:pt>
                <c:pt idx="12">
                  <c:v>0.5418055555555551</c:v>
                </c:pt>
                <c:pt idx="13">
                  <c:v>0.54181712962962914</c:v>
                </c:pt>
                <c:pt idx="14">
                  <c:v>0.54182870370370317</c:v>
                </c:pt>
                <c:pt idx="15">
                  <c:v>0.54184027777777721</c:v>
                </c:pt>
                <c:pt idx="16">
                  <c:v>0.54185185185185125</c:v>
                </c:pt>
                <c:pt idx="17">
                  <c:v>0.54186342592592529</c:v>
                </c:pt>
                <c:pt idx="18">
                  <c:v>0.54187499999999933</c:v>
                </c:pt>
                <c:pt idx="19">
                  <c:v>0.54188657407407337</c:v>
                </c:pt>
                <c:pt idx="20">
                  <c:v>0.54189814814814741</c:v>
                </c:pt>
                <c:pt idx="21">
                  <c:v>0.54190972222222145</c:v>
                </c:pt>
                <c:pt idx="22">
                  <c:v>0.54192129629629548</c:v>
                </c:pt>
                <c:pt idx="23">
                  <c:v>0.54193287037036952</c:v>
                </c:pt>
                <c:pt idx="24">
                  <c:v>0.54194444444444356</c:v>
                </c:pt>
                <c:pt idx="25">
                  <c:v>0.5419560185185176</c:v>
                </c:pt>
                <c:pt idx="26">
                  <c:v>0.54196759259259164</c:v>
                </c:pt>
                <c:pt idx="27">
                  <c:v>0.54197916666666568</c:v>
                </c:pt>
                <c:pt idx="28">
                  <c:v>0.54199074074073972</c:v>
                </c:pt>
                <c:pt idx="29">
                  <c:v>0.54200231481481376</c:v>
                </c:pt>
                <c:pt idx="30">
                  <c:v>0.5420138888888878</c:v>
                </c:pt>
                <c:pt idx="31">
                  <c:v>0.54202546296296183</c:v>
                </c:pt>
                <c:pt idx="32">
                  <c:v>0.54203703703703587</c:v>
                </c:pt>
                <c:pt idx="33">
                  <c:v>0.54204861111110991</c:v>
                </c:pt>
                <c:pt idx="34">
                  <c:v>0.54206018518518395</c:v>
                </c:pt>
                <c:pt idx="35">
                  <c:v>0.54207175925925799</c:v>
                </c:pt>
                <c:pt idx="36">
                  <c:v>0.54208333333333203</c:v>
                </c:pt>
                <c:pt idx="37">
                  <c:v>0.54209490740740607</c:v>
                </c:pt>
                <c:pt idx="38">
                  <c:v>0.54210648148148011</c:v>
                </c:pt>
                <c:pt idx="39">
                  <c:v>0.54211805555555415</c:v>
                </c:pt>
                <c:pt idx="40">
                  <c:v>0.54212962962962818</c:v>
                </c:pt>
                <c:pt idx="41">
                  <c:v>0.54214120370370222</c:v>
                </c:pt>
                <c:pt idx="42">
                  <c:v>0.54215277777777626</c:v>
                </c:pt>
                <c:pt idx="43">
                  <c:v>0.5421643518518503</c:v>
                </c:pt>
                <c:pt idx="44">
                  <c:v>0.54217592592592434</c:v>
                </c:pt>
                <c:pt idx="45">
                  <c:v>0.54218749999999838</c:v>
                </c:pt>
                <c:pt idx="46">
                  <c:v>0.54219907407407242</c:v>
                </c:pt>
                <c:pt idx="47">
                  <c:v>0.54221064814814646</c:v>
                </c:pt>
                <c:pt idx="48">
                  <c:v>0.5422222222222205</c:v>
                </c:pt>
                <c:pt idx="49">
                  <c:v>0.54223379629629453</c:v>
                </c:pt>
                <c:pt idx="50">
                  <c:v>0.54224537037036857</c:v>
                </c:pt>
                <c:pt idx="51">
                  <c:v>0.54225694444444261</c:v>
                </c:pt>
                <c:pt idx="52">
                  <c:v>0.54226851851851665</c:v>
                </c:pt>
                <c:pt idx="53">
                  <c:v>0.54228009259259069</c:v>
                </c:pt>
                <c:pt idx="54">
                  <c:v>0.54229166666666473</c:v>
                </c:pt>
                <c:pt idx="55">
                  <c:v>0.54230324074073877</c:v>
                </c:pt>
                <c:pt idx="56">
                  <c:v>0.54231481481481281</c:v>
                </c:pt>
                <c:pt idx="57">
                  <c:v>0.54232638888888685</c:v>
                </c:pt>
                <c:pt idx="58">
                  <c:v>0.54233796296296088</c:v>
                </c:pt>
                <c:pt idx="59">
                  <c:v>0.54234953703703492</c:v>
                </c:pt>
                <c:pt idx="60">
                  <c:v>0.54236111111110896</c:v>
                </c:pt>
                <c:pt idx="61">
                  <c:v>0.542372685185183</c:v>
                </c:pt>
                <c:pt idx="62">
                  <c:v>0.54238425925925704</c:v>
                </c:pt>
                <c:pt idx="63">
                  <c:v>0.54239583333333108</c:v>
                </c:pt>
                <c:pt idx="64">
                  <c:v>0.54240740740740512</c:v>
                </c:pt>
                <c:pt idx="65">
                  <c:v>0.54241898148147916</c:v>
                </c:pt>
                <c:pt idx="66">
                  <c:v>0.5424305555555532</c:v>
                </c:pt>
                <c:pt idx="67">
                  <c:v>0.54244212962962723</c:v>
                </c:pt>
                <c:pt idx="68">
                  <c:v>0.54245370370370127</c:v>
                </c:pt>
                <c:pt idx="69">
                  <c:v>0.54246527777777531</c:v>
                </c:pt>
                <c:pt idx="70">
                  <c:v>0.54247685185184935</c:v>
                </c:pt>
                <c:pt idx="71">
                  <c:v>0.54248842592592339</c:v>
                </c:pt>
                <c:pt idx="72">
                  <c:v>0.54249999999999743</c:v>
                </c:pt>
                <c:pt idx="73">
                  <c:v>0.54251157407407147</c:v>
                </c:pt>
                <c:pt idx="74">
                  <c:v>0.54252314814814551</c:v>
                </c:pt>
                <c:pt idx="75">
                  <c:v>0.54253472222221955</c:v>
                </c:pt>
                <c:pt idx="76">
                  <c:v>0.54254629629629358</c:v>
                </c:pt>
                <c:pt idx="77">
                  <c:v>0.54255787037036762</c:v>
                </c:pt>
                <c:pt idx="78">
                  <c:v>0.54256944444444166</c:v>
                </c:pt>
                <c:pt idx="79">
                  <c:v>0.5425810185185157</c:v>
                </c:pt>
                <c:pt idx="80">
                  <c:v>0.54259259259258974</c:v>
                </c:pt>
                <c:pt idx="81">
                  <c:v>0.54260416666666378</c:v>
                </c:pt>
                <c:pt idx="82">
                  <c:v>0.54261574074073782</c:v>
                </c:pt>
                <c:pt idx="83">
                  <c:v>0.54262731481481186</c:v>
                </c:pt>
                <c:pt idx="84">
                  <c:v>0.5426388888888859</c:v>
                </c:pt>
                <c:pt idx="85">
                  <c:v>0.54265046296295993</c:v>
                </c:pt>
                <c:pt idx="86">
                  <c:v>0.54266203703703397</c:v>
                </c:pt>
                <c:pt idx="87">
                  <c:v>0.54267361111110801</c:v>
                </c:pt>
                <c:pt idx="88">
                  <c:v>0.54268518518518205</c:v>
                </c:pt>
                <c:pt idx="89">
                  <c:v>0.54269675925925609</c:v>
                </c:pt>
                <c:pt idx="90">
                  <c:v>0.54270833333333013</c:v>
                </c:pt>
                <c:pt idx="91">
                  <c:v>0.54271990740740417</c:v>
                </c:pt>
                <c:pt idx="92">
                  <c:v>0.54273148148147821</c:v>
                </c:pt>
                <c:pt idx="93">
                  <c:v>0.54274305555555225</c:v>
                </c:pt>
                <c:pt idx="94">
                  <c:v>0.54275462962962628</c:v>
                </c:pt>
                <c:pt idx="95">
                  <c:v>0.54276620370370032</c:v>
                </c:pt>
                <c:pt idx="96">
                  <c:v>0.54277777777777436</c:v>
                </c:pt>
                <c:pt idx="97">
                  <c:v>0.5427893518518484</c:v>
                </c:pt>
                <c:pt idx="98">
                  <c:v>0.54280092592592244</c:v>
                </c:pt>
                <c:pt idx="99">
                  <c:v>0.54281249999999648</c:v>
                </c:pt>
                <c:pt idx="100">
                  <c:v>0.54282407407407052</c:v>
                </c:pt>
                <c:pt idx="101">
                  <c:v>0.54283564814814456</c:v>
                </c:pt>
                <c:pt idx="102">
                  <c:v>0.5428472222222186</c:v>
                </c:pt>
                <c:pt idx="103">
                  <c:v>0.54285879629629263</c:v>
                </c:pt>
                <c:pt idx="104">
                  <c:v>0.54287037037036667</c:v>
                </c:pt>
                <c:pt idx="105">
                  <c:v>0.54288194444444071</c:v>
                </c:pt>
                <c:pt idx="106">
                  <c:v>0.54289351851851475</c:v>
                </c:pt>
                <c:pt idx="107">
                  <c:v>0.54290509259258879</c:v>
                </c:pt>
                <c:pt idx="108">
                  <c:v>0.54291666666666283</c:v>
                </c:pt>
                <c:pt idx="109">
                  <c:v>0.54292824074073687</c:v>
                </c:pt>
                <c:pt idx="110">
                  <c:v>0.54293981481481091</c:v>
                </c:pt>
                <c:pt idx="111">
                  <c:v>0.54295138888888494</c:v>
                </c:pt>
                <c:pt idx="112">
                  <c:v>0.54296296296295898</c:v>
                </c:pt>
                <c:pt idx="113">
                  <c:v>0.54297453703703302</c:v>
                </c:pt>
                <c:pt idx="114">
                  <c:v>0.54298611111110706</c:v>
                </c:pt>
                <c:pt idx="115">
                  <c:v>0.5429976851851811</c:v>
                </c:pt>
                <c:pt idx="116">
                  <c:v>0.54300925925925514</c:v>
                </c:pt>
                <c:pt idx="117">
                  <c:v>0.54302083333332918</c:v>
                </c:pt>
                <c:pt idx="118">
                  <c:v>0.54303240740740322</c:v>
                </c:pt>
                <c:pt idx="119">
                  <c:v>0.54304398148147726</c:v>
                </c:pt>
                <c:pt idx="120">
                  <c:v>0.54305555555555129</c:v>
                </c:pt>
                <c:pt idx="121">
                  <c:v>0.54306712962962533</c:v>
                </c:pt>
                <c:pt idx="122">
                  <c:v>0.54307870370369937</c:v>
                </c:pt>
                <c:pt idx="123">
                  <c:v>0.54309027777777341</c:v>
                </c:pt>
                <c:pt idx="124">
                  <c:v>0.54310185185184745</c:v>
                </c:pt>
                <c:pt idx="125">
                  <c:v>0.54311342592592149</c:v>
                </c:pt>
                <c:pt idx="126">
                  <c:v>0.54312499999999553</c:v>
                </c:pt>
                <c:pt idx="127">
                  <c:v>0.54313657407406957</c:v>
                </c:pt>
                <c:pt idx="128">
                  <c:v>0.54314814814814361</c:v>
                </c:pt>
                <c:pt idx="129">
                  <c:v>0.54315972222221764</c:v>
                </c:pt>
                <c:pt idx="130">
                  <c:v>0.54317129629629168</c:v>
                </c:pt>
                <c:pt idx="131">
                  <c:v>0.54318287037036572</c:v>
                </c:pt>
                <c:pt idx="132">
                  <c:v>0.54319444444443976</c:v>
                </c:pt>
                <c:pt idx="133">
                  <c:v>0.5432060185185138</c:v>
                </c:pt>
                <c:pt idx="134">
                  <c:v>0.54321759259258784</c:v>
                </c:pt>
                <c:pt idx="135">
                  <c:v>0.54322916666666188</c:v>
                </c:pt>
                <c:pt idx="136">
                  <c:v>0.54324074074073592</c:v>
                </c:pt>
                <c:pt idx="137">
                  <c:v>0.54325231481480996</c:v>
                </c:pt>
                <c:pt idx="138">
                  <c:v>0.54326388888888399</c:v>
                </c:pt>
                <c:pt idx="139">
                  <c:v>0.54327546296295803</c:v>
                </c:pt>
                <c:pt idx="140">
                  <c:v>0.54328703703703207</c:v>
                </c:pt>
                <c:pt idx="141">
                  <c:v>0.54329861111110611</c:v>
                </c:pt>
                <c:pt idx="142">
                  <c:v>0.54331018518518015</c:v>
                </c:pt>
                <c:pt idx="143">
                  <c:v>0.54332175925925419</c:v>
                </c:pt>
                <c:pt idx="144">
                  <c:v>0.54333333333332823</c:v>
                </c:pt>
                <c:pt idx="145">
                  <c:v>0.54334490740740227</c:v>
                </c:pt>
                <c:pt idx="146">
                  <c:v>0.54335648148147631</c:v>
                </c:pt>
                <c:pt idx="147">
                  <c:v>0.54336805555555034</c:v>
                </c:pt>
                <c:pt idx="148">
                  <c:v>0.54337962962962438</c:v>
                </c:pt>
                <c:pt idx="149">
                  <c:v>0.54339120370369842</c:v>
                </c:pt>
                <c:pt idx="150">
                  <c:v>0.54340277777777246</c:v>
                </c:pt>
                <c:pt idx="151">
                  <c:v>0.5434143518518465</c:v>
                </c:pt>
                <c:pt idx="152">
                  <c:v>0.54342592592592054</c:v>
                </c:pt>
                <c:pt idx="153">
                  <c:v>0.54343749999999458</c:v>
                </c:pt>
                <c:pt idx="154">
                  <c:v>0.54344907407406862</c:v>
                </c:pt>
                <c:pt idx="155">
                  <c:v>0.54346064814814266</c:v>
                </c:pt>
                <c:pt idx="156">
                  <c:v>0.54347222222221669</c:v>
                </c:pt>
                <c:pt idx="157">
                  <c:v>0.54348379629629073</c:v>
                </c:pt>
                <c:pt idx="158">
                  <c:v>0.54349537037036477</c:v>
                </c:pt>
                <c:pt idx="159">
                  <c:v>0.54350694444443881</c:v>
                </c:pt>
                <c:pt idx="160">
                  <c:v>0.54351851851851285</c:v>
                </c:pt>
                <c:pt idx="161">
                  <c:v>0.54353009259258689</c:v>
                </c:pt>
                <c:pt idx="162">
                  <c:v>0.54354166666666093</c:v>
                </c:pt>
                <c:pt idx="163">
                  <c:v>0.54355324074073497</c:v>
                </c:pt>
                <c:pt idx="164">
                  <c:v>0.54356481481480901</c:v>
                </c:pt>
                <c:pt idx="165">
                  <c:v>0.54357638888888304</c:v>
                </c:pt>
                <c:pt idx="166">
                  <c:v>0.54358796296295708</c:v>
                </c:pt>
                <c:pt idx="167">
                  <c:v>0.54359953703703112</c:v>
                </c:pt>
                <c:pt idx="168">
                  <c:v>0.54361111111110516</c:v>
                </c:pt>
                <c:pt idx="169">
                  <c:v>0.5436226851851792</c:v>
                </c:pt>
                <c:pt idx="170">
                  <c:v>0.54363425925925324</c:v>
                </c:pt>
                <c:pt idx="171">
                  <c:v>0.54364583333332728</c:v>
                </c:pt>
                <c:pt idx="172">
                  <c:v>0.54365740740740132</c:v>
                </c:pt>
                <c:pt idx="173">
                  <c:v>0.54366898148147536</c:v>
                </c:pt>
                <c:pt idx="174">
                  <c:v>0.54368055555554939</c:v>
                </c:pt>
                <c:pt idx="175">
                  <c:v>0.54369212962962343</c:v>
                </c:pt>
                <c:pt idx="176">
                  <c:v>0.54370370370369747</c:v>
                </c:pt>
                <c:pt idx="177">
                  <c:v>0.54371527777777151</c:v>
                </c:pt>
                <c:pt idx="178">
                  <c:v>0.54372685185184555</c:v>
                </c:pt>
                <c:pt idx="179">
                  <c:v>0.54373842592591959</c:v>
                </c:pt>
                <c:pt idx="180">
                  <c:v>0.54374999999999363</c:v>
                </c:pt>
                <c:pt idx="181">
                  <c:v>0.54376157407406767</c:v>
                </c:pt>
                <c:pt idx="182">
                  <c:v>0.54377314814814171</c:v>
                </c:pt>
                <c:pt idx="183">
                  <c:v>0.54378472222221574</c:v>
                </c:pt>
                <c:pt idx="184">
                  <c:v>0.54379629629628978</c:v>
                </c:pt>
                <c:pt idx="185">
                  <c:v>0.54380787037036382</c:v>
                </c:pt>
                <c:pt idx="186">
                  <c:v>0.54381944444443786</c:v>
                </c:pt>
                <c:pt idx="187">
                  <c:v>0.5438310185185119</c:v>
                </c:pt>
                <c:pt idx="188">
                  <c:v>0.54384259259258594</c:v>
                </c:pt>
                <c:pt idx="189">
                  <c:v>0.54385416666665998</c:v>
                </c:pt>
                <c:pt idx="190">
                  <c:v>0.54386574074073402</c:v>
                </c:pt>
                <c:pt idx="191">
                  <c:v>0.54387731481480805</c:v>
                </c:pt>
                <c:pt idx="192">
                  <c:v>0.54388888888888209</c:v>
                </c:pt>
                <c:pt idx="193">
                  <c:v>0.54390046296295613</c:v>
                </c:pt>
                <c:pt idx="194">
                  <c:v>0.54391203703703017</c:v>
                </c:pt>
                <c:pt idx="195">
                  <c:v>0.54392361111110421</c:v>
                </c:pt>
                <c:pt idx="196">
                  <c:v>0.54393518518517825</c:v>
                </c:pt>
                <c:pt idx="197">
                  <c:v>0.54394675925925229</c:v>
                </c:pt>
                <c:pt idx="198">
                  <c:v>0.54395833333332633</c:v>
                </c:pt>
                <c:pt idx="199">
                  <c:v>0.54396990740740037</c:v>
                </c:pt>
                <c:pt idx="200">
                  <c:v>0.5439814814814744</c:v>
                </c:pt>
                <c:pt idx="201">
                  <c:v>0.54399305555554844</c:v>
                </c:pt>
                <c:pt idx="202">
                  <c:v>0.54400462962962248</c:v>
                </c:pt>
                <c:pt idx="203">
                  <c:v>0.54401620370369652</c:v>
                </c:pt>
                <c:pt idx="204">
                  <c:v>0.54402777777777056</c:v>
                </c:pt>
                <c:pt idx="205">
                  <c:v>0.5440393518518446</c:v>
                </c:pt>
                <c:pt idx="206">
                  <c:v>0.54405092592591864</c:v>
                </c:pt>
                <c:pt idx="207">
                  <c:v>0.54406249999999268</c:v>
                </c:pt>
                <c:pt idx="208">
                  <c:v>0.54407407407406672</c:v>
                </c:pt>
                <c:pt idx="209">
                  <c:v>0.54408564814814075</c:v>
                </c:pt>
                <c:pt idx="210">
                  <c:v>0.54409722222221479</c:v>
                </c:pt>
                <c:pt idx="211">
                  <c:v>0.54410879629628883</c:v>
                </c:pt>
                <c:pt idx="212">
                  <c:v>0.54412037037036287</c:v>
                </c:pt>
                <c:pt idx="213">
                  <c:v>0.54413194444443691</c:v>
                </c:pt>
                <c:pt idx="214">
                  <c:v>0.54414351851851095</c:v>
                </c:pt>
                <c:pt idx="215">
                  <c:v>0.54415509259258499</c:v>
                </c:pt>
                <c:pt idx="216">
                  <c:v>0.54416666666665903</c:v>
                </c:pt>
                <c:pt idx="217">
                  <c:v>0.54417824074073307</c:v>
                </c:pt>
                <c:pt idx="218">
                  <c:v>0.5441898148148071</c:v>
                </c:pt>
                <c:pt idx="219">
                  <c:v>0.54420138888888114</c:v>
                </c:pt>
                <c:pt idx="220">
                  <c:v>0.54421296296295518</c:v>
                </c:pt>
                <c:pt idx="221">
                  <c:v>0.54422453703702922</c:v>
                </c:pt>
                <c:pt idx="222">
                  <c:v>0.54423611111110326</c:v>
                </c:pt>
                <c:pt idx="223">
                  <c:v>0.5442476851851773</c:v>
                </c:pt>
                <c:pt idx="224">
                  <c:v>0.54425925925925134</c:v>
                </c:pt>
                <c:pt idx="225">
                  <c:v>0.54427083333332538</c:v>
                </c:pt>
                <c:pt idx="226">
                  <c:v>0.54428240740739942</c:v>
                </c:pt>
                <c:pt idx="227">
                  <c:v>0.54429398148147345</c:v>
                </c:pt>
                <c:pt idx="228">
                  <c:v>0.54430555555554749</c:v>
                </c:pt>
                <c:pt idx="229">
                  <c:v>0.54431712962962153</c:v>
                </c:pt>
                <c:pt idx="230">
                  <c:v>0.54432870370369557</c:v>
                </c:pt>
                <c:pt idx="231">
                  <c:v>0.54434027777776961</c:v>
                </c:pt>
                <c:pt idx="232">
                  <c:v>0.54435185185184365</c:v>
                </c:pt>
                <c:pt idx="233">
                  <c:v>0.54436342592591769</c:v>
                </c:pt>
                <c:pt idx="234">
                  <c:v>0.54437499999999173</c:v>
                </c:pt>
                <c:pt idx="235">
                  <c:v>0.54438657407406577</c:v>
                </c:pt>
                <c:pt idx="236">
                  <c:v>0.5443981481481398</c:v>
                </c:pt>
                <c:pt idx="237">
                  <c:v>0.54440972222221384</c:v>
                </c:pt>
                <c:pt idx="238">
                  <c:v>0.54442129629628788</c:v>
                </c:pt>
                <c:pt idx="239">
                  <c:v>0.54443287037036192</c:v>
                </c:pt>
                <c:pt idx="240">
                  <c:v>0.54444444444443596</c:v>
                </c:pt>
                <c:pt idx="241">
                  <c:v>0.54445601851851</c:v>
                </c:pt>
                <c:pt idx="242">
                  <c:v>0.54446759259258404</c:v>
                </c:pt>
                <c:pt idx="243">
                  <c:v>0.54447916666665808</c:v>
                </c:pt>
                <c:pt idx="244">
                  <c:v>0.54449074074073212</c:v>
                </c:pt>
                <c:pt idx="245">
                  <c:v>0.54450231481480615</c:v>
                </c:pt>
                <c:pt idx="246">
                  <c:v>0.54451388888888019</c:v>
                </c:pt>
                <c:pt idx="247">
                  <c:v>0.54452546296295423</c:v>
                </c:pt>
                <c:pt idx="248">
                  <c:v>0.54453703703702827</c:v>
                </c:pt>
                <c:pt idx="249">
                  <c:v>0.54454861111110231</c:v>
                </c:pt>
                <c:pt idx="250">
                  <c:v>0.54456018518517635</c:v>
                </c:pt>
                <c:pt idx="251">
                  <c:v>0.54457175925925039</c:v>
                </c:pt>
                <c:pt idx="252">
                  <c:v>0.54458333333332443</c:v>
                </c:pt>
                <c:pt idx="253">
                  <c:v>0.54459490740739847</c:v>
                </c:pt>
                <c:pt idx="254">
                  <c:v>0.5446064814814725</c:v>
                </c:pt>
                <c:pt idx="255">
                  <c:v>0.54461805555554654</c:v>
                </c:pt>
                <c:pt idx="256">
                  <c:v>0.54462962962962058</c:v>
                </c:pt>
                <c:pt idx="257">
                  <c:v>0.54464120370369462</c:v>
                </c:pt>
                <c:pt idx="258">
                  <c:v>0.54465277777776866</c:v>
                </c:pt>
                <c:pt idx="259">
                  <c:v>0.5446643518518427</c:v>
                </c:pt>
                <c:pt idx="260">
                  <c:v>0.54467592592591674</c:v>
                </c:pt>
                <c:pt idx="261">
                  <c:v>0.54468749999999078</c:v>
                </c:pt>
                <c:pt idx="262">
                  <c:v>0.54469907407406482</c:v>
                </c:pt>
                <c:pt idx="263">
                  <c:v>0.54471064814813885</c:v>
                </c:pt>
                <c:pt idx="264">
                  <c:v>0.54472222222221289</c:v>
                </c:pt>
                <c:pt idx="265">
                  <c:v>0.54473379629628693</c:v>
                </c:pt>
                <c:pt idx="266">
                  <c:v>0.54474537037036097</c:v>
                </c:pt>
                <c:pt idx="267">
                  <c:v>0.54475694444443501</c:v>
                </c:pt>
                <c:pt idx="268">
                  <c:v>0.54476851851850905</c:v>
                </c:pt>
                <c:pt idx="269">
                  <c:v>0.54478009259258309</c:v>
                </c:pt>
                <c:pt idx="270">
                  <c:v>0.54479166666665713</c:v>
                </c:pt>
                <c:pt idx="271">
                  <c:v>0.54480324074073117</c:v>
                </c:pt>
                <c:pt idx="272">
                  <c:v>0.5448148148148052</c:v>
                </c:pt>
                <c:pt idx="273">
                  <c:v>0.54482638888887924</c:v>
                </c:pt>
                <c:pt idx="274">
                  <c:v>0.54483796296295328</c:v>
                </c:pt>
                <c:pt idx="275">
                  <c:v>0.54484953703702732</c:v>
                </c:pt>
                <c:pt idx="276">
                  <c:v>0.54486111111110136</c:v>
                </c:pt>
                <c:pt idx="277">
                  <c:v>0.5448726851851754</c:v>
                </c:pt>
                <c:pt idx="278">
                  <c:v>0.54488425925924944</c:v>
                </c:pt>
                <c:pt idx="279">
                  <c:v>0.54489583333332348</c:v>
                </c:pt>
                <c:pt idx="280">
                  <c:v>0.54490740740739751</c:v>
                </c:pt>
                <c:pt idx="281">
                  <c:v>0.54491898148147155</c:v>
                </c:pt>
                <c:pt idx="282">
                  <c:v>0.54493055555554559</c:v>
                </c:pt>
                <c:pt idx="283">
                  <c:v>0.54494212962961963</c:v>
                </c:pt>
                <c:pt idx="284">
                  <c:v>0.54495370370369367</c:v>
                </c:pt>
                <c:pt idx="285">
                  <c:v>0.54496527777776771</c:v>
                </c:pt>
                <c:pt idx="286">
                  <c:v>0.54497685185184175</c:v>
                </c:pt>
                <c:pt idx="287">
                  <c:v>0.54498842592591579</c:v>
                </c:pt>
                <c:pt idx="288">
                  <c:v>0.54499999999998983</c:v>
                </c:pt>
                <c:pt idx="289">
                  <c:v>0.54501157407406386</c:v>
                </c:pt>
                <c:pt idx="290">
                  <c:v>0.5450231481481379</c:v>
                </c:pt>
                <c:pt idx="291">
                  <c:v>0.54503472222221194</c:v>
                </c:pt>
                <c:pt idx="292">
                  <c:v>0.54504629629628598</c:v>
                </c:pt>
                <c:pt idx="293">
                  <c:v>0.54505787037036002</c:v>
                </c:pt>
                <c:pt idx="294">
                  <c:v>0.54506944444443406</c:v>
                </c:pt>
                <c:pt idx="295">
                  <c:v>0.5450810185185081</c:v>
                </c:pt>
                <c:pt idx="296">
                  <c:v>0.54509259259258214</c:v>
                </c:pt>
                <c:pt idx="297">
                  <c:v>0.54510416666665618</c:v>
                </c:pt>
                <c:pt idx="298">
                  <c:v>0.54511574074073021</c:v>
                </c:pt>
                <c:pt idx="299">
                  <c:v>0.54512731481480425</c:v>
                </c:pt>
                <c:pt idx="300">
                  <c:v>0.54513888888887829</c:v>
                </c:pt>
                <c:pt idx="301">
                  <c:v>0.54515046296295233</c:v>
                </c:pt>
                <c:pt idx="302">
                  <c:v>0.54516203703702637</c:v>
                </c:pt>
                <c:pt idx="303">
                  <c:v>0.54517361111110041</c:v>
                </c:pt>
                <c:pt idx="304">
                  <c:v>0.54518518518517445</c:v>
                </c:pt>
                <c:pt idx="305">
                  <c:v>0.54519675925924849</c:v>
                </c:pt>
                <c:pt idx="306">
                  <c:v>0.54520833333332253</c:v>
                </c:pt>
                <c:pt idx="307">
                  <c:v>0.54521990740739656</c:v>
                </c:pt>
                <c:pt idx="308">
                  <c:v>0.5452314814814706</c:v>
                </c:pt>
                <c:pt idx="309">
                  <c:v>0.54524305555554464</c:v>
                </c:pt>
                <c:pt idx="310">
                  <c:v>0.54525462962961868</c:v>
                </c:pt>
                <c:pt idx="311">
                  <c:v>0.54526620370369272</c:v>
                </c:pt>
                <c:pt idx="312">
                  <c:v>0.54527777777776676</c:v>
                </c:pt>
                <c:pt idx="313">
                  <c:v>0.5452893518518408</c:v>
                </c:pt>
                <c:pt idx="314">
                  <c:v>0.54530092592591484</c:v>
                </c:pt>
                <c:pt idx="315">
                  <c:v>0.54531249999998888</c:v>
                </c:pt>
                <c:pt idx="316">
                  <c:v>0.54532407407406291</c:v>
                </c:pt>
                <c:pt idx="317">
                  <c:v>0.54533564814813695</c:v>
                </c:pt>
                <c:pt idx="318">
                  <c:v>0.54534722222221099</c:v>
                </c:pt>
                <c:pt idx="319">
                  <c:v>0.54535879629628503</c:v>
                </c:pt>
                <c:pt idx="320">
                  <c:v>0.54537037037035907</c:v>
                </c:pt>
                <c:pt idx="321">
                  <c:v>0.54538194444443311</c:v>
                </c:pt>
                <c:pt idx="322">
                  <c:v>0.54539351851850715</c:v>
                </c:pt>
                <c:pt idx="323">
                  <c:v>0.54540509259258119</c:v>
                </c:pt>
                <c:pt idx="324">
                  <c:v>0.54541666666665523</c:v>
                </c:pt>
                <c:pt idx="325">
                  <c:v>0.54542824074072926</c:v>
                </c:pt>
                <c:pt idx="326">
                  <c:v>0.5454398148148033</c:v>
                </c:pt>
                <c:pt idx="327">
                  <c:v>0.54545138888887734</c:v>
                </c:pt>
                <c:pt idx="328">
                  <c:v>0.54546296296295138</c:v>
                </c:pt>
                <c:pt idx="329">
                  <c:v>0.54547453703702542</c:v>
                </c:pt>
                <c:pt idx="330">
                  <c:v>0.54548611111109946</c:v>
                </c:pt>
                <c:pt idx="331">
                  <c:v>0.5454976851851735</c:v>
                </c:pt>
                <c:pt idx="332">
                  <c:v>0.54550925925924754</c:v>
                </c:pt>
                <c:pt idx="333">
                  <c:v>0.54552083333332158</c:v>
                </c:pt>
                <c:pt idx="334">
                  <c:v>0.54553240740739561</c:v>
                </c:pt>
                <c:pt idx="335">
                  <c:v>0.54554398148146965</c:v>
                </c:pt>
                <c:pt idx="336">
                  <c:v>0.54555555555554369</c:v>
                </c:pt>
                <c:pt idx="337">
                  <c:v>0.54556712962961773</c:v>
                </c:pt>
                <c:pt idx="338">
                  <c:v>0.54557870370369177</c:v>
                </c:pt>
                <c:pt idx="339">
                  <c:v>0.54559027777776581</c:v>
                </c:pt>
                <c:pt idx="340">
                  <c:v>0.54560185185183985</c:v>
                </c:pt>
                <c:pt idx="341">
                  <c:v>0.54561342592591389</c:v>
                </c:pt>
                <c:pt idx="342">
                  <c:v>0.54562499999998793</c:v>
                </c:pt>
                <c:pt idx="343">
                  <c:v>0.54563657407406196</c:v>
                </c:pt>
                <c:pt idx="344">
                  <c:v>0.545648148148136</c:v>
                </c:pt>
                <c:pt idx="345">
                  <c:v>0.54565972222221004</c:v>
                </c:pt>
                <c:pt idx="346">
                  <c:v>0.54567129629628408</c:v>
                </c:pt>
                <c:pt idx="347">
                  <c:v>0.54568287037035812</c:v>
                </c:pt>
                <c:pt idx="348">
                  <c:v>0.54569444444443216</c:v>
                </c:pt>
                <c:pt idx="349">
                  <c:v>0.5457060185185062</c:v>
                </c:pt>
                <c:pt idx="350">
                  <c:v>0.54571759259258024</c:v>
                </c:pt>
                <c:pt idx="351">
                  <c:v>0.54572916666665428</c:v>
                </c:pt>
                <c:pt idx="352">
                  <c:v>0.54574074074072831</c:v>
                </c:pt>
                <c:pt idx="353">
                  <c:v>0.54575231481480235</c:v>
                </c:pt>
                <c:pt idx="354">
                  <c:v>0.54576388888887639</c:v>
                </c:pt>
                <c:pt idx="355">
                  <c:v>0.54577546296295043</c:v>
                </c:pt>
                <c:pt idx="356">
                  <c:v>0.54578703703702447</c:v>
                </c:pt>
                <c:pt idx="357">
                  <c:v>0.54579861111109851</c:v>
                </c:pt>
                <c:pt idx="358">
                  <c:v>0.54581018518517255</c:v>
                </c:pt>
                <c:pt idx="359">
                  <c:v>0.54582175925924659</c:v>
                </c:pt>
                <c:pt idx="360">
                  <c:v>0.54583333333332062</c:v>
                </c:pt>
                <c:pt idx="361">
                  <c:v>0.54584490740739466</c:v>
                </c:pt>
                <c:pt idx="362">
                  <c:v>0.5458564814814687</c:v>
                </c:pt>
                <c:pt idx="363">
                  <c:v>0.54586805555554274</c:v>
                </c:pt>
                <c:pt idx="364">
                  <c:v>0.54587962962961678</c:v>
                </c:pt>
                <c:pt idx="365">
                  <c:v>0.54589120370369082</c:v>
                </c:pt>
                <c:pt idx="366">
                  <c:v>0.54590277777776486</c:v>
                </c:pt>
                <c:pt idx="367">
                  <c:v>0.5459143518518389</c:v>
                </c:pt>
                <c:pt idx="368">
                  <c:v>0.54592592592591294</c:v>
                </c:pt>
                <c:pt idx="369">
                  <c:v>0.54593749999998697</c:v>
                </c:pt>
                <c:pt idx="370">
                  <c:v>0.54594907407406101</c:v>
                </c:pt>
                <c:pt idx="371">
                  <c:v>0.54596064814813505</c:v>
                </c:pt>
                <c:pt idx="372">
                  <c:v>0.54597222222220909</c:v>
                </c:pt>
                <c:pt idx="373">
                  <c:v>0.54598379629628313</c:v>
                </c:pt>
                <c:pt idx="374">
                  <c:v>0.54599537037035717</c:v>
                </c:pt>
                <c:pt idx="375">
                  <c:v>0.54600694444443121</c:v>
                </c:pt>
                <c:pt idx="376">
                  <c:v>0.54601851851850525</c:v>
                </c:pt>
                <c:pt idx="377">
                  <c:v>0.54603009259257929</c:v>
                </c:pt>
                <c:pt idx="378">
                  <c:v>0.54604166666665332</c:v>
                </c:pt>
                <c:pt idx="379">
                  <c:v>0.54605324074072736</c:v>
                </c:pt>
                <c:pt idx="380">
                  <c:v>0.5460648148148014</c:v>
                </c:pt>
                <c:pt idx="381">
                  <c:v>0.54607638888887544</c:v>
                </c:pt>
                <c:pt idx="382">
                  <c:v>0.54608796296294948</c:v>
                </c:pt>
                <c:pt idx="383">
                  <c:v>0.54609953703702352</c:v>
                </c:pt>
                <c:pt idx="384">
                  <c:v>0.54611111111109756</c:v>
                </c:pt>
                <c:pt idx="385">
                  <c:v>0.5461226851851716</c:v>
                </c:pt>
                <c:pt idx="386">
                  <c:v>0.54613425925924564</c:v>
                </c:pt>
                <c:pt idx="387">
                  <c:v>0.54614583333331967</c:v>
                </c:pt>
                <c:pt idx="388">
                  <c:v>0.54615740740739371</c:v>
                </c:pt>
                <c:pt idx="389">
                  <c:v>0.54616898148146775</c:v>
                </c:pt>
                <c:pt idx="390">
                  <c:v>0.54618055555554179</c:v>
                </c:pt>
                <c:pt idx="391">
                  <c:v>0.54619212962961583</c:v>
                </c:pt>
                <c:pt idx="392">
                  <c:v>0.54620370370368987</c:v>
                </c:pt>
                <c:pt idx="393">
                  <c:v>0.54621527777776391</c:v>
                </c:pt>
                <c:pt idx="394">
                  <c:v>0.54622685185183795</c:v>
                </c:pt>
                <c:pt idx="395">
                  <c:v>0.54623842592591199</c:v>
                </c:pt>
                <c:pt idx="396">
                  <c:v>0.54624999999998602</c:v>
                </c:pt>
                <c:pt idx="397">
                  <c:v>0.54626157407406006</c:v>
                </c:pt>
                <c:pt idx="398">
                  <c:v>0.5462731481481341</c:v>
                </c:pt>
                <c:pt idx="399">
                  <c:v>0.54628472222220814</c:v>
                </c:pt>
                <c:pt idx="400">
                  <c:v>0.54629629629628218</c:v>
                </c:pt>
                <c:pt idx="401">
                  <c:v>0.54630787037035622</c:v>
                </c:pt>
                <c:pt idx="402">
                  <c:v>0.54631944444443026</c:v>
                </c:pt>
                <c:pt idx="403">
                  <c:v>0.5463310185185043</c:v>
                </c:pt>
                <c:pt idx="404">
                  <c:v>0.54634259259257834</c:v>
                </c:pt>
                <c:pt idx="405">
                  <c:v>0.54635416666665237</c:v>
                </c:pt>
                <c:pt idx="406">
                  <c:v>0.54636574074072641</c:v>
                </c:pt>
                <c:pt idx="407">
                  <c:v>0.54637731481480045</c:v>
                </c:pt>
                <c:pt idx="408">
                  <c:v>0.54638888888887449</c:v>
                </c:pt>
                <c:pt idx="409">
                  <c:v>0.54640046296294853</c:v>
                </c:pt>
                <c:pt idx="410">
                  <c:v>0.54641203703702257</c:v>
                </c:pt>
                <c:pt idx="411">
                  <c:v>0.54642361111109661</c:v>
                </c:pt>
                <c:pt idx="412">
                  <c:v>0.54643518518517065</c:v>
                </c:pt>
                <c:pt idx="413">
                  <c:v>0.54644675925924469</c:v>
                </c:pt>
                <c:pt idx="414">
                  <c:v>0.54645833333331872</c:v>
                </c:pt>
                <c:pt idx="415">
                  <c:v>0.54646990740739276</c:v>
                </c:pt>
                <c:pt idx="416">
                  <c:v>0.5464814814814668</c:v>
                </c:pt>
                <c:pt idx="417">
                  <c:v>0.54649305555554084</c:v>
                </c:pt>
                <c:pt idx="418">
                  <c:v>0.54650462962961488</c:v>
                </c:pt>
                <c:pt idx="419">
                  <c:v>0.54651620370368892</c:v>
                </c:pt>
                <c:pt idx="420">
                  <c:v>0.54652777777776296</c:v>
                </c:pt>
                <c:pt idx="421">
                  <c:v>0.546539351851837</c:v>
                </c:pt>
                <c:pt idx="422">
                  <c:v>0.54655092592591104</c:v>
                </c:pt>
                <c:pt idx="423">
                  <c:v>0.54656249999998507</c:v>
                </c:pt>
                <c:pt idx="424">
                  <c:v>0.54657407407405911</c:v>
                </c:pt>
                <c:pt idx="425">
                  <c:v>0.54658564814813315</c:v>
                </c:pt>
                <c:pt idx="426">
                  <c:v>0.54659722222220719</c:v>
                </c:pt>
                <c:pt idx="427">
                  <c:v>0.54660879629628123</c:v>
                </c:pt>
                <c:pt idx="428">
                  <c:v>0.54662037037035527</c:v>
                </c:pt>
                <c:pt idx="429">
                  <c:v>0.54663194444442931</c:v>
                </c:pt>
                <c:pt idx="430">
                  <c:v>0.54664351851850335</c:v>
                </c:pt>
                <c:pt idx="431">
                  <c:v>0.54665509259257739</c:v>
                </c:pt>
                <c:pt idx="432">
                  <c:v>0.54666666666665142</c:v>
                </c:pt>
                <c:pt idx="433">
                  <c:v>0.54667824074072546</c:v>
                </c:pt>
                <c:pt idx="434">
                  <c:v>0.5466898148147995</c:v>
                </c:pt>
                <c:pt idx="435">
                  <c:v>0.54670138888887354</c:v>
                </c:pt>
                <c:pt idx="436">
                  <c:v>0.54671296296294758</c:v>
                </c:pt>
                <c:pt idx="437">
                  <c:v>0.54672453703702162</c:v>
                </c:pt>
                <c:pt idx="438">
                  <c:v>0.54673611111109566</c:v>
                </c:pt>
                <c:pt idx="439">
                  <c:v>0.5467476851851697</c:v>
                </c:pt>
                <c:pt idx="440">
                  <c:v>0.54675925925924374</c:v>
                </c:pt>
                <c:pt idx="441">
                  <c:v>0.54677083333331777</c:v>
                </c:pt>
                <c:pt idx="442">
                  <c:v>0.54678240740739181</c:v>
                </c:pt>
                <c:pt idx="443">
                  <c:v>0.54679398148146585</c:v>
                </c:pt>
                <c:pt idx="444">
                  <c:v>0.54680555555555554</c:v>
                </c:pt>
              </c:numCache>
            </c:numRef>
          </c:cat>
          <c:val>
            <c:numRef>
              <c:f>'RDF Store 1'!$N$2:$N$446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8</c:v>
                </c:pt>
                <c:pt idx="36">
                  <c:v>0</c:v>
                </c:pt>
                <c:pt idx="37">
                  <c:v>1</c:v>
                </c:pt>
                <c:pt idx="38">
                  <c:v>8</c:v>
                </c:pt>
                <c:pt idx="39">
                  <c:v>0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7</c:v>
                </c:pt>
                <c:pt idx="114">
                  <c:v>7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17</c:v>
                </c:pt>
                <c:pt idx="123">
                  <c:v>0</c:v>
                </c:pt>
                <c:pt idx="124">
                  <c:v>1</c:v>
                </c:pt>
                <c:pt idx="125">
                  <c:v>14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7</c:v>
                </c:pt>
                <c:pt idx="131">
                  <c:v>5</c:v>
                </c:pt>
                <c:pt idx="132">
                  <c:v>12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8</c:v>
                </c:pt>
                <c:pt idx="141">
                  <c:v>9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5</c:v>
                </c:pt>
                <c:pt idx="147">
                  <c:v>0</c:v>
                </c:pt>
                <c:pt idx="148">
                  <c:v>10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8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7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6</c:v>
                </c:pt>
                <c:pt idx="241">
                  <c:v>0</c:v>
                </c:pt>
                <c:pt idx="242">
                  <c:v>0</c:v>
                </c:pt>
                <c:pt idx="243">
                  <c:v>7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6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5</c:v>
                </c:pt>
                <c:pt idx="272">
                  <c:v>1</c:v>
                </c:pt>
                <c:pt idx="273">
                  <c:v>7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3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28</c:v>
                </c:pt>
                <c:pt idx="396">
                  <c:v>34</c:v>
                </c:pt>
                <c:pt idx="397">
                  <c:v>34</c:v>
                </c:pt>
                <c:pt idx="398">
                  <c:v>19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6-432D-BA0B-880BC626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24944"/>
        <c:axId val="423112880"/>
      </c:lineChart>
      <c:catAx>
        <c:axId val="4231249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112880"/>
        <c:crosses val="autoZero"/>
        <c:auto val="1"/>
        <c:lblAlgn val="ctr"/>
        <c:lblOffset val="100"/>
        <c:noMultiLvlLbl val="0"/>
      </c:catAx>
      <c:valAx>
        <c:axId val="4231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1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'RDF Store 2'!$E$1</c:f>
              <c:strCache>
                <c:ptCount val="1"/>
                <c:pt idx="0">
                  <c:v> mem free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'RDF Store 2'!$A$2:$A$446</c:f>
              <c:numCache>
                <c:formatCode>h:mm:ss</c:formatCode>
                <c:ptCount val="445"/>
                <c:pt idx="0">
                  <c:v>0.54166666666666663</c:v>
                </c:pt>
                <c:pt idx="1">
                  <c:v>0.54167824074074067</c:v>
                </c:pt>
                <c:pt idx="2">
                  <c:v>0.54168981481481471</c:v>
                </c:pt>
                <c:pt idx="3">
                  <c:v>0.54170138888888875</c:v>
                </c:pt>
                <c:pt idx="4">
                  <c:v>0.54171296296296279</c:v>
                </c:pt>
                <c:pt idx="5">
                  <c:v>0.54172453703703682</c:v>
                </c:pt>
                <c:pt idx="6">
                  <c:v>0.54173611111111086</c:v>
                </c:pt>
                <c:pt idx="7">
                  <c:v>0.5417476851851849</c:v>
                </c:pt>
                <c:pt idx="8">
                  <c:v>0.54175925925925894</c:v>
                </c:pt>
                <c:pt idx="9">
                  <c:v>0.54177083333333298</c:v>
                </c:pt>
                <c:pt idx="10">
                  <c:v>0.54178240740740702</c:v>
                </c:pt>
                <c:pt idx="11">
                  <c:v>0.54179398148148106</c:v>
                </c:pt>
                <c:pt idx="12">
                  <c:v>0.5418055555555551</c:v>
                </c:pt>
                <c:pt idx="13">
                  <c:v>0.54181712962962914</c:v>
                </c:pt>
                <c:pt idx="14">
                  <c:v>0.54182870370370317</c:v>
                </c:pt>
                <c:pt idx="15">
                  <c:v>0.54184027777777721</c:v>
                </c:pt>
                <c:pt idx="16">
                  <c:v>0.54185185185185125</c:v>
                </c:pt>
                <c:pt idx="17">
                  <c:v>0.54186342592592529</c:v>
                </c:pt>
                <c:pt idx="18">
                  <c:v>0.54187499999999933</c:v>
                </c:pt>
                <c:pt idx="19">
                  <c:v>0.54188657407407337</c:v>
                </c:pt>
                <c:pt idx="20">
                  <c:v>0.54189814814814741</c:v>
                </c:pt>
                <c:pt idx="21">
                  <c:v>0.54190972222222145</c:v>
                </c:pt>
                <c:pt idx="22">
                  <c:v>0.54192129629629548</c:v>
                </c:pt>
                <c:pt idx="23">
                  <c:v>0.54193287037036952</c:v>
                </c:pt>
                <c:pt idx="24">
                  <c:v>0.54194444444444356</c:v>
                </c:pt>
                <c:pt idx="25">
                  <c:v>0.5419560185185176</c:v>
                </c:pt>
                <c:pt idx="26">
                  <c:v>0.54196759259259164</c:v>
                </c:pt>
                <c:pt idx="27">
                  <c:v>0.54197916666666568</c:v>
                </c:pt>
                <c:pt idx="28">
                  <c:v>0.54199074074073972</c:v>
                </c:pt>
                <c:pt idx="29">
                  <c:v>0.54200231481481376</c:v>
                </c:pt>
                <c:pt idx="30">
                  <c:v>0.5420138888888878</c:v>
                </c:pt>
                <c:pt idx="31">
                  <c:v>0.54202546296296183</c:v>
                </c:pt>
                <c:pt idx="32">
                  <c:v>0.54203703703703587</c:v>
                </c:pt>
                <c:pt idx="33">
                  <c:v>0.54204861111110991</c:v>
                </c:pt>
                <c:pt idx="34">
                  <c:v>0.54206018518518395</c:v>
                </c:pt>
                <c:pt idx="35">
                  <c:v>0.54207175925925799</c:v>
                </c:pt>
                <c:pt idx="36">
                  <c:v>0.54208333333333203</c:v>
                </c:pt>
                <c:pt idx="37">
                  <c:v>0.54209490740740607</c:v>
                </c:pt>
                <c:pt idx="38">
                  <c:v>0.54210648148148011</c:v>
                </c:pt>
                <c:pt idx="39">
                  <c:v>0.54211805555555415</c:v>
                </c:pt>
                <c:pt idx="40">
                  <c:v>0.54212962962962818</c:v>
                </c:pt>
                <c:pt idx="41">
                  <c:v>0.54214120370370222</c:v>
                </c:pt>
                <c:pt idx="42">
                  <c:v>0.54215277777777626</c:v>
                </c:pt>
                <c:pt idx="43">
                  <c:v>0.5421643518518503</c:v>
                </c:pt>
                <c:pt idx="44">
                  <c:v>0.54217592592592434</c:v>
                </c:pt>
                <c:pt idx="45">
                  <c:v>0.54218749999999838</c:v>
                </c:pt>
                <c:pt idx="46">
                  <c:v>0.54219907407407242</c:v>
                </c:pt>
                <c:pt idx="47">
                  <c:v>0.54221064814814646</c:v>
                </c:pt>
                <c:pt idx="48">
                  <c:v>0.5422222222222205</c:v>
                </c:pt>
                <c:pt idx="49">
                  <c:v>0.54223379629629453</c:v>
                </c:pt>
                <c:pt idx="50">
                  <c:v>0.54224537037036857</c:v>
                </c:pt>
                <c:pt idx="51">
                  <c:v>0.54225694444444261</c:v>
                </c:pt>
                <c:pt idx="52">
                  <c:v>0.54226851851851665</c:v>
                </c:pt>
                <c:pt idx="53">
                  <c:v>0.54228009259259069</c:v>
                </c:pt>
                <c:pt idx="54">
                  <c:v>0.54229166666666473</c:v>
                </c:pt>
                <c:pt idx="55">
                  <c:v>0.54230324074073877</c:v>
                </c:pt>
                <c:pt idx="56">
                  <c:v>0.54231481481481281</c:v>
                </c:pt>
                <c:pt idx="57">
                  <c:v>0.54232638888888685</c:v>
                </c:pt>
                <c:pt idx="58">
                  <c:v>0.54233796296296088</c:v>
                </c:pt>
                <c:pt idx="59">
                  <c:v>0.54234953703703492</c:v>
                </c:pt>
                <c:pt idx="60">
                  <c:v>0.54236111111110896</c:v>
                </c:pt>
                <c:pt idx="61">
                  <c:v>0.542372685185183</c:v>
                </c:pt>
                <c:pt idx="62">
                  <c:v>0.54238425925925704</c:v>
                </c:pt>
                <c:pt idx="63">
                  <c:v>0.54239583333333108</c:v>
                </c:pt>
                <c:pt idx="64">
                  <c:v>0.54240740740740512</c:v>
                </c:pt>
                <c:pt idx="65">
                  <c:v>0.54241898148147916</c:v>
                </c:pt>
                <c:pt idx="66">
                  <c:v>0.5424305555555532</c:v>
                </c:pt>
                <c:pt idx="67">
                  <c:v>0.54244212962962723</c:v>
                </c:pt>
                <c:pt idx="68">
                  <c:v>0.54245370370370127</c:v>
                </c:pt>
                <c:pt idx="69">
                  <c:v>0.54246527777777531</c:v>
                </c:pt>
                <c:pt idx="70">
                  <c:v>0.54247685185184935</c:v>
                </c:pt>
                <c:pt idx="71">
                  <c:v>0.54248842592592339</c:v>
                </c:pt>
                <c:pt idx="72">
                  <c:v>0.54249999999999743</c:v>
                </c:pt>
                <c:pt idx="73">
                  <c:v>0.54251157407407147</c:v>
                </c:pt>
                <c:pt idx="74">
                  <c:v>0.54252314814814551</c:v>
                </c:pt>
                <c:pt idx="75">
                  <c:v>0.54253472222221955</c:v>
                </c:pt>
                <c:pt idx="76">
                  <c:v>0.54254629629629358</c:v>
                </c:pt>
                <c:pt idx="77">
                  <c:v>0.54255787037036762</c:v>
                </c:pt>
                <c:pt idx="78">
                  <c:v>0.54256944444444166</c:v>
                </c:pt>
                <c:pt idx="79">
                  <c:v>0.5425810185185157</c:v>
                </c:pt>
                <c:pt idx="80">
                  <c:v>0.54259259259258974</c:v>
                </c:pt>
                <c:pt idx="81">
                  <c:v>0.54260416666666378</c:v>
                </c:pt>
                <c:pt idx="82">
                  <c:v>0.54261574074073782</c:v>
                </c:pt>
                <c:pt idx="83">
                  <c:v>0.54262731481481186</c:v>
                </c:pt>
                <c:pt idx="84">
                  <c:v>0.5426388888888859</c:v>
                </c:pt>
                <c:pt idx="85">
                  <c:v>0.54265046296295993</c:v>
                </c:pt>
                <c:pt idx="86">
                  <c:v>0.54266203703703397</c:v>
                </c:pt>
                <c:pt idx="87">
                  <c:v>0.54267361111110801</c:v>
                </c:pt>
                <c:pt idx="88">
                  <c:v>0.54268518518518205</c:v>
                </c:pt>
                <c:pt idx="89">
                  <c:v>0.54269675925925609</c:v>
                </c:pt>
                <c:pt idx="90">
                  <c:v>0.54270833333333013</c:v>
                </c:pt>
                <c:pt idx="91">
                  <c:v>0.54271990740740417</c:v>
                </c:pt>
                <c:pt idx="92">
                  <c:v>0.54273148148147821</c:v>
                </c:pt>
                <c:pt idx="93">
                  <c:v>0.54274305555555225</c:v>
                </c:pt>
                <c:pt idx="94">
                  <c:v>0.54275462962962628</c:v>
                </c:pt>
                <c:pt idx="95">
                  <c:v>0.54276620370370032</c:v>
                </c:pt>
                <c:pt idx="96">
                  <c:v>0.54277777777777436</c:v>
                </c:pt>
                <c:pt idx="97">
                  <c:v>0.5427893518518484</c:v>
                </c:pt>
                <c:pt idx="98">
                  <c:v>0.54280092592592244</c:v>
                </c:pt>
                <c:pt idx="99">
                  <c:v>0.54281249999999648</c:v>
                </c:pt>
                <c:pt idx="100">
                  <c:v>0.54282407407407052</c:v>
                </c:pt>
                <c:pt idx="101">
                  <c:v>0.54283564814814456</c:v>
                </c:pt>
                <c:pt idx="102">
                  <c:v>0.5428472222222186</c:v>
                </c:pt>
                <c:pt idx="103">
                  <c:v>0.54285879629629263</c:v>
                </c:pt>
                <c:pt idx="104">
                  <c:v>0.54287037037036667</c:v>
                </c:pt>
                <c:pt idx="105">
                  <c:v>0.54288194444444071</c:v>
                </c:pt>
                <c:pt idx="106">
                  <c:v>0.54289351851851475</c:v>
                </c:pt>
                <c:pt idx="107">
                  <c:v>0.54290509259258879</c:v>
                </c:pt>
                <c:pt idx="108">
                  <c:v>0.54291666666666283</c:v>
                </c:pt>
                <c:pt idx="109">
                  <c:v>0.54292824074073687</c:v>
                </c:pt>
                <c:pt idx="110">
                  <c:v>0.54293981481481091</c:v>
                </c:pt>
                <c:pt idx="111">
                  <c:v>0.54295138888888494</c:v>
                </c:pt>
                <c:pt idx="112">
                  <c:v>0.54296296296295898</c:v>
                </c:pt>
                <c:pt idx="113">
                  <c:v>0.54297453703703302</c:v>
                </c:pt>
                <c:pt idx="114">
                  <c:v>0.54298611111110706</c:v>
                </c:pt>
                <c:pt idx="115">
                  <c:v>0.5429976851851811</c:v>
                </c:pt>
                <c:pt idx="116">
                  <c:v>0.54300925925925514</c:v>
                </c:pt>
                <c:pt idx="117">
                  <c:v>0.54302083333332918</c:v>
                </c:pt>
                <c:pt idx="118">
                  <c:v>0.54303240740740322</c:v>
                </c:pt>
                <c:pt idx="119">
                  <c:v>0.54304398148147726</c:v>
                </c:pt>
                <c:pt idx="120">
                  <c:v>0.54305555555555129</c:v>
                </c:pt>
                <c:pt idx="121">
                  <c:v>0.54306712962962533</c:v>
                </c:pt>
                <c:pt idx="122">
                  <c:v>0.54307870370369937</c:v>
                </c:pt>
                <c:pt idx="123">
                  <c:v>0.54309027777777341</c:v>
                </c:pt>
                <c:pt idx="124">
                  <c:v>0.54310185185184745</c:v>
                </c:pt>
                <c:pt idx="125">
                  <c:v>0.54311342592592149</c:v>
                </c:pt>
                <c:pt idx="126">
                  <c:v>0.54312499999999553</c:v>
                </c:pt>
                <c:pt idx="127">
                  <c:v>0.54313657407406957</c:v>
                </c:pt>
                <c:pt idx="128">
                  <c:v>0.54314814814814361</c:v>
                </c:pt>
                <c:pt idx="129">
                  <c:v>0.54315972222221764</c:v>
                </c:pt>
                <c:pt idx="130">
                  <c:v>0.54317129629629168</c:v>
                </c:pt>
                <c:pt idx="131">
                  <c:v>0.54318287037036572</c:v>
                </c:pt>
                <c:pt idx="132">
                  <c:v>0.54319444444443976</c:v>
                </c:pt>
                <c:pt idx="133">
                  <c:v>0.5432060185185138</c:v>
                </c:pt>
                <c:pt idx="134">
                  <c:v>0.54321759259258784</c:v>
                </c:pt>
                <c:pt idx="135">
                  <c:v>0.54322916666666188</c:v>
                </c:pt>
                <c:pt idx="136">
                  <c:v>0.54324074074073592</c:v>
                </c:pt>
                <c:pt idx="137">
                  <c:v>0.54325231481480996</c:v>
                </c:pt>
                <c:pt idx="138">
                  <c:v>0.54326388888888399</c:v>
                </c:pt>
                <c:pt idx="139">
                  <c:v>0.54327546296295803</c:v>
                </c:pt>
                <c:pt idx="140">
                  <c:v>0.54328703703703207</c:v>
                </c:pt>
                <c:pt idx="141">
                  <c:v>0.54329861111110611</c:v>
                </c:pt>
                <c:pt idx="142">
                  <c:v>0.54331018518518015</c:v>
                </c:pt>
                <c:pt idx="143">
                  <c:v>0.54332175925925419</c:v>
                </c:pt>
                <c:pt idx="144">
                  <c:v>0.54333333333332823</c:v>
                </c:pt>
                <c:pt idx="145">
                  <c:v>0.54334490740740227</c:v>
                </c:pt>
                <c:pt idx="146">
                  <c:v>0.54335648148147631</c:v>
                </c:pt>
                <c:pt idx="147">
                  <c:v>0.54336805555555034</c:v>
                </c:pt>
                <c:pt idx="148">
                  <c:v>0.54337962962962438</c:v>
                </c:pt>
                <c:pt idx="149">
                  <c:v>0.54339120370369842</c:v>
                </c:pt>
                <c:pt idx="150">
                  <c:v>0.54340277777777246</c:v>
                </c:pt>
                <c:pt idx="151">
                  <c:v>0.5434143518518465</c:v>
                </c:pt>
                <c:pt idx="152">
                  <c:v>0.54342592592592054</c:v>
                </c:pt>
                <c:pt idx="153">
                  <c:v>0.54343749999999458</c:v>
                </c:pt>
                <c:pt idx="154">
                  <c:v>0.54344907407406862</c:v>
                </c:pt>
                <c:pt idx="155">
                  <c:v>0.54346064814814266</c:v>
                </c:pt>
                <c:pt idx="156">
                  <c:v>0.54347222222221669</c:v>
                </c:pt>
                <c:pt idx="157">
                  <c:v>0.54348379629629073</c:v>
                </c:pt>
                <c:pt idx="158">
                  <c:v>0.54349537037036477</c:v>
                </c:pt>
                <c:pt idx="159">
                  <c:v>0.54350694444443881</c:v>
                </c:pt>
                <c:pt idx="160">
                  <c:v>0.54351851851851285</c:v>
                </c:pt>
                <c:pt idx="161">
                  <c:v>0.54353009259258689</c:v>
                </c:pt>
                <c:pt idx="162">
                  <c:v>0.54354166666666093</c:v>
                </c:pt>
                <c:pt idx="163">
                  <c:v>0.54355324074073497</c:v>
                </c:pt>
                <c:pt idx="164">
                  <c:v>0.54356481481480901</c:v>
                </c:pt>
                <c:pt idx="165">
                  <c:v>0.54357638888888304</c:v>
                </c:pt>
                <c:pt idx="166">
                  <c:v>0.54358796296295708</c:v>
                </c:pt>
                <c:pt idx="167">
                  <c:v>0.54359953703703112</c:v>
                </c:pt>
                <c:pt idx="168">
                  <c:v>0.54361111111110516</c:v>
                </c:pt>
                <c:pt idx="169">
                  <c:v>0.5436226851851792</c:v>
                </c:pt>
                <c:pt idx="170">
                  <c:v>0.54363425925925324</c:v>
                </c:pt>
                <c:pt idx="171">
                  <c:v>0.54364583333332728</c:v>
                </c:pt>
                <c:pt idx="172">
                  <c:v>0.54365740740740132</c:v>
                </c:pt>
                <c:pt idx="173">
                  <c:v>0.54366898148147536</c:v>
                </c:pt>
                <c:pt idx="174">
                  <c:v>0.54368055555554939</c:v>
                </c:pt>
                <c:pt idx="175">
                  <c:v>0.54369212962962343</c:v>
                </c:pt>
                <c:pt idx="176">
                  <c:v>0.54370370370369747</c:v>
                </c:pt>
                <c:pt idx="177">
                  <c:v>0.54371527777777151</c:v>
                </c:pt>
                <c:pt idx="178">
                  <c:v>0.54372685185184555</c:v>
                </c:pt>
                <c:pt idx="179">
                  <c:v>0.54373842592591959</c:v>
                </c:pt>
                <c:pt idx="180">
                  <c:v>0.54374999999999363</c:v>
                </c:pt>
                <c:pt idx="181">
                  <c:v>0.54376157407406767</c:v>
                </c:pt>
                <c:pt idx="182">
                  <c:v>0.54377314814814171</c:v>
                </c:pt>
                <c:pt idx="183">
                  <c:v>0.54378472222221574</c:v>
                </c:pt>
                <c:pt idx="184">
                  <c:v>0.54379629629628978</c:v>
                </c:pt>
                <c:pt idx="185">
                  <c:v>0.54380787037036382</c:v>
                </c:pt>
                <c:pt idx="186">
                  <c:v>0.54381944444443786</c:v>
                </c:pt>
                <c:pt idx="187">
                  <c:v>0.5438310185185119</c:v>
                </c:pt>
                <c:pt idx="188">
                  <c:v>0.54384259259258594</c:v>
                </c:pt>
                <c:pt idx="189">
                  <c:v>0.54385416666665998</c:v>
                </c:pt>
                <c:pt idx="190">
                  <c:v>0.54386574074073402</c:v>
                </c:pt>
                <c:pt idx="191">
                  <c:v>0.54387731481480805</c:v>
                </c:pt>
                <c:pt idx="192">
                  <c:v>0.54388888888888209</c:v>
                </c:pt>
                <c:pt idx="193">
                  <c:v>0.54390046296295613</c:v>
                </c:pt>
                <c:pt idx="194">
                  <c:v>0.54391203703703017</c:v>
                </c:pt>
                <c:pt idx="195">
                  <c:v>0.54392361111110421</c:v>
                </c:pt>
                <c:pt idx="196">
                  <c:v>0.54393518518517825</c:v>
                </c:pt>
                <c:pt idx="197">
                  <c:v>0.54394675925925229</c:v>
                </c:pt>
                <c:pt idx="198">
                  <c:v>0.54395833333332633</c:v>
                </c:pt>
                <c:pt idx="199">
                  <c:v>0.54396990740740037</c:v>
                </c:pt>
                <c:pt idx="200">
                  <c:v>0.5439814814814744</c:v>
                </c:pt>
                <c:pt idx="201">
                  <c:v>0.54399305555554844</c:v>
                </c:pt>
                <c:pt idx="202">
                  <c:v>0.54400462962962248</c:v>
                </c:pt>
                <c:pt idx="203">
                  <c:v>0.54401620370369652</c:v>
                </c:pt>
                <c:pt idx="204">
                  <c:v>0.54402777777777056</c:v>
                </c:pt>
                <c:pt idx="205">
                  <c:v>0.5440393518518446</c:v>
                </c:pt>
                <c:pt idx="206">
                  <c:v>0.54405092592591864</c:v>
                </c:pt>
                <c:pt idx="207">
                  <c:v>0.54406249999999268</c:v>
                </c:pt>
                <c:pt idx="208">
                  <c:v>0.54407407407406672</c:v>
                </c:pt>
                <c:pt idx="209">
                  <c:v>0.54408564814814075</c:v>
                </c:pt>
                <c:pt idx="210">
                  <c:v>0.54409722222221479</c:v>
                </c:pt>
                <c:pt idx="211">
                  <c:v>0.54410879629628883</c:v>
                </c:pt>
                <c:pt idx="212">
                  <c:v>0.54412037037036287</c:v>
                </c:pt>
                <c:pt idx="213">
                  <c:v>0.54413194444443691</c:v>
                </c:pt>
                <c:pt idx="214">
                  <c:v>0.54414351851851095</c:v>
                </c:pt>
                <c:pt idx="215">
                  <c:v>0.54415509259258499</c:v>
                </c:pt>
                <c:pt idx="216">
                  <c:v>0.54416666666665903</c:v>
                </c:pt>
                <c:pt idx="217">
                  <c:v>0.54417824074073307</c:v>
                </c:pt>
                <c:pt idx="218">
                  <c:v>0.5441898148148071</c:v>
                </c:pt>
                <c:pt idx="219">
                  <c:v>0.54420138888888114</c:v>
                </c:pt>
                <c:pt idx="220">
                  <c:v>0.54421296296295518</c:v>
                </c:pt>
                <c:pt idx="221">
                  <c:v>0.54422453703702922</c:v>
                </c:pt>
                <c:pt idx="222">
                  <c:v>0.54423611111110326</c:v>
                </c:pt>
                <c:pt idx="223">
                  <c:v>0.5442476851851773</c:v>
                </c:pt>
                <c:pt idx="224">
                  <c:v>0.54425925925925134</c:v>
                </c:pt>
                <c:pt idx="225">
                  <c:v>0.54427083333332538</c:v>
                </c:pt>
                <c:pt idx="226">
                  <c:v>0.54428240740739942</c:v>
                </c:pt>
                <c:pt idx="227">
                  <c:v>0.54429398148147345</c:v>
                </c:pt>
                <c:pt idx="228">
                  <c:v>0.54430555555554749</c:v>
                </c:pt>
                <c:pt idx="229">
                  <c:v>0.54431712962962153</c:v>
                </c:pt>
                <c:pt idx="230">
                  <c:v>0.54432870370369557</c:v>
                </c:pt>
                <c:pt idx="231">
                  <c:v>0.54434027777776961</c:v>
                </c:pt>
                <c:pt idx="232">
                  <c:v>0.54435185185184365</c:v>
                </c:pt>
                <c:pt idx="233">
                  <c:v>0.54436342592591769</c:v>
                </c:pt>
                <c:pt idx="234">
                  <c:v>0.54437499999999173</c:v>
                </c:pt>
                <c:pt idx="235">
                  <c:v>0.54438657407406577</c:v>
                </c:pt>
                <c:pt idx="236">
                  <c:v>0.5443981481481398</c:v>
                </c:pt>
                <c:pt idx="237">
                  <c:v>0.54440972222221384</c:v>
                </c:pt>
                <c:pt idx="238">
                  <c:v>0.54442129629628788</c:v>
                </c:pt>
                <c:pt idx="239">
                  <c:v>0.54443287037036192</c:v>
                </c:pt>
                <c:pt idx="240">
                  <c:v>0.54444444444443596</c:v>
                </c:pt>
                <c:pt idx="241">
                  <c:v>0.54445601851851</c:v>
                </c:pt>
                <c:pt idx="242">
                  <c:v>0.54446759259258404</c:v>
                </c:pt>
                <c:pt idx="243">
                  <c:v>0.54447916666665808</c:v>
                </c:pt>
                <c:pt idx="244">
                  <c:v>0.54449074074073212</c:v>
                </c:pt>
                <c:pt idx="245">
                  <c:v>0.54450231481480615</c:v>
                </c:pt>
                <c:pt idx="246">
                  <c:v>0.54451388888888019</c:v>
                </c:pt>
                <c:pt idx="247">
                  <c:v>0.54452546296295423</c:v>
                </c:pt>
                <c:pt idx="248">
                  <c:v>0.54453703703702827</c:v>
                </c:pt>
                <c:pt idx="249">
                  <c:v>0.54454861111110231</c:v>
                </c:pt>
                <c:pt idx="250">
                  <c:v>0.54456018518517635</c:v>
                </c:pt>
                <c:pt idx="251">
                  <c:v>0.54457175925925039</c:v>
                </c:pt>
                <c:pt idx="252">
                  <c:v>0.54458333333332443</c:v>
                </c:pt>
                <c:pt idx="253">
                  <c:v>0.54459490740739847</c:v>
                </c:pt>
                <c:pt idx="254">
                  <c:v>0.5446064814814725</c:v>
                </c:pt>
                <c:pt idx="255">
                  <c:v>0.54461805555554654</c:v>
                </c:pt>
                <c:pt idx="256">
                  <c:v>0.54462962962962058</c:v>
                </c:pt>
                <c:pt idx="257">
                  <c:v>0.54464120370369462</c:v>
                </c:pt>
                <c:pt idx="258">
                  <c:v>0.54465277777776866</c:v>
                </c:pt>
                <c:pt idx="259">
                  <c:v>0.5446643518518427</c:v>
                </c:pt>
                <c:pt idx="260">
                  <c:v>0.54467592592591674</c:v>
                </c:pt>
                <c:pt idx="261">
                  <c:v>0.54468749999999078</c:v>
                </c:pt>
                <c:pt idx="262">
                  <c:v>0.54469907407406482</c:v>
                </c:pt>
                <c:pt idx="263">
                  <c:v>0.54471064814813885</c:v>
                </c:pt>
                <c:pt idx="264">
                  <c:v>0.54472222222221289</c:v>
                </c:pt>
                <c:pt idx="265">
                  <c:v>0.54473379629628693</c:v>
                </c:pt>
                <c:pt idx="266">
                  <c:v>0.54474537037036097</c:v>
                </c:pt>
                <c:pt idx="267">
                  <c:v>0.54475694444443501</c:v>
                </c:pt>
                <c:pt idx="268">
                  <c:v>0.54476851851850905</c:v>
                </c:pt>
                <c:pt idx="269">
                  <c:v>0.54478009259258309</c:v>
                </c:pt>
                <c:pt idx="270">
                  <c:v>0.54479166666665713</c:v>
                </c:pt>
                <c:pt idx="271">
                  <c:v>0.54480324074073117</c:v>
                </c:pt>
                <c:pt idx="272">
                  <c:v>0.5448148148148052</c:v>
                </c:pt>
                <c:pt idx="273">
                  <c:v>0.54482638888887924</c:v>
                </c:pt>
                <c:pt idx="274">
                  <c:v>0.54483796296295328</c:v>
                </c:pt>
                <c:pt idx="275">
                  <c:v>0.54484953703702732</c:v>
                </c:pt>
                <c:pt idx="276">
                  <c:v>0.54486111111110136</c:v>
                </c:pt>
                <c:pt idx="277">
                  <c:v>0.5448726851851754</c:v>
                </c:pt>
                <c:pt idx="278">
                  <c:v>0.54488425925924944</c:v>
                </c:pt>
                <c:pt idx="279">
                  <c:v>0.54489583333332348</c:v>
                </c:pt>
                <c:pt idx="280">
                  <c:v>0.54490740740739751</c:v>
                </c:pt>
                <c:pt idx="281">
                  <c:v>0.54491898148147155</c:v>
                </c:pt>
                <c:pt idx="282">
                  <c:v>0.54493055555554559</c:v>
                </c:pt>
                <c:pt idx="283">
                  <c:v>0.54494212962961963</c:v>
                </c:pt>
                <c:pt idx="284">
                  <c:v>0.54495370370369367</c:v>
                </c:pt>
                <c:pt idx="285">
                  <c:v>0.54496527777776771</c:v>
                </c:pt>
                <c:pt idx="286">
                  <c:v>0.54497685185184175</c:v>
                </c:pt>
                <c:pt idx="287">
                  <c:v>0.54498842592591579</c:v>
                </c:pt>
                <c:pt idx="288">
                  <c:v>0.54499999999998983</c:v>
                </c:pt>
                <c:pt idx="289">
                  <c:v>0.54501157407406386</c:v>
                </c:pt>
                <c:pt idx="290">
                  <c:v>0.5450231481481379</c:v>
                </c:pt>
                <c:pt idx="291">
                  <c:v>0.54503472222221194</c:v>
                </c:pt>
                <c:pt idx="292">
                  <c:v>0.54504629629628598</c:v>
                </c:pt>
                <c:pt idx="293">
                  <c:v>0.54505787037036002</c:v>
                </c:pt>
                <c:pt idx="294">
                  <c:v>0.54506944444443406</c:v>
                </c:pt>
                <c:pt idx="295">
                  <c:v>0.5450810185185081</c:v>
                </c:pt>
                <c:pt idx="296">
                  <c:v>0.54509259259258214</c:v>
                </c:pt>
                <c:pt idx="297">
                  <c:v>0.54510416666665618</c:v>
                </c:pt>
                <c:pt idx="298">
                  <c:v>0.54511574074073021</c:v>
                </c:pt>
                <c:pt idx="299">
                  <c:v>0.54512731481480425</c:v>
                </c:pt>
                <c:pt idx="300">
                  <c:v>0.54513888888887829</c:v>
                </c:pt>
                <c:pt idx="301">
                  <c:v>0.54515046296295233</c:v>
                </c:pt>
                <c:pt idx="302">
                  <c:v>0.54516203703702637</c:v>
                </c:pt>
                <c:pt idx="303">
                  <c:v>0.54517361111110041</c:v>
                </c:pt>
                <c:pt idx="304">
                  <c:v>0.54518518518517445</c:v>
                </c:pt>
                <c:pt idx="305">
                  <c:v>0.54519675925924849</c:v>
                </c:pt>
                <c:pt idx="306">
                  <c:v>0.54520833333332253</c:v>
                </c:pt>
                <c:pt idx="307">
                  <c:v>0.54521990740739656</c:v>
                </c:pt>
                <c:pt idx="308">
                  <c:v>0.5452314814814706</c:v>
                </c:pt>
                <c:pt idx="309">
                  <c:v>0.54524305555554464</c:v>
                </c:pt>
                <c:pt idx="310">
                  <c:v>0.54525462962961868</c:v>
                </c:pt>
                <c:pt idx="311">
                  <c:v>0.54526620370369272</c:v>
                </c:pt>
                <c:pt idx="312">
                  <c:v>0.54527777777776676</c:v>
                </c:pt>
                <c:pt idx="313">
                  <c:v>0.5452893518518408</c:v>
                </c:pt>
                <c:pt idx="314">
                  <c:v>0.54530092592591484</c:v>
                </c:pt>
                <c:pt idx="315">
                  <c:v>0.54531249999998888</c:v>
                </c:pt>
                <c:pt idx="316">
                  <c:v>0.54532407407406291</c:v>
                </c:pt>
                <c:pt idx="317">
                  <c:v>0.54533564814813695</c:v>
                </c:pt>
                <c:pt idx="318">
                  <c:v>0.54534722222221099</c:v>
                </c:pt>
                <c:pt idx="319">
                  <c:v>0.54535879629628503</c:v>
                </c:pt>
                <c:pt idx="320">
                  <c:v>0.54537037037035907</c:v>
                </c:pt>
                <c:pt idx="321">
                  <c:v>0.54538194444443311</c:v>
                </c:pt>
                <c:pt idx="322">
                  <c:v>0.54539351851850715</c:v>
                </c:pt>
                <c:pt idx="323">
                  <c:v>0.54540509259258119</c:v>
                </c:pt>
                <c:pt idx="324">
                  <c:v>0.54541666666665523</c:v>
                </c:pt>
                <c:pt idx="325">
                  <c:v>0.54542824074072926</c:v>
                </c:pt>
                <c:pt idx="326">
                  <c:v>0.5454398148148033</c:v>
                </c:pt>
                <c:pt idx="327">
                  <c:v>0.54545138888887734</c:v>
                </c:pt>
                <c:pt idx="328">
                  <c:v>0.54546296296295138</c:v>
                </c:pt>
                <c:pt idx="329">
                  <c:v>0.54547453703702542</c:v>
                </c:pt>
                <c:pt idx="330">
                  <c:v>0.54548611111109946</c:v>
                </c:pt>
                <c:pt idx="331">
                  <c:v>0.5454976851851735</c:v>
                </c:pt>
                <c:pt idx="332">
                  <c:v>0.54550925925924754</c:v>
                </c:pt>
                <c:pt idx="333">
                  <c:v>0.54552083333332158</c:v>
                </c:pt>
                <c:pt idx="334">
                  <c:v>0.54553240740739561</c:v>
                </c:pt>
                <c:pt idx="335">
                  <c:v>0.54554398148146965</c:v>
                </c:pt>
                <c:pt idx="336">
                  <c:v>0.54555555555554369</c:v>
                </c:pt>
                <c:pt idx="337">
                  <c:v>0.54556712962961773</c:v>
                </c:pt>
                <c:pt idx="338">
                  <c:v>0.54557870370369177</c:v>
                </c:pt>
                <c:pt idx="339">
                  <c:v>0.54559027777776581</c:v>
                </c:pt>
                <c:pt idx="340">
                  <c:v>0.54560185185183985</c:v>
                </c:pt>
                <c:pt idx="341">
                  <c:v>0.54561342592591389</c:v>
                </c:pt>
                <c:pt idx="342">
                  <c:v>0.54562499999998793</c:v>
                </c:pt>
                <c:pt idx="343">
                  <c:v>0.54563657407406196</c:v>
                </c:pt>
                <c:pt idx="344">
                  <c:v>0.545648148148136</c:v>
                </c:pt>
                <c:pt idx="345">
                  <c:v>0.54565972222221004</c:v>
                </c:pt>
                <c:pt idx="346">
                  <c:v>0.54567129629628408</c:v>
                </c:pt>
                <c:pt idx="347">
                  <c:v>0.54568287037035812</c:v>
                </c:pt>
                <c:pt idx="348">
                  <c:v>0.54569444444443216</c:v>
                </c:pt>
                <c:pt idx="349">
                  <c:v>0.5457060185185062</c:v>
                </c:pt>
                <c:pt idx="350">
                  <c:v>0.54571759259258024</c:v>
                </c:pt>
                <c:pt idx="351">
                  <c:v>0.54572916666665428</c:v>
                </c:pt>
                <c:pt idx="352">
                  <c:v>0.54574074074072831</c:v>
                </c:pt>
                <c:pt idx="353">
                  <c:v>0.54575231481480235</c:v>
                </c:pt>
                <c:pt idx="354">
                  <c:v>0.54576388888887639</c:v>
                </c:pt>
                <c:pt idx="355">
                  <c:v>0.54577546296295043</c:v>
                </c:pt>
                <c:pt idx="356">
                  <c:v>0.54578703703702447</c:v>
                </c:pt>
                <c:pt idx="357">
                  <c:v>0.54579861111109851</c:v>
                </c:pt>
                <c:pt idx="358">
                  <c:v>0.54581018518517255</c:v>
                </c:pt>
                <c:pt idx="359">
                  <c:v>0.54582175925924659</c:v>
                </c:pt>
                <c:pt idx="360">
                  <c:v>0.54583333333332062</c:v>
                </c:pt>
                <c:pt idx="361">
                  <c:v>0.54584490740739466</c:v>
                </c:pt>
                <c:pt idx="362">
                  <c:v>0.5458564814814687</c:v>
                </c:pt>
                <c:pt idx="363">
                  <c:v>0.54586805555554274</c:v>
                </c:pt>
                <c:pt idx="364">
                  <c:v>0.54587962962961678</c:v>
                </c:pt>
                <c:pt idx="365">
                  <c:v>0.54589120370369082</c:v>
                </c:pt>
                <c:pt idx="366">
                  <c:v>0.54590277777776486</c:v>
                </c:pt>
                <c:pt idx="367">
                  <c:v>0.5459143518518389</c:v>
                </c:pt>
                <c:pt idx="368">
                  <c:v>0.54592592592591294</c:v>
                </c:pt>
                <c:pt idx="369">
                  <c:v>0.54593749999998697</c:v>
                </c:pt>
                <c:pt idx="370">
                  <c:v>0.54594907407406101</c:v>
                </c:pt>
                <c:pt idx="371">
                  <c:v>0.54596064814813505</c:v>
                </c:pt>
                <c:pt idx="372">
                  <c:v>0.54597222222220909</c:v>
                </c:pt>
                <c:pt idx="373">
                  <c:v>0.54598379629628313</c:v>
                </c:pt>
                <c:pt idx="374">
                  <c:v>0.54599537037035717</c:v>
                </c:pt>
                <c:pt idx="375">
                  <c:v>0.54600694444443121</c:v>
                </c:pt>
                <c:pt idx="376">
                  <c:v>0.54601851851850525</c:v>
                </c:pt>
                <c:pt idx="377">
                  <c:v>0.54603009259257929</c:v>
                </c:pt>
                <c:pt idx="378">
                  <c:v>0.54604166666665332</c:v>
                </c:pt>
                <c:pt idx="379">
                  <c:v>0.54605324074072736</c:v>
                </c:pt>
                <c:pt idx="380">
                  <c:v>0.5460648148148014</c:v>
                </c:pt>
                <c:pt idx="381">
                  <c:v>0.54607638888887544</c:v>
                </c:pt>
                <c:pt idx="382">
                  <c:v>0.54608796296294948</c:v>
                </c:pt>
                <c:pt idx="383">
                  <c:v>0.54609953703702352</c:v>
                </c:pt>
                <c:pt idx="384">
                  <c:v>0.54611111111109756</c:v>
                </c:pt>
                <c:pt idx="385">
                  <c:v>0.5461226851851716</c:v>
                </c:pt>
                <c:pt idx="386">
                  <c:v>0.54613425925924564</c:v>
                </c:pt>
                <c:pt idx="387">
                  <c:v>0.54614583333331967</c:v>
                </c:pt>
                <c:pt idx="388">
                  <c:v>0.54615740740739371</c:v>
                </c:pt>
                <c:pt idx="389">
                  <c:v>0.54616898148146775</c:v>
                </c:pt>
                <c:pt idx="390">
                  <c:v>0.54618055555554179</c:v>
                </c:pt>
                <c:pt idx="391">
                  <c:v>0.54619212962961583</c:v>
                </c:pt>
                <c:pt idx="392">
                  <c:v>0.54620370370368987</c:v>
                </c:pt>
                <c:pt idx="393">
                  <c:v>0.54621527777776391</c:v>
                </c:pt>
                <c:pt idx="394">
                  <c:v>0.54622685185183795</c:v>
                </c:pt>
                <c:pt idx="395">
                  <c:v>0.54623842592591199</c:v>
                </c:pt>
                <c:pt idx="396">
                  <c:v>0.54624999999998602</c:v>
                </c:pt>
                <c:pt idx="397">
                  <c:v>0.54626157407406006</c:v>
                </c:pt>
                <c:pt idx="398">
                  <c:v>0.5462731481481341</c:v>
                </c:pt>
                <c:pt idx="399">
                  <c:v>0.54628472222220814</c:v>
                </c:pt>
                <c:pt idx="400">
                  <c:v>0.54629629629628218</c:v>
                </c:pt>
                <c:pt idx="401">
                  <c:v>0.54630787037035622</c:v>
                </c:pt>
                <c:pt idx="402">
                  <c:v>0.54631944444443026</c:v>
                </c:pt>
                <c:pt idx="403">
                  <c:v>0.5463310185185043</c:v>
                </c:pt>
                <c:pt idx="404">
                  <c:v>0.54634259259257834</c:v>
                </c:pt>
                <c:pt idx="405">
                  <c:v>0.54635416666665237</c:v>
                </c:pt>
                <c:pt idx="406">
                  <c:v>0.54636574074072641</c:v>
                </c:pt>
                <c:pt idx="407">
                  <c:v>0.54637731481480045</c:v>
                </c:pt>
                <c:pt idx="408">
                  <c:v>0.54638888888887449</c:v>
                </c:pt>
                <c:pt idx="409">
                  <c:v>0.54640046296294853</c:v>
                </c:pt>
                <c:pt idx="410">
                  <c:v>0.54641203703702257</c:v>
                </c:pt>
                <c:pt idx="411">
                  <c:v>0.54642361111109661</c:v>
                </c:pt>
                <c:pt idx="412">
                  <c:v>0.54643518518517065</c:v>
                </c:pt>
                <c:pt idx="413">
                  <c:v>0.54644675925924469</c:v>
                </c:pt>
                <c:pt idx="414">
                  <c:v>0.54645833333331872</c:v>
                </c:pt>
                <c:pt idx="415">
                  <c:v>0.54646990740739276</c:v>
                </c:pt>
                <c:pt idx="416">
                  <c:v>0.5464814814814668</c:v>
                </c:pt>
                <c:pt idx="417">
                  <c:v>0.54649305555554084</c:v>
                </c:pt>
                <c:pt idx="418">
                  <c:v>0.54650462962961488</c:v>
                </c:pt>
                <c:pt idx="419">
                  <c:v>0.54651620370368892</c:v>
                </c:pt>
                <c:pt idx="420">
                  <c:v>0.54652777777776296</c:v>
                </c:pt>
                <c:pt idx="421">
                  <c:v>0.546539351851837</c:v>
                </c:pt>
                <c:pt idx="422">
                  <c:v>0.54655092592591104</c:v>
                </c:pt>
                <c:pt idx="423">
                  <c:v>0.54656249999998507</c:v>
                </c:pt>
                <c:pt idx="424">
                  <c:v>0.54657407407405911</c:v>
                </c:pt>
                <c:pt idx="425">
                  <c:v>0.54658564814813315</c:v>
                </c:pt>
                <c:pt idx="426">
                  <c:v>0.54659722222220719</c:v>
                </c:pt>
                <c:pt idx="427">
                  <c:v>0.54660879629628123</c:v>
                </c:pt>
                <c:pt idx="428">
                  <c:v>0.54662037037035527</c:v>
                </c:pt>
                <c:pt idx="429">
                  <c:v>0.54663194444442931</c:v>
                </c:pt>
                <c:pt idx="430">
                  <c:v>0.54664351851850335</c:v>
                </c:pt>
                <c:pt idx="431">
                  <c:v>0.54665509259257739</c:v>
                </c:pt>
                <c:pt idx="432">
                  <c:v>0.54666666666665142</c:v>
                </c:pt>
                <c:pt idx="433">
                  <c:v>0.54667824074072546</c:v>
                </c:pt>
                <c:pt idx="434">
                  <c:v>0.5466898148147995</c:v>
                </c:pt>
                <c:pt idx="435">
                  <c:v>0.54670138888887354</c:v>
                </c:pt>
                <c:pt idx="436">
                  <c:v>0.54671296296294758</c:v>
                </c:pt>
                <c:pt idx="437">
                  <c:v>0.54672453703702162</c:v>
                </c:pt>
                <c:pt idx="438">
                  <c:v>0.54673611111109566</c:v>
                </c:pt>
                <c:pt idx="439">
                  <c:v>0.5467476851851697</c:v>
                </c:pt>
                <c:pt idx="440">
                  <c:v>0.54675925925924374</c:v>
                </c:pt>
                <c:pt idx="441">
                  <c:v>0.54677083333331777</c:v>
                </c:pt>
                <c:pt idx="442">
                  <c:v>0.54678240740739181</c:v>
                </c:pt>
                <c:pt idx="443">
                  <c:v>0.54679398148146585</c:v>
                </c:pt>
                <c:pt idx="444">
                  <c:v>0.54680555555555554</c:v>
                </c:pt>
              </c:numCache>
            </c:numRef>
          </c:cat>
          <c:val>
            <c:numRef>
              <c:f>'RDF Store 2'!$E$2:$E$446</c:f>
              <c:numCache>
                <c:formatCode>General</c:formatCode>
                <c:ptCount val="445"/>
                <c:pt idx="0">
                  <c:v>390520</c:v>
                </c:pt>
                <c:pt idx="1">
                  <c:v>390520</c:v>
                </c:pt>
                <c:pt idx="2">
                  <c:v>390520</c:v>
                </c:pt>
                <c:pt idx="3">
                  <c:v>390396</c:v>
                </c:pt>
                <c:pt idx="4">
                  <c:v>390396</c:v>
                </c:pt>
                <c:pt idx="5">
                  <c:v>390396</c:v>
                </c:pt>
                <c:pt idx="6">
                  <c:v>390520</c:v>
                </c:pt>
                <c:pt idx="7">
                  <c:v>390520</c:v>
                </c:pt>
                <c:pt idx="8">
                  <c:v>390520</c:v>
                </c:pt>
                <c:pt idx="9">
                  <c:v>390644</c:v>
                </c:pt>
                <c:pt idx="10">
                  <c:v>390644</c:v>
                </c:pt>
                <c:pt idx="11">
                  <c:v>390644</c:v>
                </c:pt>
                <c:pt idx="12">
                  <c:v>390768</c:v>
                </c:pt>
                <c:pt idx="13">
                  <c:v>390768</c:v>
                </c:pt>
                <c:pt idx="14">
                  <c:v>390768</c:v>
                </c:pt>
                <c:pt idx="15">
                  <c:v>390396</c:v>
                </c:pt>
                <c:pt idx="16">
                  <c:v>390396</c:v>
                </c:pt>
                <c:pt idx="17">
                  <c:v>390396</c:v>
                </c:pt>
                <c:pt idx="18">
                  <c:v>390396</c:v>
                </c:pt>
                <c:pt idx="19">
                  <c:v>390396</c:v>
                </c:pt>
                <c:pt idx="20">
                  <c:v>390396</c:v>
                </c:pt>
                <c:pt idx="21">
                  <c:v>390272</c:v>
                </c:pt>
                <c:pt idx="22">
                  <c:v>390272</c:v>
                </c:pt>
                <c:pt idx="23">
                  <c:v>390272</c:v>
                </c:pt>
                <c:pt idx="24">
                  <c:v>390272</c:v>
                </c:pt>
                <c:pt idx="25">
                  <c:v>390272</c:v>
                </c:pt>
                <c:pt idx="26">
                  <c:v>390272</c:v>
                </c:pt>
                <c:pt idx="27">
                  <c:v>390512</c:v>
                </c:pt>
                <c:pt idx="28">
                  <c:v>390628</c:v>
                </c:pt>
                <c:pt idx="29">
                  <c:v>390644</c:v>
                </c:pt>
                <c:pt idx="30">
                  <c:v>390644</c:v>
                </c:pt>
                <c:pt idx="31">
                  <c:v>390644</c:v>
                </c:pt>
                <c:pt idx="32">
                  <c:v>390644</c:v>
                </c:pt>
                <c:pt idx="33">
                  <c:v>390644</c:v>
                </c:pt>
                <c:pt idx="34">
                  <c:v>390644</c:v>
                </c:pt>
                <c:pt idx="35">
                  <c:v>390644</c:v>
                </c:pt>
                <c:pt idx="36">
                  <c:v>390512</c:v>
                </c:pt>
                <c:pt idx="37">
                  <c:v>390520</c:v>
                </c:pt>
                <c:pt idx="38">
                  <c:v>390520</c:v>
                </c:pt>
                <c:pt idx="39">
                  <c:v>390272</c:v>
                </c:pt>
                <c:pt idx="40">
                  <c:v>390272</c:v>
                </c:pt>
                <c:pt idx="41">
                  <c:v>390272</c:v>
                </c:pt>
                <c:pt idx="42">
                  <c:v>390264</c:v>
                </c:pt>
                <c:pt idx="43">
                  <c:v>390272</c:v>
                </c:pt>
                <c:pt idx="44">
                  <c:v>390272</c:v>
                </c:pt>
                <c:pt idx="45">
                  <c:v>390512</c:v>
                </c:pt>
                <c:pt idx="46">
                  <c:v>390520</c:v>
                </c:pt>
                <c:pt idx="47">
                  <c:v>390520</c:v>
                </c:pt>
                <c:pt idx="48">
                  <c:v>390272</c:v>
                </c:pt>
                <c:pt idx="49">
                  <c:v>390272</c:v>
                </c:pt>
                <c:pt idx="50">
                  <c:v>390272</c:v>
                </c:pt>
                <c:pt idx="51">
                  <c:v>390388</c:v>
                </c:pt>
                <c:pt idx="52">
                  <c:v>390396</c:v>
                </c:pt>
                <c:pt idx="53">
                  <c:v>390396</c:v>
                </c:pt>
                <c:pt idx="54">
                  <c:v>390520</c:v>
                </c:pt>
                <c:pt idx="55">
                  <c:v>390520</c:v>
                </c:pt>
                <c:pt idx="56">
                  <c:v>390520</c:v>
                </c:pt>
                <c:pt idx="57">
                  <c:v>390636</c:v>
                </c:pt>
                <c:pt idx="58">
                  <c:v>390644</c:v>
                </c:pt>
                <c:pt idx="59">
                  <c:v>390644</c:v>
                </c:pt>
                <c:pt idx="60">
                  <c:v>390388</c:v>
                </c:pt>
                <c:pt idx="61">
                  <c:v>390396</c:v>
                </c:pt>
                <c:pt idx="62">
                  <c:v>390396</c:v>
                </c:pt>
                <c:pt idx="63">
                  <c:v>390388</c:v>
                </c:pt>
                <c:pt idx="64">
                  <c:v>390396</c:v>
                </c:pt>
                <c:pt idx="65">
                  <c:v>390396</c:v>
                </c:pt>
                <c:pt idx="66">
                  <c:v>390388</c:v>
                </c:pt>
                <c:pt idx="67">
                  <c:v>390396</c:v>
                </c:pt>
                <c:pt idx="68">
                  <c:v>390396</c:v>
                </c:pt>
                <c:pt idx="69">
                  <c:v>390388</c:v>
                </c:pt>
                <c:pt idx="70">
                  <c:v>390388</c:v>
                </c:pt>
                <c:pt idx="71">
                  <c:v>390388</c:v>
                </c:pt>
                <c:pt idx="72">
                  <c:v>390456</c:v>
                </c:pt>
                <c:pt idx="73">
                  <c:v>390496</c:v>
                </c:pt>
                <c:pt idx="74">
                  <c:v>390496</c:v>
                </c:pt>
                <c:pt idx="75">
                  <c:v>390248</c:v>
                </c:pt>
                <c:pt idx="76">
                  <c:v>390248</c:v>
                </c:pt>
                <c:pt idx="77">
                  <c:v>390248</c:v>
                </c:pt>
                <c:pt idx="78">
                  <c:v>390248</c:v>
                </c:pt>
                <c:pt idx="79">
                  <c:v>390248</c:v>
                </c:pt>
                <c:pt idx="80">
                  <c:v>390248</c:v>
                </c:pt>
                <c:pt idx="81">
                  <c:v>390116</c:v>
                </c:pt>
                <c:pt idx="82">
                  <c:v>390124</c:v>
                </c:pt>
                <c:pt idx="83">
                  <c:v>390124</c:v>
                </c:pt>
                <c:pt idx="84">
                  <c:v>390176</c:v>
                </c:pt>
                <c:pt idx="85">
                  <c:v>390248</c:v>
                </c:pt>
                <c:pt idx="86">
                  <c:v>390248</c:v>
                </c:pt>
                <c:pt idx="87">
                  <c:v>390348</c:v>
                </c:pt>
                <c:pt idx="88">
                  <c:v>390364</c:v>
                </c:pt>
                <c:pt idx="89">
                  <c:v>390372</c:v>
                </c:pt>
                <c:pt idx="90">
                  <c:v>390060</c:v>
                </c:pt>
                <c:pt idx="91">
                  <c:v>390124</c:v>
                </c:pt>
                <c:pt idx="92">
                  <c:v>390124</c:v>
                </c:pt>
                <c:pt idx="93">
                  <c:v>390036</c:v>
                </c:pt>
                <c:pt idx="94">
                  <c:v>390124</c:v>
                </c:pt>
                <c:pt idx="95">
                  <c:v>390124</c:v>
                </c:pt>
                <c:pt idx="96">
                  <c:v>390152</c:v>
                </c:pt>
                <c:pt idx="97">
                  <c:v>390248</c:v>
                </c:pt>
                <c:pt idx="98">
                  <c:v>390248</c:v>
                </c:pt>
                <c:pt idx="99">
                  <c:v>390292</c:v>
                </c:pt>
                <c:pt idx="100">
                  <c:v>390356</c:v>
                </c:pt>
                <c:pt idx="101">
                  <c:v>390364</c:v>
                </c:pt>
                <c:pt idx="102">
                  <c:v>390268</c:v>
                </c:pt>
                <c:pt idx="103">
                  <c:v>390348</c:v>
                </c:pt>
                <c:pt idx="104">
                  <c:v>390348</c:v>
                </c:pt>
                <c:pt idx="105">
                  <c:v>390152</c:v>
                </c:pt>
                <c:pt idx="106">
                  <c:v>390224</c:v>
                </c:pt>
                <c:pt idx="107">
                  <c:v>390224</c:v>
                </c:pt>
                <c:pt idx="108">
                  <c:v>390448</c:v>
                </c:pt>
                <c:pt idx="109">
                  <c:v>390472</c:v>
                </c:pt>
                <c:pt idx="110">
                  <c:v>390472</c:v>
                </c:pt>
                <c:pt idx="111">
                  <c:v>390324</c:v>
                </c:pt>
                <c:pt idx="112">
                  <c:v>390348</c:v>
                </c:pt>
                <c:pt idx="113">
                  <c:v>390348</c:v>
                </c:pt>
                <c:pt idx="114">
                  <c:v>390356</c:v>
                </c:pt>
                <c:pt idx="115">
                  <c:v>390472</c:v>
                </c:pt>
                <c:pt idx="116">
                  <c:v>390472</c:v>
                </c:pt>
                <c:pt idx="117">
                  <c:v>390192</c:v>
                </c:pt>
                <c:pt idx="118">
                  <c:v>390224</c:v>
                </c:pt>
                <c:pt idx="119">
                  <c:v>390224</c:v>
                </c:pt>
                <c:pt idx="120">
                  <c:v>390028</c:v>
                </c:pt>
                <c:pt idx="121">
                  <c:v>390100</c:v>
                </c:pt>
                <c:pt idx="122">
                  <c:v>390100</c:v>
                </c:pt>
                <c:pt idx="123">
                  <c:v>390020</c:v>
                </c:pt>
                <c:pt idx="124">
                  <c:v>390100</c:v>
                </c:pt>
                <c:pt idx="125">
                  <c:v>390100</c:v>
                </c:pt>
                <c:pt idx="126">
                  <c:v>390224</c:v>
                </c:pt>
                <c:pt idx="127">
                  <c:v>390272</c:v>
                </c:pt>
                <c:pt idx="128">
                  <c:v>390224</c:v>
                </c:pt>
                <c:pt idx="129">
                  <c:v>390036</c:v>
                </c:pt>
                <c:pt idx="130">
                  <c:v>390116</c:v>
                </c:pt>
                <c:pt idx="131">
                  <c:v>390116</c:v>
                </c:pt>
                <c:pt idx="132">
                  <c:v>390168</c:v>
                </c:pt>
                <c:pt idx="133">
                  <c:v>390240</c:v>
                </c:pt>
                <c:pt idx="134">
                  <c:v>390240</c:v>
                </c:pt>
                <c:pt idx="135">
                  <c:v>390176</c:v>
                </c:pt>
                <c:pt idx="136">
                  <c:v>390240</c:v>
                </c:pt>
                <c:pt idx="137">
                  <c:v>390240</c:v>
                </c:pt>
                <c:pt idx="138">
                  <c:v>390232</c:v>
                </c:pt>
                <c:pt idx="139">
                  <c:v>390364</c:v>
                </c:pt>
                <c:pt idx="140">
                  <c:v>390364</c:v>
                </c:pt>
                <c:pt idx="141">
                  <c:v>390192</c:v>
                </c:pt>
                <c:pt idx="142">
                  <c:v>390240</c:v>
                </c:pt>
                <c:pt idx="143">
                  <c:v>390240</c:v>
                </c:pt>
                <c:pt idx="144">
                  <c:v>389968</c:v>
                </c:pt>
                <c:pt idx="145">
                  <c:v>389976</c:v>
                </c:pt>
                <c:pt idx="146">
                  <c:v>389976</c:v>
                </c:pt>
                <c:pt idx="147">
                  <c:v>389976</c:v>
                </c:pt>
                <c:pt idx="148">
                  <c:v>389976</c:v>
                </c:pt>
                <c:pt idx="149">
                  <c:v>389976</c:v>
                </c:pt>
                <c:pt idx="150">
                  <c:v>389976</c:v>
                </c:pt>
                <c:pt idx="151">
                  <c:v>390224</c:v>
                </c:pt>
                <c:pt idx="152">
                  <c:v>390224</c:v>
                </c:pt>
                <c:pt idx="153">
                  <c:v>390224</c:v>
                </c:pt>
                <c:pt idx="154">
                  <c:v>390348</c:v>
                </c:pt>
                <c:pt idx="155">
                  <c:v>390348</c:v>
                </c:pt>
                <c:pt idx="156">
                  <c:v>390348</c:v>
                </c:pt>
                <c:pt idx="157">
                  <c:v>390224</c:v>
                </c:pt>
                <c:pt idx="158">
                  <c:v>390224</c:v>
                </c:pt>
                <c:pt idx="159">
                  <c:v>390224</c:v>
                </c:pt>
                <c:pt idx="160">
                  <c:v>390100</c:v>
                </c:pt>
                <c:pt idx="161">
                  <c:v>390100</c:v>
                </c:pt>
                <c:pt idx="162">
                  <c:v>390100</c:v>
                </c:pt>
                <c:pt idx="163">
                  <c:v>390100</c:v>
                </c:pt>
                <c:pt idx="164">
                  <c:v>390100</c:v>
                </c:pt>
                <c:pt idx="165">
                  <c:v>390100</c:v>
                </c:pt>
                <c:pt idx="166">
                  <c:v>389920</c:v>
                </c:pt>
                <c:pt idx="167">
                  <c:v>389992</c:v>
                </c:pt>
                <c:pt idx="168">
                  <c:v>389992</c:v>
                </c:pt>
                <c:pt idx="169">
                  <c:v>390488</c:v>
                </c:pt>
                <c:pt idx="170">
                  <c:v>390488</c:v>
                </c:pt>
                <c:pt idx="171">
                  <c:v>390488</c:v>
                </c:pt>
                <c:pt idx="172">
                  <c:v>390612</c:v>
                </c:pt>
                <c:pt idx="173">
                  <c:v>390612</c:v>
                </c:pt>
                <c:pt idx="174">
                  <c:v>390612</c:v>
                </c:pt>
                <c:pt idx="175">
                  <c:v>390240</c:v>
                </c:pt>
                <c:pt idx="176">
                  <c:v>390240</c:v>
                </c:pt>
                <c:pt idx="177">
                  <c:v>390240</c:v>
                </c:pt>
                <c:pt idx="178">
                  <c:v>390488</c:v>
                </c:pt>
                <c:pt idx="179">
                  <c:v>390488</c:v>
                </c:pt>
                <c:pt idx="180">
                  <c:v>390488</c:v>
                </c:pt>
                <c:pt idx="181">
                  <c:v>390364</c:v>
                </c:pt>
                <c:pt idx="182">
                  <c:v>390364</c:v>
                </c:pt>
                <c:pt idx="183">
                  <c:v>390364</c:v>
                </c:pt>
                <c:pt idx="184">
                  <c:v>390240</c:v>
                </c:pt>
                <c:pt idx="185">
                  <c:v>390240</c:v>
                </c:pt>
                <c:pt idx="186">
                  <c:v>390240</c:v>
                </c:pt>
                <c:pt idx="187">
                  <c:v>390240</c:v>
                </c:pt>
                <c:pt idx="188">
                  <c:v>390240</c:v>
                </c:pt>
                <c:pt idx="189">
                  <c:v>390348</c:v>
                </c:pt>
                <c:pt idx="190">
                  <c:v>387908</c:v>
                </c:pt>
                <c:pt idx="191">
                  <c:v>387920</c:v>
                </c:pt>
                <c:pt idx="192">
                  <c:v>386976</c:v>
                </c:pt>
                <c:pt idx="193">
                  <c:v>387384</c:v>
                </c:pt>
                <c:pt idx="194">
                  <c:v>386280</c:v>
                </c:pt>
                <c:pt idx="195">
                  <c:v>386404</c:v>
                </c:pt>
                <c:pt idx="196">
                  <c:v>386148</c:v>
                </c:pt>
                <c:pt idx="197">
                  <c:v>385784</c:v>
                </c:pt>
                <c:pt idx="198">
                  <c:v>385784</c:v>
                </c:pt>
                <c:pt idx="199">
                  <c:v>385536</c:v>
                </c:pt>
                <c:pt idx="200">
                  <c:v>385536</c:v>
                </c:pt>
                <c:pt idx="201">
                  <c:v>385536</c:v>
                </c:pt>
                <c:pt idx="202">
                  <c:v>385660</c:v>
                </c:pt>
                <c:pt idx="203">
                  <c:v>385804</c:v>
                </c:pt>
                <c:pt idx="204">
                  <c:v>385804</c:v>
                </c:pt>
                <c:pt idx="205">
                  <c:v>385680</c:v>
                </c:pt>
                <c:pt idx="206">
                  <c:v>385680</c:v>
                </c:pt>
                <c:pt idx="207">
                  <c:v>385680</c:v>
                </c:pt>
                <c:pt idx="208">
                  <c:v>385928</c:v>
                </c:pt>
                <c:pt idx="209">
                  <c:v>385928</c:v>
                </c:pt>
                <c:pt idx="210">
                  <c:v>385928</c:v>
                </c:pt>
                <c:pt idx="211">
                  <c:v>385680</c:v>
                </c:pt>
                <c:pt idx="212">
                  <c:v>385680</c:v>
                </c:pt>
                <c:pt idx="213">
                  <c:v>385680</c:v>
                </c:pt>
                <c:pt idx="214">
                  <c:v>385556</c:v>
                </c:pt>
                <c:pt idx="215">
                  <c:v>385556</c:v>
                </c:pt>
                <c:pt idx="216">
                  <c:v>385572</c:v>
                </c:pt>
                <c:pt idx="217">
                  <c:v>385324</c:v>
                </c:pt>
                <c:pt idx="218">
                  <c:v>385324</c:v>
                </c:pt>
                <c:pt idx="219">
                  <c:v>385324</c:v>
                </c:pt>
                <c:pt idx="220">
                  <c:v>385440</c:v>
                </c:pt>
                <c:pt idx="221">
                  <c:v>385448</c:v>
                </c:pt>
                <c:pt idx="222">
                  <c:v>385448</c:v>
                </c:pt>
                <c:pt idx="223">
                  <c:v>385324</c:v>
                </c:pt>
                <c:pt idx="224">
                  <c:v>385324</c:v>
                </c:pt>
                <c:pt idx="225">
                  <c:v>385324</c:v>
                </c:pt>
                <c:pt idx="226">
                  <c:v>385200</c:v>
                </c:pt>
                <c:pt idx="227">
                  <c:v>385200</c:v>
                </c:pt>
                <c:pt idx="228">
                  <c:v>385200</c:v>
                </c:pt>
                <c:pt idx="229">
                  <c:v>385076</c:v>
                </c:pt>
                <c:pt idx="230">
                  <c:v>385076</c:v>
                </c:pt>
                <c:pt idx="231">
                  <c:v>385076</c:v>
                </c:pt>
                <c:pt idx="232">
                  <c:v>385200</c:v>
                </c:pt>
                <c:pt idx="233">
                  <c:v>385200</c:v>
                </c:pt>
                <c:pt idx="234">
                  <c:v>385200</c:v>
                </c:pt>
                <c:pt idx="235">
                  <c:v>385200</c:v>
                </c:pt>
                <c:pt idx="236">
                  <c:v>385200</c:v>
                </c:pt>
                <c:pt idx="237">
                  <c:v>385200</c:v>
                </c:pt>
                <c:pt idx="238">
                  <c:v>385076</c:v>
                </c:pt>
                <c:pt idx="239">
                  <c:v>385076</c:v>
                </c:pt>
                <c:pt idx="240">
                  <c:v>385076</c:v>
                </c:pt>
                <c:pt idx="241">
                  <c:v>384952</c:v>
                </c:pt>
                <c:pt idx="242">
                  <c:v>384952</c:v>
                </c:pt>
                <c:pt idx="243">
                  <c:v>384952</c:v>
                </c:pt>
                <c:pt idx="244">
                  <c:v>384944</c:v>
                </c:pt>
                <c:pt idx="245">
                  <c:v>384952</c:v>
                </c:pt>
                <c:pt idx="246">
                  <c:v>384952</c:v>
                </c:pt>
                <c:pt idx="247">
                  <c:v>385192</c:v>
                </c:pt>
                <c:pt idx="248">
                  <c:v>385200</c:v>
                </c:pt>
                <c:pt idx="249">
                  <c:v>385200</c:v>
                </c:pt>
                <c:pt idx="250">
                  <c:v>385200</c:v>
                </c:pt>
                <c:pt idx="251">
                  <c:v>385200</c:v>
                </c:pt>
                <c:pt idx="252">
                  <c:v>385200</c:v>
                </c:pt>
                <c:pt idx="253">
                  <c:v>385068</c:v>
                </c:pt>
                <c:pt idx="254">
                  <c:v>386024</c:v>
                </c:pt>
                <c:pt idx="255">
                  <c:v>386024</c:v>
                </c:pt>
                <c:pt idx="256">
                  <c:v>385900</c:v>
                </c:pt>
                <c:pt idx="257">
                  <c:v>385900</c:v>
                </c:pt>
                <c:pt idx="258">
                  <c:v>385900</c:v>
                </c:pt>
                <c:pt idx="259">
                  <c:v>385652</c:v>
                </c:pt>
                <c:pt idx="260">
                  <c:v>385652</c:v>
                </c:pt>
                <c:pt idx="261">
                  <c:v>385652</c:v>
                </c:pt>
                <c:pt idx="262">
                  <c:v>385776</c:v>
                </c:pt>
                <c:pt idx="263">
                  <c:v>385776</c:v>
                </c:pt>
                <c:pt idx="264">
                  <c:v>385776</c:v>
                </c:pt>
                <c:pt idx="265">
                  <c:v>385768</c:v>
                </c:pt>
                <c:pt idx="266">
                  <c:v>385776</c:v>
                </c:pt>
                <c:pt idx="267">
                  <c:v>385776</c:v>
                </c:pt>
                <c:pt idx="268">
                  <c:v>385652</c:v>
                </c:pt>
                <c:pt idx="269">
                  <c:v>385652</c:v>
                </c:pt>
                <c:pt idx="270">
                  <c:v>385652</c:v>
                </c:pt>
                <c:pt idx="271">
                  <c:v>385776</c:v>
                </c:pt>
                <c:pt idx="272">
                  <c:v>385776</c:v>
                </c:pt>
                <c:pt idx="273">
                  <c:v>385776</c:v>
                </c:pt>
                <c:pt idx="274">
                  <c:v>385520</c:v>
                </c:pt>
                <c:pt idx="275">
                  <c:v>385528</c:v>
                </c:pt>
                <c:pt idx="276">
                  <c:v>385528</c:v>
                </c:pt>
                <c:pt idx="277">
                  <c:v>385652</c:v>
                </c:pt>
                <c:pt idx="278">
                  <c:v>385652</c:v>
                </c:pt>
                <c:pt idx="279">
                  <c:v>385652</c:v>
                </c:pt>
                <c:pt idx="280">
                  <c:v>385652</c:v>
                </c:pt>
                <c:pt idx="281">
                  <c:v>385652</c:v>
                </c:pt>
                <c:pt idx="282">
                  <c:v>385652</c:v>
                </c:pt>
                <c:pt idx="283">
                  <c:v>385404</c:v>
                </c:pt>
                <c:pt idx="284">
                  <c:v>385404</c:v>
                </c:pt>
                <c:pt idx="285">
                  <c:v>385404</c:v>
                </c:pt>
                <c:pt idx="286">
                  <c:v>384900</c:v>
                </c:pt>
                <c:pt idx="287">
                  <c:v>384908</c:v>
                </c:pt>
                <c:pt idx="288">
                  <c:v>384908</c:v>
                </c:pt>
                <c:pt idx="289">
                  <c:v>384660</c:v>
                </c:pt>
                <c:pt idx="290">
                  <c:v>384660</c:v>
                </c:pt>
                <c:pt idx="291">
                  <c:v>384660</c:v>
                </c:pt>
                <c:pt idx="292">
                  <c:v>384776</c:v>
                </c:pt>
                <c:pt idx="293">
                  <c:v>384784</c:v>
                </c:pt>
                <c:pt idx="294">
                  <c:v>384784</c:v>
                </c:pt>
                <c:pt idx="295">
                  <c:v>384908</c:v>
                </c:pt>
                <c:pt idx="296">
                  <c:v>384908</c:v>
                </c:pt>
                <c:pt idx="297">
                  <c:v>384908</c:v>
                </c:pt>
                <c:pt idx="298">
                  <c:v>385032</c:v>
                </c:pt>
                <c:pt idx="299">
                  <c:v>385032</c:v>
                </c:pt>
                <c:pt idx="300">
                  <c:v>385032</c:v>
                </c:pt>
                <c:pt idx="301">
                  <c:v>384784</c:v>
                </c:pt>
                <c:pt idx="302">
                  <c:v>384784</c:v>
                </c:pt>
                <c:pt idx="303">
                  <c:v>384784</c:v>
                </c:pt>
                <c:pt idx="304">
                  <c:v>384784</c:v>
                </c:pt>
                <c:pt idx="305">
                  <c:v>384784</c:v>
                </c:pt>
                <c:pt idx="306">
                  <c:v>384784</c:v>
                </c:pt>
                <c:pt idx="307">
                  <c:v>384784</c:v>
                </c:pt>
                <c:pt idx="308">
                  <c:v>384784</c:v>
                </c:pt>
                <c:pt idx="309">
                  <c:v>384784</c:v>
                </c:pt>
                <c:pt idx="310">
                  <c:v>384784</c:v>
                </c:pt>
                <c:pt idx="311">
                  <c:v>384784</c:v>
                </c:pt>
                <c:pt idx="312">
                  <c:v>384784</c:v>
                </c:pt>
                <c:pt idx="313">
                  <c:v>384652</c:v>
                </c:pt>
                <c:pt idx="314">
                  <c:v>385580</c:v>
                </c:pt>
                <c:pt idx="315">
                  <c:v>385580</c:v>
                </c:pt>
                <c:pt idx="316">
                  <c:v>385276</c:v>
                </c:pt>
                <c:pt idx="317">
                  <c:v>385332</c:v>
                </c:pt>
                <c:pt idx="318">
                  <c:v>385332</c:v>
                </c:pt>
                <c:pt idx="319">
                  <c:v>385112</c:v>
                </c:pt>
                <c:pt idx="320">
                  <c:v>385208</c:v>
                </c:pt>
                <c:pt idx="321">
                  <c:v>385208</c:v>
                </c:pt>
                <c:pt idx="322">
                  <c:v>384708</c:v>
                </c:pt>
                <c:pt idx="323">
                  <c:v>384836</c:v>
                </c:pt>
                <c:pt idx="324">
                  <c:v>384836</c:v>
                </c:pt>
                <c:pt idx="325">
                  <c:v>384740</c:v>
                </c:pt>
                <c:pt idx="326">
                  <c:v>384836</c:v>
                </c:pt>
                <c:pt idx="327">
                  <c:v>384836</c:v>
                </c:pt>
                <c:pt idx="328">
                  <c:v>384632</c:v>
                </c:pt>
                <c:pt idx="329">
                  <c:v>384712</c:v>
                </c:pt>
                <c:pt idx="330">
                  <c:v>384712</c:v>
                </c:pt>
                <c:pt idx="331">
                  <c:v>384764</c:v>
                </c:pt>
                <c:pt idx="332">
                  <c:v>384836</c:v>
                </c:pt>
                <c:pt idx="333">
                  <c:v>384836</c:v>
                </c:pt>
                <c:pt idx="334">
                  <c:v>384376</c:v>
                </c:pt>
                <c:pt idx="335">
                  <c:v>384464</c:v>
                </c:pt>
                <c:pt idx="336">
                  <c:v>384464</c:v>
                </c:pt>
                <c:pt idx="337">
                  <c:v>384484</c:v>
                </c:pt>
                <c:pt idx="338">
                  <c:v>384588</c:v>
                </c:pt>
                <c:pt idx="339">
                  <c:v>384588</c:v>
                </c:pt>
                <c:pt idx="340">
                  <c:v>384640</c:v>
                </c:pt>
                <c:pt idx="341">
                  <c:v>384712</c:v>
                </c:pt>
                <c:pt idx="342">
                  <c:v>384712</c:v>
                </c:pt>
                <c:pt idx="343">
                  <c:v>384432</c:v>
                </c:pt>
                <c:pt idx="344">
                  <c:v>384464</c:v>
                </c:pt>
                <c:pt idx="345">
                  <c:v>384464</c:v>
                </c:pt>
                <c:pt idx="346">
                  <c:v>384632</c:v>
                </c:pt>
                <c:pt idx="347">
                  <c:v>384712</c:v>
                </c:pt>
                <c:pt idx="348">
                  <c:v>384712</c:v>
                </c:pt>
                <c:pt idx="349">
                  <c:v>384704</c:v>
                </c:pt>
                <c:pt idx="350">
                  <c:v>384712</c:v>
                </c:pt>
                <c:pt idx="351">
                  <c:v>384712</c:v>
                </c:pt>
                <c:pt idx="352">
                  <c:v>384772</c:v>
                </c:pt>
                <c:pt idx="353">
                  <c:v>384836</c:v>
                </c:pt>
                <c:pt idx="354">
                  <c:v>384836</c:v>
                </c:pt>
                <c:pt idx="355">
                  <c:v>384360</c:v>
                </c:pt>
                <c:pt idx="356">
                  <c:v>384464</c:v>
                </c:pt>
                <c:pt idx="357">
                  <c:v>384464</c:v>
                </c:pt>
                <c:pt idx="358">
                  <c:v>384484</c:v>
                </c:pt>
                <c:pt idx="359">
                  <c:v>384588</c:v>
                </c:pt>
                <c:pt idx="360">
                  <c:v>384588</c:v>
                </c:pt>
                <c:pt idx="361">
                  <c:v>384776</c:v>
                </c:pt>
                <c:pt idx="362">
                  <c:v>384836</c:v>
                </c:pt>
                <c:pt idx="363">
                  <c:v>384836</c:v>
                </c:pt>
                <c:pt idx="364">
                  <c:v>384548</c:v>
                </c:pt>
                <c:pt idx="365">
                  <c:v>384588</c:v>
                </c:pt>
                <c:pt idx="366">
                  <c:v>384588</c:v>
                </c:pt>
                <c:pt idx="367">
                  <c:v>384516</c:v>
                </c:pt>
                <c:pt idx="368">
                  <c:v>384588</c:v>
                </c:pt>
                <c:pt idx="369">
                  <c:v>384588</c:v>
                </c:pt>
                <c:pt idx="370">
                  <c:v>384524</c:v>
                </c:pt>
                <c:pt idx="371">
                  <c:v>384588</c:v>
                </c:pt>
                <c:pt idx="372">
                  <c:v>384588</c:v>
                </c:pt>
                <c:pt idx="373">
                  <c:v>384352</c:v>
                </c:pt>
                <c:pt idx="374">
                  <c:v>385968</c:v>
                </c:pt>
                <c:pt idx="375">
                  <c:v>385968</c:v>
                </c:pt>
                <c:pt idx="376">
                  <c:v>385516</c:v>
                </c:pt>
                <c:pt idx="377">
                  <c:v>385596</c:v>
                </c:pt>
                <c:pt idx="378">
                  <c:v>385596</c:v>
                </c:pt>
                <c:pt idx="379">
                  <c:v>385596</c:v>
                </c:pt>
                <c:pt idx="380">
                  <c:v>385596</c:v>
                </c:pt>
                <c:pt idx="381">
                  <c:v>385596</c:v>
                </c:pt>
                <c:pt idx="382">
                  <c:v>385408</c:v>
                </c:pt>
                <c:pt idx="383">
                  <c:v>385472</c:v>
                </c:pt>
                <c:pt idx="384">
                  <c:v>385472</c:v>
                </c:pt>
                <c:pt idx="385">
                  <c:v>385128</c:v>
                </c:pt>
                <c:pt idx="386">
                  <c:v>385224</c:v>
                </c:pt>
                <c:pt idx="387">
                  <c:v>385224</c:v>
                </c:pt>
                <c:pt idx="388">
                  <c:v>385084</c:v>
                </c:pt>
                <c:pt idx="389">
                  <c:v>385100</c:v>
                </c:pt>
                <c:pt idx="390">
                  <c:v>385100</c:v>
                </c:pt>
                <c:pt idx="391">
                  <c:v>384424</c:v>
                </c:pt>
                <c:pt idx="392">
                  <c:v>384480</c:v>
                </c:pt>
                <c:pt idx="393">
                  <c:v>384480</c:v>
                </c:pt>
                <c:pt idx="394">
                  <c:v>384276</c:v>
                </c:pt>
                <c:pt idx="395">
                  <c:v>384356</c:v>
                </c:pt>
                <c:pt idx="396">
                  <c:v>384340</c:v>
                </c:pt>
                <c:pt idx="397">
                  <c:v>384328</c:v>
                </c:pt>
                <c:pt idx="398">
                  <c:v>384464</c:v>
                </c:pt>
                <c:pt idx="399">
                  <c:v>384464</c:v>
                </c:pt>
                <c:pt idx="400">
                  <c:v>384432</c:v>
                </c:pt>
                <c:pt idx="401">
                  <c:v>384464</c:v>
                </c:pt>
                <c:pt idx="402">
                  <c:v>384464</c:v>
                </c:pt>
                <c:pt idx="403">
                  <c:v>384516</c:v>
                </c:pt>
                <c:pt idx="404">
                  <c:v>384588</c:v>
                </c:pt>
                <c:pt idx="405">
                  <c:v>384588</c:v>
                </c:pt>
                <c:pt idx="406">
                  <c:v>384192</c:v>
                </c:pt>
                <c:pt idx="407">
                  <c:v>384464</c:v>
                </c:pt>
                <c:pt idx="408">
                  <c:v>384464</c:v>
                </c:pt>
                <c:pt idx="409">
                  <c:v>384464</c:v>
                </c:pt>
                <c:pt idx="410">
                  <c:v>384464</c:v>
                </c:pt>
                <c:pt idx="411">
                  <c:v>384580</c:v>
                </c:pt>
                <c:pt idx="412">
                  <c:v>384580</c:v>
                </c:pt>
                <c:pt idx="413">
                  <c:v>384580</c:v>
                </c:pt>
                <c:pt idx="414">
                  <c:v>384580</c:v>
                </c:pt>
                <c:pt idx="415">
                  <c:v>384580</c:v>
                </c:pt>
                <c:pt idx="416">
                  <c:v>384704</c:v>
                </c:pt>
                <c:pt idx="417">
                  <c:v>384704</c:v>
                </c:pt>
                <c:pt idx="418">
                  <c:v>384704</c:v>
                </c:pt>
                <c:pt idx="419">
                  <c:v>384828</c:v>
                </c:pt>
                <c:pt idx="420">
                  <c:v>384828</c:v>
                </c:pt>
                <c:pt idx="421">
                  <c:v>384828</c:v>
                </c:pt>
                <c:pt idx="422">
                  <c:v>384828</c:v>
                </c:pt>
                <c:pt idx="423">
                  <c:v>384828</c:v>
                </c:pt>
                <c:pt idx="424">
                  <c:v>384828</c:v>
                </c:pt>
                <c:pt idx="425">
                  <c:v>384704</c:v>
                </c:pt>
                <c:pt idx="426">
                  <c:v>384704</c:v>
                </c:pt>
                <c:pt idx="427">
                  <c:v>384704</c:v>
                </c:pt>
                <c:pt idx="428">
                  <c:v>384704</c:v>
                </c:pt>
                <c:pt idx="429">
                  <c:v>384704</c:v>
                </c:pt>
                <c:pt idx="430">
                  <c:v>384704</c:v>
                </c:pt>
                <c:pt idx="431">
                  <c:v>384456</c:v>
                </c:pt>
                <c:pt idx="432">
                  <c:v>384456</c:v>
                </c:pt>
                <c:pt idx="433">
                  <c:v>384456</c:v>
                </c:pt>
                <c:pt idx="434">
                  <c:v>385472</c:v>
                </c:pt>
                <c:pt idx="435">
                  <c:v>385472</c:v>
                </c:pt>
                <c:pt idx="436">
                  <c:v>385472</c:v>
                </c:pt>
                <c:pt idx="437">
                  <c:v>385364</c:v>
                </c:pt>
                <c:pt idx="438">
                  <c:v>385364</c:v>
                </c:pt>
                <c:pt idx="439">
                  <c:v>385364</c:v>
                </c:pt>
                <c:pt idx="440">
                  <c:v>385488</c:v>
                </c:pt>
                <c:pt idx="441">
                  <c:v>385488</c:v>
                </c:pt>
                <c:pt idx="442">
                  <c:v>385488</c:v>
                </c:pt>
                <c:pt idx="443">
                  <c:v>385364</c:v>
                </c:pt>
                <c:pt idx="444">
                  <c:v>385364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9-462C-8986-E41E13B4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98560"/>
        <c:axId val="310996064"/>
      </c:lineChart>
      <c:catAx>
        <c:axId val="3109985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996064"/>
        <c:crosses val="autoZero"/>
        <c:auto val="1"/>
        <c:lblAlgn val="ctr"/>
        <c:lblOffset val="100"/>
        <c:noMultiLvlLbl val="0"/>
      </c:catAx>
      <c:valAx>
        <c:axId val="3109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9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'RDF Store 2'!$N$1</c:f>
              <c:strCache>
                <c:ptCount val="1"/>
                <c:pt idx="0">
                  <c:v>cpu 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'RDF Store 2'!$A$2:$A$446</c:f>
              <c:numCache>
                <c:formatCode>h:mm:ss</c:formatCode>
                <c:ptCount val="445"/>
                <c:pt idx="0">
                  <c:v>0.54166666666666663</c:v>
                </c:pt>
                <c:pt idx="1">
                  <c:v>0.54167824074074067</c:v>
                </c:pt>
                <c:pt idx="2">
                  <c:v>0.54168981481481471</c:v>
                </c:pt>
                <c:pt idx="3">
                  <c:v>0.54170138888888875</c:v>
                </c:pt>
                <c:pt idx="4">
                  <c:v>0.54171296296296279</c:v>
                </c:pt>
                <c:pt idx="5">
                  <c:v>0.54172453703703682</c:v>
                </c:pt>
                <c:pt idx="6">
                  <c:v>0.54173611111111086</c:v>
                </c:pt>
                <c:pt idx="7">
                  <c:v>0.5417476851851849</c:v>
                </c:pt>
                <c:pt idx="8">
                  <c:v>0.54175925925925894</c:v>
                </c:pt>
                <c:pt idx="9">
                  <c:v>0.54177083333333298</c:v>
                </c:pt>
                <c:pt idx="10">
                  <c:v>0.54178240740740702</c:v>
                </c:pt>
                <c:pt idx="11">
                  <c:v>0.54179398148148106</c:v>
                </c:pt>
                <c:pt idx="12">
                  <c:v>0.5418055555555551</c:v>
                </c:pt>
                <c:pt idx="13">
                  <c:v>0.54181712962962914</c:v>
                </c:pt>
                <c:pt idx="14">
                  <c:v>0.54182870370370317</c:v>
                </c:pt>
                <c:pt idx="15">
                  <c:v>0.54184027777777721</c:v>
                </c:pt>
                <c:pt idx="16">
                  <c:v>0.54185185185185125</c:v>
                </c:pt>
                <c:pt idx="17">
                  <c:v>0.54186342592592529</c:v>
                </c:pt>
                <c:pt idx="18">
                  <c:v>0.54187499999999933</c:v>
                </c:pt>
                <c:pt idx="19">
                  <c:v>0.54188657407407337</c:v>
                </c:pt>
                <c:pt idx="20">
                  <c:v>0.54189814814814741</c:v>
                </c:pt>
                <c:pt idx="21">
                  <c:v>0.54190972222222145</c:v>
                </c:pt>
                <c:pt idx="22">
                  <c:v>0.54192129629629548</c:v>
                </c:pt>
                <c:pt idx="23">
                  <c:v>0.54193287037036952</c:v>
                </c:pt>
                <c:pt idx="24">
                  <c:v>0.54194444444444356</c:v>
                </c:pt>
                <c:pt idx="25">
                  <c:v>0.5419560185185176</c:v>
                </c:pt>
                <c:pt idx="26">
                  <c:v>0.54196759259259164</c:v>
                </c:pt>
                <c:pt idx="27">
                  <c:v>0.54197916666666568</c:v>
                </c:pt>
                <c:pt idx="28">
                  <c:v>0.54199074074073972</c:v>
                </c:pt>
                <c:pt idx="29">
                  <c:v>0.54200231481481376</c:v>
                </c:pt>
                <c:pt idx="30">
                  <c:v>0.5420138888888878</c:v>
                </c:pt>
                <c:pt idx="31">
                  <c:v>0.54202546296296183</c:v>
                </c:pt>
                <c:pt idx="32">
                  <c:v>0.54203703703703587</c:v>
                </c:pt>
                <c:pt idx="33">
                  <c:v>0.54204861111110991</c:v>
                </c:pt>
                <c:pt idx="34">
                  <c:v>0.54206018518518395</c:v>
                </c:pt>
                <c:pt idx="35">
                  <c:v>0.54207175925925799</c:v>
                </c:pt>
                <c:pt idx="36">
                  <c:v>0.54208333333333203</c:v>
                </c:pt>
                <c:pt idx="37">
                  <c:v>0.54209490740740607</c:v>
                </c:pt>
                <c:pt idx="38">
                  <c:v>0.54210648148148011</c:v>
                </c:pt>
                <c:pt idx="39">
                  <c:v>0.54211805555555415</c:v>
                </c:pt>
                <c:pt idx="40">
                  <c:v>0.54212962962962818</c:v>
                </c:pt>
                <c:pt idx="41">
                  <c:v>0.54214120370370222</c:v>
                </c:pt>
                <c:pt idx="42">
                  <c:v>0.54215277777777626</c:v>
                </c:pt>
                <c:pt idx="43">
                  <c:v>0.5421643518518503</c:v>
                </c:pt>
                <c:pt idx="44">
                  <c:v>0.54217592592592434</c:v>
                </c:pt>
                <c:pt idx="45">
                  <c:v>0.54218749999999838</c:v>
                </c:pt>
                <c:pt idx="46">
                  <c:v>0.54219907407407242</c:v>
                </c:pt>
                <c:pt idx="47">
                  <c:v>0.54221064814814646</c:v>
                </c:pt>
                <c:pt idx="48">
                  <c:v>0.5422222222222205</c:v>
                </c:pt>
                <c:pt idx="49">
                  <c:v>0.54223379629629453</c:v>
                </c:pt>
                <c:pt idx="50">
                  <c:v>0.54224537037036857</c:v>
                </c:pt>
                <c:pt idx="51">
                  <c:v>0.54225694444444261</c:v>
                </c:pt>
                <c:pt idx="52">
                  <c:v>0.54226851851851665</c:v>
                </c:pt>
                <c:pt idx="53">
                  <c:v>0.54228009259259069</c:v>
                </c:pt>
                <c:pt idx="54">
                  <c:v>0.54229166666666473</c:v>
                </c:pt>
                <c:pt idx="55">
                  <c:v>0.54230324074073877</c:v>
                </c:pt>
                <c:pt idx="56">
                  <c:v>0.54231481481481281</c:v>
                </c:pt>
                <c:pt idx="57">
                  <c:v>0.54232638888888685</c:v>
                </c:pt>
                <c:pt idx="58">
                  <c:v>0.54233796296296088</c:v>
                </c:pt>
                <c:pt idx="59">
                  <c:v>0.54234953703703492</c:v>
                </c:pt>
                <c:pt idx="60">
                  <c:v>0.54236111111110896</c:v>
                </c:pt>
                <c:pt idx="61">
                  <c:v>0.542372685185183</c:v>
                </c:pt>
                <c:pt idx="62">
                  <c:v>0.54238425925925704</c:v>
                </c:pt>
                <c:pt idx="63">
                  <c:v>0.54239583333333108</c:v>
                </c:pt>
                <c:pt idx="64">
                  <c:v>0.54240740740740512</c:v>
                </c:pt>
                <c:pt idx="65">
                  <c:v>0.54241898148147916</c:v>
                </c:pt>
                <c:pt idx="66">
                  <c:v>0.5424305555555532</c:v>
                </c:pt>
                <c:pt idx="67">
                  <c:v>0.54244212962962723</c:v>
                </c:pt>
                <c:pt idx="68">
                  <c:v>0.54245370370370127</c:v>
                </c:pt>
                <c:pt idx="69">
                  <c:v>0.54246527777777531</c:v>
                </c:pt>
                <c:pt idx="70">
                  <c:v>0.54247685185184935</c:v>
                </c:pt>
                <c:pt idx="71">
                  <c:v>0.54248842592592339</c:v>
                </c:pt>
                <c:pt idx="72">
                  <c:v>0.54249999999999743</c:v>
                </c:pt>
                <c:pt idx="73">
                  <c:v>0.54251157407407147</c:v>
                </c:pt>
                <c:pt idx="74">
                  <c:v>0.54252314814814551</c:v>
                </c:pt>
                <c:pt idx="75">
                  <c:v>0.54253472222221955</c:v>
                </c:pt>
                <c:pt idx="76">
                  <c:v>0.54254629629629358</c:v>
                </c:pt>
                <c:pt idx="77">
                  <c:v>0.54255787037036762</c:v>
                </c:pt>
                <c:pt idx="78">
                  <c:v>0.54256944444444166</c:v>
                </c:pt>
                <c:pt idx="79">
                  <c:v>0.5425810185185157</c:v>
                </c:pt>
                <c:pt idx="80">
                  <c:v>0.54259259259258974</c:v>
                </c:pt>
                <c:pt idx="81">
                  <c:v>0.54260416666666378</c:v>
                </c:pt>
                <c:pt idx="82">
                  <c:v>0.54261574074073782</c:v>
                </c:pt>
                <c:pt idx="83">
                  <c:v>0.54262731481481186</c:v>
                </c:pt>
                <c:pt idx="84">
                  <c:v>0.5426388888888859</c:v>
                </c:pt>
                <c:pt idx="85">
                  <c:v>0.54265046296295993</c:v>
                </c:pt>
                <c:pt idx="86">
                  <c:v>0.54266203703703397</c:v>
                </c:pt>
                <c:pt idx="87">
                  <c:v>0.54267361111110801</c:v>
                </c:pt>
                <c:pt idx="88">
                  <c:v>0.54268518518518205</c:v>
                </c:pt>
                <c:pt idx="89">
                  <c:v>0.54269675925925609</c:v>
                </c:pt>
                <c:pt idx="90">
                  <c:v>0.54270833333333013</c:v>
                </c:pt>
                <c:pt idx="91">
                  <c:v>0.54271990740740417</c:v>
                </c:pt>
                <c:pt idx="92">
                  <c:v>0.54273148148147821</c:v>
                </c:pt>
                <c:pt idx="93">
                  <c:v>0.54274305555555225</c:v>
                </c:pt>
                <c:pt idx="94">
                  <c:v>0.54275462962962628</c:v>
                </c:pt>
                <c:pt idx="95">
                  <c:v>0.54276620370370032</c:v>
                </c:pt>
                <c:pt idx="96">
                  <c:v>0.54277777777777436</c:v>
                </c:pt>
                <c:pt idx="97">
                  <c:v>0.5427893518518484</c:v>
                </c:pt>
                <c:pt idx="98">
                  <c:v>0.54280092592592244</c:v>
                </c:pt>
                <c:pt idx="99">
                  <c:v>0.54281249999999648</c:v>
                </c:pt>
                <c:pt idx="100">
                  <c:v>0.54282407407407052</c:v>
                </c:pt>
                <c:pt idx="101">
                  <c:v>0.54283564814814456</c:v>
                </c:pt>
                <c:pt idx="102">
                  <c:v>0.5428472222222186</c:v>
                </c:pt>
                <c:pt idx="103">
                  <c:v>0.54285879629629263</c:v>
                </c:pt>
                <c:pt idx="104">
                  <c:v>0.54287037037036667</c:v>
                </c:pt>
                <c:pt idx="105">
                  <c:v>0.54288194444444071</c:v>
                </c:pt>
                <c:pt idx="106">
                  <c:v>0.54289351851851475</c:v>
                </c:pt>
                <c:pt idx="107">
                  <c:v>0.54290509259258879</c:v>
                </c:pt>
                <c:pt idx="108">
                  <c:v>0.54291666666666283</c:v>
                </c:pt>
                <c:pt idx="109">
                  <c:v>0.54292824074073687</c:v>
                </c:pt>
                <c:pt idx="110">
                  <c:v>0.54293981481481091</c:v>
                </c:pt>
                <c:pt idx="111">
                  <c:v>0.54295138888888494</c:v>
                </c:pt>
                <c:pt idx="112">
                  <c:v>0.54296296296295898</c:v>
                </c:pt>
                <c:pt idx="113">
                  <c:v>0.54297453703703302</c:v>
                </c:pt>
                <c:pt idx="114">
                  <c:v>0.54298611111110706</c:v>
                </c:pt>
                <c:pt idx="115">
                  <c:v>0.5429976851851811</c:v>
                </c:pt>
                <c:pt idx="116">
                  <c:v>0.54300925925925514</c:v>
                </c:pt>
                <c:pt idx="117">
                  <c:v>0.54302083333332918</c:v>
                </c:pt>
                <c:pt idx="118">
                  <c:v>0.54303240740740322</c:v>
                </c:pt>
                <c:pt idx="119">
                  <c:v>0.54304398148147726</c:v>
                </c:pt>
                <c:pt idx="120">
                  <c:v>0.54305555555555129</c:v>
                </c:pt>
                <c:pt idx="121">
                  <c:v>0.54306712962962533</c:v>
                </c:pt>
                <c:pt idx="122">
                  <c:v>0.54307870370369937</c:v>
                </c:pt>
                <c:pt idx="123">
                  <c:v>0.54309027777777341</c:v>
                </c:pt>
                <c:pt idx="124">
                  <c:v>0.54310185185184745</c:v>
                </c:pt>
                <c:pt idx="125">
                  <c:v>0.54311342592592149</c:v>
                </c:pt>
                <c:pt idx="126">
                  <c:v>0.54312499999999553</c:v>
                </c:pt>
                <c:pt idx="127">
                  <c:v>0.54313657407406957</c:v>
                </c:pt>
                <c:pt idx="128">
                  <c:v>0.54314814814814361</c:v>
                </c:pt>
                <c:pt idx="129">
                  <c:v>0.54315972222221764</c:v>
                </c:pt>
                <c:pt idx="130">
                  <c:v>0.54317129629629168</c:v>
                </c:pt>
                <c:pt idx="131">
                  <c:v>0.54318287037036572</c:v>
                </c:pt>
                <c:pt idx="132">
                  <c:v>0.54319444444443976</c:v>
                </c:pt>
                <c:pt idx="133">
                  <c:v>0.5432060185185138</c:v>
                </c:pt>
                <c:pt idx="134">
                  <c:v>0.54321759259258784</c:v>
                </c:pt>
                <c:pt idx="135">
                  <c:v>0.54322916666666188</c:v>
                </c:pt>
                <c:pt idx="136">
                  <c:v>0.54324074074073592</c:v>
                </c:pt>
                <c:pt idx="137">
                  <c:v>0.54325231481480996</c:v>
                </c:pt>
                <c:pt idx="138">
                  <c:v>0.54326388888888399</c:v>
                </c:pt>
                <c:pt idx="139">
                  <c:v>0.54327546296295803</c:v>
                </c:pt>
                <c:pt idx="140">
                  <c:v>0.54328703703703207</c:v>
                </c:pt>
                <c:pt idx="141">
                  <c:v>0.54329861111110611</c:v>
                </c:pt>
                <c:pt idx="142">
                  <c:v>0.54331018518518015</c:v>
                </c:pt>
                <c:pt idx="143">
                  <c:v>0.54332175925925419</c:v>
                </c:pt>
                <c:pt idx="144">
                  <c:v>0.54333333333332823</c:v>
                </c:pt>
                <c:pt idx="145">
                  <c:v>0.54334490740740227</c:v>
                </c:pt>
                <c:pt idx="146">
                  <c:v>0.54335648148147631</c:v>
                </c:pt>
                <c:pt idx="147">
                  <c:v>0.54336805555555034</c:v>
                </c:pt>
                <c:pt idx="148">
                  <c:v>0.54337962962962438</c:v>
                </c:pt>
                <c:pt idx="149">
                  <c:v>0.54339120370369842</c:v>
                </c:pt>
                <c:pt idx="150">
                  <c:v>0.54340277777777246</c:v>
                </c:pt>
                <c:pt idx="151">
                  <c:v>0.5434143518518465</c:v>
                </c:pt>
                <c:pt idx="152">
                  <c:v>0.54342592592592054</c:v>
                </c:pt>
                <c:pt idx="153">
                  <c:v>0.54343749999999458</c:v>
                </c:pt>
                <c:pt idx="154">
                  <c:v>0.54344907407406862</c:v>
                </c:pt>
                <c:pt idx="155">
                  <c:v>0.54346064814814266</c:v>
                </c:pt>
                <c:pt idx="156">
                  <c:v>0.54347222222221669</c:v>
                </c:pt>
                <c:pt idx="157">
                  <c:v>0.54348379629629073</c:v>
                </c:pt>
                <c:pt idx="158">
                  <c:v>0.54349537037036477</c:v>
                </c:pt>
                <c:pt idx="159">
                  <c:v>0.54350694444443881</c:v>
                </c:pt>
                <c:pt idx="160">
                  <c:v>0.54351851851851285</c:v>
                </c:pt>
                <c:pt idx="161">
                  <c:v>0.54353009259258689</c:v>
                </c:pt>
                <c:pt idx="162">
                  <c:v>0.54354166666666093</c:v>
                </c:pt>
                <c:pt idx="163">
                  <c:v>0.54355324074073497</c:v>
                </c:pt>
                <c:pt idx="164">
                  <c:v>0.54356481481480901</c:v>
                </c:pt>
                <c:pt idx="165">
                  <c:v>0.54357638888888304</c:v>
                </c:pt>
                <c:pt idx="166">
                  <c:v>0.54358796296295708</c:v>
                </c:pt>
                <c:pt idx="167">
                  <c:v>0.54359953703703112</c:v>
                </c:pt>
                <c:pt idx="168">
                  <c:v>0.54361111111110516</c:v>
                </c:pt>
                <c:pt idx="169">
                  <c:v>0.5436226851851792</c:v>
                </c:pt>
                <c:pt idx="170">
                  <c:v>0.54363425925925324</c:v>
                </c:pt>
                <c:pt idx="171">
                  <c:v>0.54364583333332728</c:v>
                </c:pt>
                <c:pt idx="172">
                  <c:v>0.54365740740740132</c:v>
                </c:pt>
                <c:pt idx="173">
                  <c:v>0.54366898148147536</c:v>
                </c:pt>
                <c:pt idx="174">
                  <c:v>0.54368055555554939</c:v>
                </c:pt>
                <c:pt idx="175">
                  <c:v>0.54369212962962343</c:v>
                </c:pt>
                <c:pt idx="176">
                  <c:v>0.54370370370369747</c:v>
                </c:pt>
                <c:pt idx="177">
                  <c:v>0.54371527777777151</c:v>
                </c:pt>
                <c:pt idx="178">
                  <c:v>0.54372685185184555</c:v>
                </c:pt>
                <c:pt idx="179">
                  <c:v>0.54373842592591959</c:v>
                </c:pt>
                <c:pt idx="180">
                  <c:v>0.54374999999999363</c:v>
                </c:pt>
                <c:pt idx="181">
                  <c:v>0.54376157407406767</c:v>
                </c:pt>
                <c:pt idx="182">
                  <c:v>0.54377314814814171</c:v>
                </c:pt>
                <c:pt idx="183">
                  <c:v>0.54378472222221574</c:v>
                </c:pt>
                <c:pt idx="184">
                  <c:v>0.54379629629628978</c:v>
                </c:pt>
                <c:pt idx="185">
                  <c:v>0.54380787037036382</c:v>
                </c:pt>
                <c:pt idx="186">
                  <c:v>0.54381944444443786</c:v>
                </c:pt>
                <c:pt idx="187">
                  <c:v>0.5438310185185119</c:v>
                </c:pt>
                <c:pt idx="188">
                  <c:v>0.54384259259258594</c:v>
                </c:pt>
                <c:pt idx="189">
                  <c:v>0.54385416666665998</c:v>
                </c:pt>
                <c:pt idx="190">
                  <c:v>0.54386574074073402</c:v>
                </c:pt>
                <c:pt idx="191">
                  <c:v>0.54387731481480805</c:v>
                </c:pt>
                <c:pt idx="192">
                  <c:v>0.54388888888888209</c:v>
                </c:pt>
                <c:pt idx="193">
                  <c:v>0.54390046296295613</c:v>
                </c:pt>
                <c:pt idx="194">
                  <c:v>0.54391203703703017</c:v>
                </c:pt>
                <c:pt idx="195">
                  <c:v>0.54392361111110421</c:v>
                </c:pt>
                <c:pt idx="196">
                  <c:v>0.54393518518517825</c:v>
                </c:pt>
                <c:pt idx="197">
                  <c:v>0.54394675925925229</c:v>
                </c:pt>
                <c:pt idx="198">
                  <c:v>0.54395833333332633</c:v>
                </c:pt>
                <c:pt idx="199">
                  <c:v>0.54396990740740037</c:v>
                </c:pt>
                <c:pt idx="200">
                  <c:v>0.5439814814814744</c:v>
                </c:pt>
                <c:pt idx="201">
                  <c:v>0.54399305555554844</c:v>
                </c:pt>
                <c:pt idx="202">
                  <c:v>0.54400462962962248</c:v>
                </c:pt>
                <c:pt idx="203">
                  <c:v>0.54401620370369652</c:v>
                </c:pt>
                <c:pt idx="204">
                  <c:v>0.54402777777777056</c:v>
                </c:pt>
                <c:pt idx="205">
                  <c:v>0.5440393518518446</c:v>
                </c:pt>
                <c:pt idx="206">
                  <c:v>0.54405092592591864</c:v>
                </c:pt>
                <c:pt idx="207">
                  <c:v>0.54406249999999268</c:v>
                </c:pt>
                <c:pt idx="208">
                  <c:v>0.54407407407406672</c:v>
                </c:pt>
                <c:pt idx="209">
                  <c:v>0.54408564814814075</c:v>
                </c:pt>
                <c:pt idx="210">
                  <c:v>0.54409722222221479</c:v>
                </c:pt>
                <c:pt idx="211">
                  <c:v>0.54410879629628883</c:v>
                </c:pt>
                <c:pt idx="212">
                  <c:v>0.54412037037036287</c:v>
                </c:pt>
                <c:pt idx="213">
                  <c:v>0.54413194444443691</c:v>
                </c:pt>
                <c:pt idx="214">
                  <c:v>0.54414351851851095</c:v>
                </c:pt>
                <c:pt idx="215">
                  <c:v>0.54415509259258499</c:v>
                </c:pt>
                <c:pt idx="216">
                  <c:v>0.54416666666665903</c:v>
                </c:pt>
                <c:pt idx="217">
                  <c:v>0.54417824074073307</c:v>
                </c:pt>
                <c:pt idx="218">
                  <c:v>0.5441898148148071</c:v>
                </c:pt>
                <c:pt idx="219">
                  <c:v>0.54420138888888114</c:v>
                </c:pt>
                <c:pt idx="220">
                  <c:v>0.54421296296295518</c:v>
                </c:pt>
                <c:pt idx="221">
                  <c:v>0.54422453703702922</c:v>
                </c:pt>
                <c:pt idx="222">
                  <c:v>0.54423611111110326</c:v>
                </c:pt>
                <c:pt idx="223">
                  <c:v>0.5442476851851773</c:v>
                </c:pt>
                <c:pt idx="224">
                  <c:v>0.54425925925925134</c:v>
                </c:pt>
                <c:pt idx="225">
                  <c:v>0.54427083333332538</c:v>
                </c:pt>
                <c:pt idx="226">
                  <c:v>0.54428240740739942</c:v>
                </c:pt>
                <c:pt idx="227">
                  <c:v>0.54429398148147345</c:v>
                </c:pt>
                <c:pt idx="228">
                  <c:v>0.54430555555554749</c:v>
                </c:pt>
                <c:pt idx="229">
                  <c:v>0.54431712962962153</c:v>
                </c:pt>
                <c:pt idx="230">
                  <c:v>0.54432870370369557</c:v>
                </c:pt>
                <c:pt idx="231">
                  <c:v>0.54434027777776961</c:v>
                </c:pt>
                <c:pt idx="232">
                  <c:v>0.54435185185184365</c:v>
                </c:pt>
                <c:pt idx="233">
                  <c:v>0.54436342592591769</c:v>
                </c:pt>
                <c:pt idx="234">
                  <c:v>0.54437499999999173</c:v>
                </c:pt>
                <c:pt idx="235">
                  <c:v>0.54438657407406577</c:v>
                </c:pt>
                <c:pt idx="236">
                  <c:v>0.5443981481481398</c:v>
                </c:pt>
                <c:pt idx="237">
                  <c:v>0.54440972222221384</c:v>
                </c:pt>
                <c:pt idx="238">
                  <c:v>0.54442129629628788</c:v>
                </c:pt>
                <c:pt idx="239">
                  <c:v>0.54443287037036192</c:v>
                </c:pt>
                <c:pt idx="240">
                  <c:v>0.54444444444443596</c:v>
                </c:pt>
                <c:pt idx="241">
                  <c:v>0.54445601851851</c:v>
                </c:pt>
                <c:pt idx="242">
                  <c:v>0.54446759259258404</c:v>
                </c:pt>
                <c:pt idx="243">
                  <c:v>0.54447916666665808</c:v>
                </c:pt>
                <c:pt idx="244">
                  <c:v>0.54449074074073212</c:v>
                </c:pt>
                <c:pt idx="245">
                  <c:v>0.54450231481480615</c:v>
                </c:pt>
                <c:pt idx="246">
                  <c:v>0.54451388888888019</c:v>
                </c:pt>
                <c:pt idx="247">
                  <c:v>0.54452546296295423</c:v>
                </c:pt>
                <c:pt idx="248">
                  <c:v>0.54453703703702827</c:v>
                </c:pt>
                <c:pt idx="249">
                  <c:v>0.54454861111110231</c:v>
                </c:pt>
                <c:pt idx="250">
                  <c:v>0.54456018518517635</c:v>
                </c:pt>
                <c:pt idx="251">
                  <c:v>0.54457175925925039</c:v>
                </c:pt>
                <c:pt idx="252">
                  <c:v>0.54458333333332443</c:v>
                </c:pt>
                <c:pt idx="253">
                  <c:v>0.54459490740739847</c:v>
                </c:pt>
                <c:pt idx="254">
                  <c:v>0.5446064814814725</c:v>
                </c:pt>
                <c:pt idx="255">
                  <c:v>0.54461805555554654</c:v>
                </c:pt>
                <c:pt idx="256">
                  <c:v>0.54462962962962058</c:v>
                </c:pt>
                <c:pt idx="257">
                  <c:v>0.54464120370369462</c:v>
                </c:pt>
                <c:pt idx="258">
                  <c:v>0.54465277777776866</c:v>
                </c:pt>
                <c:pt idx="259">
                  <c:v>0.5446643518518427</c:v>
                </c:pt>
                <c:pt idx="260">
                  <c:v>0.54467592592591674</c:v>
                </c:pt>
                <c:pt idx="261">
                  <c:v>0.54468749999999078</c:v>
                </c:pt>
                <c:pt idx="262">
                  <c:v>0.54469907407406482</c:v>
                </c:pt>
                <c:pt idx="263">
                  <c:v>0.54471064814813885</c:v>
                </c:pt>
                <c:pt idx="264">
                  <c:v>0.54472222222221289</c:v>
                </c:pt>
                <c:pt idx="265">
                  <c:v>0.54473379629628693</c:v>
                </c:pt>
                <c:pt idx="266">
                  <c:v>0.54474537037036097</c:v>
                </c:pt>
                <c:pt idx="267">
                  <c:v>0.54475694444443501</c:v>
                </c:pt>
                <c:pt idx="268">
                  <c:v>0.54476851851850905</c:v>
                </c:pt>
                <c:pt idx="269">
                  <c:v>0.54478009259258309</c:v>
                </c:pt>
                <c:pt idx="270">
                  <c:v>0.54479166666665713</c:v>
                </c:pt>
                <c:pt idx="271">
                  <c:v>0.54480324074073117</c:v>
                </c:pt>
                <c:pt idx="272">
                  <c:v>0.5448148148148052</c:v>
                </c:pt>
                <c:pt idx="273">
                  <c:v>0.54482638888887924</c:v>
                </c:pt>
                <c:pt idx="274">
                  <c:v>0.54483796296295328</c:v>
                </c:pt>
                <c:pt idx="275">
                  <c:v>0.54484953703702732</c:v>
                </c:pt>
                <c:pt idx="276">
                  <c:v>0.54486111111110136</c:v>
                </c:pt>
                <c:pt idx="277">
                  <c:v>0.5448726851851754</c:v>
                </c:pt>
                <c:pt idx="278">
                  <c:v>0.54488425925924944</c:v>
                </c:pt>
                <c:pt idx="279">
                  <c:v>0.54489583333332348</c:v>
                </c:pt>
                <c:pt idx="280">
                  <c:v>0.54490740740739751</c:v>
                </c:pt>
                <c:pt idx="281">
                  <c:v>0.54491898148147155</c:v>
                </c:pt>
                <c:pt idx="282">
                  <c:v>0.54493055555554559</c:v>
                </c:pt>
                <c:pt idx="283">
                  <c:v>0.54494212962961963</c:v>
                </c:pt>
                <c:pt idx="284">
                  <c:v>0.54495370370369367</c:v>
                </c:pt>
                <c:pt idx="285">
                  <c:v>0.54496527777776771</c:v>
                </c:pt>
                <c:pt idx="286">
                  <c:v>0.54497685185184175</c:v>
                </c:pt>
                <c:pt idx="287">
                  <c:v>0.54498842592591579</c:v>
                </c:pt>
                <c:pt idx="288">
                  <c:v>0.54499999999998983</c:v>
                </c:pt>
                <c:pt idx="289">
                  <c:v>0.54501157407406386</c:v>
                </c:pt>
                <c:pt idx="290">
                  <c:v>0.5450231481481379</c:v>
                </c:pt>
                <c:pt idx="291">
                  <c:v>0.54503472222221194</c:v>
                </c:pt>
                <c:pt idx="292">
                  <c:v>0.54504629629628598</c:v>
                </c:pt>
                <c:pt idx="293">
                  <c:v>0.54505787037036002</c:v>
                </c:pt>
                <c:pt idx="294">
                  <c:v>0.54506944444443406</c:v>
                </c:pt>
                <c:pt idx="295">
                  <c:v>0.5450810185185081</c:v>
                </c:pt>
                <c:pt idx="296">
                  <c:v>0.54509259259258214</c:v>
                </c:pt>
                <c:pt idx="297">
                  <c:v>0.54510416666665618</c:v>
                </c:pt>
                <c:pt idx="298">
                  <c:v>0.54511574074073021</c:v>
                </c:pt>
                <c:pt idx="299">
                  <c:v>0.54512731481480425</c:v>
                </c:pt>
                <c:pt idx="300">
                  <c:v>0.54513888888887829</c:v>
                </c:pt>
                <c:pt idx="301">
                  <c:v>0.54515046296295233</c:v>
                </c:pt>
                <c:pt idx="302">
                  <c:v>0.54516203703702637</c:v>
                </c:pt>
                <c:pt idx="303">
                  <c:v>0.54517361111110041</c:v>
                </c:pt>
                <c:pt idx="304">
                  <c:v>0.54518518518517445</c:v>
                </c:pt>
                <c:pt idx="305">
                  <c:v>0.54519675925924849</c:v>
                </c:pt>
                <c:pt idx="306">
                  <c:v>0.54520833333332253</c:v>
                </c:pt>
                <c:pt idx="307">
                  <c:v>0.54521990740739656</c:v>
                </c:pt>
                <c:pt idx="308">
                  <c:v>0.5452314814814706</c:v>
                </c:pt>
                <c:pt idx="309">
                  <c:v>0.54524305555554464</c:v>
                </c:pt>
                <c:pt idx="310">
                  <c:v>0.54525462962961868</c:v>
                </c:pt>
                <c:pt idx="311">
                  <c:v>0.54526620370369272</c:v>
                </c:pt>
                <c:pt idx="312">
                  <c:v>0.54527777777776676</c:v>
                </c:pt>
                <c:pt idx="313">
                  <c:v>0.5452893518518408</c:v>
                </c:pt>
                <c:pt idx="314">
                  <c:v>0.54530092592591484</c:v>
                </c:pt>
                <c:pt idx="315">
                  <c:v>0.54531249999998888</c:v>
                </c:pt>
                <c:pt idx="316">
                  <c:v>0.54532407407406291</c:v>
                </c:pt>
                <c:pt idx="317">
                  <c:v>0.54533564814813695</c:v>
                </c:pt>
                <c:pt idx="318">
                  <c:v>0.54534722222221099</c:v>
                </c:pt>
                <c:pt idx="319">
                  <c:v>0.54535879629628503</c:v>
                </c:pt>
                <c:pt idx="320">
                  <c:v>0.54537037037035907</c:v>
                </c:pt>
                <c:pt idx="321">
                  <c:v>0.54538194444443311</c:v>
                </c:pt>
                <c:pt idx="322">
                  <c:v>0.54539351851850715</c:v>
                </c:pt>
                <c:pt idx="323">
                  <c:v>0.54540509259258119</c:v>
                </c:pt>
                <c:pt idx="324">
                  <c:v>0.54541666666665523</c:v>
                </c:pt>
                <c:pt idx="325">
                  <c:v>0.54542824074072926</c:v>
                </c:pt>
                <c:pt idx="326">
                  <c:v>0.5454398148148033</c:v>
                </c:pt>
                <c:pt idx="327">
                  <c:v>0.54545138888887734</c:v>
                </c:pt>
                <c:pt idx="328">
                  <c:v>0.54546296296295138</c:v>
                </c:pt>
                <c:pt idx="329">
                  <c:v>0.54547453703702542</c:v>
                </c:pt>
                <c:pt idx="330">
                  <c:v>0.54548611111109946</c:v>
                </c:pt>
                <c:pt idx="331">
                  <c:v>0.5454976851851735</c:v>
                </c:pt>
                <c:pt idx="332">
                  <c:v>0.54550925925924754</c:v>
                </c:pt>
                <c:pt idx="333">
                  <c:v>0.54552083333332158</c:v>
                </c:pt>
                <c:pt idx="334">
                  <c:v>0.54553240740739561</c:v>
                </c:pt>
                <c:pt idx="335">
                  <c:v>0.54554398148146965</c:v>
                </c:pt>
                <c:pt idx="336">
                  <c:v>0.54555555555554369</c:v>
                </c:pt>
                <c:pt idx="337">
                  <c:v>0.54556712962961773</c:v>
                </c:pt>
                <c:pt idx="338">
                  <c:v>0.54557870370369177</c:v>
                </c:pt>
                <c:pt idx="339">
                  <c:v>0.54559027777776581</c:v>
                </c:pt>
                <c:pt idx="340">
                  <c:v>0.54560185185183985</c:v>
                </c:pt>
                <c:pt idx="341">
                  <c:v>0.54561342592591389</c:v>
                </c:pt>
                <c:pt idx="342">
                  <c:v>0.54562499999998793</c:v>
                </c:pt>
                <c:pt idx="343">
                  <c:v>0.54563657407406196</c:v>
                </c:pt>
                <c:pt idx="344">
                  <c:v>0.545648148148136</c:v>
                </c:pt>
                <c:pt idx="345">
                  <c:v>0.54565972222221004</c:v>
                </c:pt>
                <c:pt idx="346">
                  <c:v>0.54567129629628408</c:v>
                </c:pt>
                <c:pt idx="347">
                  <c:v>0.54568287037035812</c:v>
                </c:pt>
                <c:pt idx="348">
                  <c:v>0.54569444444443216</c:v>
                </c:pt>
                <c:pt idx="349">
                  <c:v>0.5457060185185062</c:v>
                </c:pt>
                <c:pt idx="350">
                  <c:v>0.54571759259258024</c:v>
                </c:pt>
                <c:pt idx="351">
                  <c:v>0.54572916666665428</c:v>
                </c:pt>
                <c:pt idx="352">
                  <c:v>0.54574074074072831</c:v>
                </c:pt>
                <c:pt idx="353">
                  <c:v>0.54575231481480235</c:v>
                </c:pt>
                <c:pt idx="354">
                  <c:v>0.54576388888887639</c:v>
                </c:pt>
                <c:pt idx="355">
                  <c:v>0.54577546296295043</c:v>
                </c:pt>
                <c:pt idx="356">
                  <c:v>0.54578703703702447</c:v>
                </c:pt>
                <c:pt idx="357">
                  <c:v>0.54579861111109851</c:v>
                </c:pt>
                <c:pt idx="358">
                  <c:v>0.54581018518517255</c:v>
                </c:pt>
                <c:pt idx="359">
                  <c:v>0.54582175925924659</c:v>
                </c:pt>
                <c:pt idx="360">
                  <c:v>0.54583333333332062</c:v>
                </c:pt>
                <c:pt idx="361">
                  <c:v>0.54584490740739466</c:v>
                </c:pt>
                <c:pt idx="362">
                  <c:v>0.5458564814814687</c:v>
                </c:pt>
                <c:pt idx="363">
                  <c:v>0.54586805555554274</c:v>
                </c:pt>
                <c:pt idx="364">
                  <c:v>0.54587962962961678</c:v>
                </c:pt>
                <c:pt idx="365">
                  <c:v>0.54589120370369082</c:v>
                </c:pt>
                <c:pt idx="366">
                  <c:v>0.54590277777776486</c:v>
                </c:pt>
                <c:pt idx="367">
                  <c:v>0.5459143518518389</c:v>
                </c:pt>
                <c:pt idx="368">
                  <c:v>0.54592592592591294</c:v>
                </c:pt>
                <c:pt idx="369">
                  <c:v>0.54593749999998697</c:v>
                </c:pt>
                <c:pt idx="370">
                  <c:v>0.54594907407406101</c:v>
                </c:pt>
                <c:pt idx="371">
                  <c:v>0.54596064814813505</c:v>
                </c:pt>
                <c:pt idx="372">
                  <c:v>0.54597222222220909</c:v>
                </c:pt>
                <c:pt idx="373">
                  <c:v>0.54598379629628313</c:v>
                </c:pt>
                <c:pt idx="374">
                  <c:v>0.54599537037035717</c:v>
                </c:pt>
                <c:pt idx="375">
                  <c:v>0.54600694444443121</c:v>
                </c:pt>
                <c:pt idx="376">
                  <c:v>0.54601851851850525</c:v>
                </c:pt>
                <c:pt idx="377">
                  <c:v>0.54603009259257929</c:v>
                </c:pt>
                <c:pt idx="378">
                  <c:v>0.54604166666665332</c:v>
                </c:pt>
                <c:pt idx="379">
                  <c:v>0.54605324074072736</c:v>
                </c:pt>
                <c:pt idx="380">
                  <c:v>0.5460648148148014</c:v>
                </c:pt>
                <c:pt idx="381">
                  <c:v>0.54607638888887544</c:v>
                </c:pt>
                <c:pt idx="382">
                  <c:v>0.54608796296294948</c:v>
                </c:pt>
                <c:pt idx="383">
                  <c:v>0.54609953703702352</c:v>
                </c:pt>
                <c:pt idx="384">
                  <c:v>0.54611111111109756</c:v>
                </c:pt>
                <c:pt idx="385">
                  <c:v>0.5461226851851716</c:v>
                </c:pt>
                <c:pt idx="386">
                  <c:v>0.54613425925924564</c:v>
                </c:pt>
                <c:pt idx="387">
                  <c:v>0.54614583333331967</c:v>
                </c:pt>
                <c:pt idx="388">
                  <c:v>0.54615740740739371</c:v>
                </c:pt>
                <c:pt idx="389">
                  <c:v>0.54616898148146775</c:v>
                </c:pt>
                <c:pt idx="390">
                  <c:v>0.54618055555554179</c:v>
                </c:pt>
                <c:pt idx="391">
                  <c:v>0.54619212962961583</c:v>
                </c:pt>
                <c:pt idx="392">
                  <c:v>0.54620370370368987</c:v>
                </c:pt>
                <c:pt idx="393">
                  <c:v>0.54621527777776391</c:v>
                </c:pt>
                <c:pt idx="394">
                  <c:v>0.54622685185183795</c:v>
                </c:pt>
                <c:pt idx="395">
                  <c:v>0.54623842592591199</c:v>
                </c:pt>
                <c:pt idx="396">
                  <c:v>0.54624999999998602</c:v>
                </c:pt>
                <c:pt idx="397">
                  <c:v>0.54626157407406006</c:v>
                </c:pt>
                <c:pt idx="398">
                  <c:v>0.5462731481481341</c:v>
                </c:pt>
                <c:pt idx="399">
                  <c:v>0.54628472222220814</c:v>
                </c:pt>
                <c:pt idx="400">
                  <c:v>0.54629629629628218</c:v>
                </c:pt>
                <c:pt idx="401">
                  <c:v>0.54630787037035622</c:v>
                </c:pt>
                <c:pt idx="402">
                  <c:v>0.54631944444443026</c:v>
                </c:pt>
                <c:pt idx="403">
                  <c:v>0.5463310185185043</c:v>
                </c:pt>
                <c:pt idx="404">
                  <c:v>0.54634259259257834</c:v>
                </c:pt>
                <c:pt idx="405">
                  <c:v>0.54635416666665237</c:v>
                </c:pt>
                <c:pt idx="406">
                  <c:v>0.54636574074072641</c:v>
                </c:pt>
                <c:pt idx="407">
                  <c:v>0.54637731481480045</c:v>
                </c:pt>
                <c:pt idx="408">
                  <c:v>0.54638888888887449</c:v>
                </c:pt>
                <c:pt idx="409">
                  <c:v>0.54640046296294853</c:v>
                </c:pt>
                <c:pt idx="410">
                  <c:v>0.54641203703702257</c:v>
                </c:pt>
                <c:pt idx="411">
                  <c:v>0.54642361111109661</c:v>
                </c:pt>
                <c:pt idx="412">
                  <c:v>0.54643518518517065</c:v>
                </c:pt>
                <c:pt idx="413">
                  <c:v>0.54644675925924469</c:v>
                </c:pt>
                <c:pt idx="414">
                  <c:v>0.54645833333331872</c:v>
                </c:pt>
                <c:pt idx="415">
                  <c:v>0.54646990740739276</c:v>
                </c:pt>
                <c:pt idx="416">
                  <c:v>0.5464814814814668</c:v>
                </c:pt>
                <c:pt idx="417">
                  <c:v>0.54649305555554084</c:v>
                </c:pt>
                <c:pt idx="418">
                  <c:v>0.54650462962961488</c:v>
                </c:pt>
                <c:pt idx="419">
                  <c:v>0.54651620370368892</c:v>
                </c:pt>
                <c:pt idx="420">
                  <c:v>0.54652777777776296</c:v>
                </c:pt>
                <c:pt idx="421">
                  <c:v>0.546539351851837</c:v>
                </c:pt>
                <c:pt idx="422">
                  <c:v>0.54655092592591104</c:v>
                </c:pt>
                <c:pt idx="423">
                  <c:v>0.54656249999998507</c:v>
                </c:pt>
                <c:pt idx="424">
                  <c:v>0.54657407407405911</c:v>
                </c:pt>
                <c:pt idx="425">
                  <c:v>0.54658564814813315</c:v>
                </c:pt>
                <c:pt idx="426">
                  <c:v>0.54659722222220719</c:v>
                </c:pt>
                <c:pt idx="427">
                  <c:v>0.54660879629628123</c:v>
                </c:pt>
                <c:pt idx="428">
                  <c:v>0.54662037037035527</c:v>
                </c:pt>
                <c:pt idx="429">
                  <c:v>0.54663194444442931</c:v>
                </c:pt>
                <c:pt idx="430">
                  <c:v>0.54664351851850335</c:v>
                </c:pt>
                <c:pt idx="431">
                  <c:v>0.54665509259257739</c:v>
                </c:pt>
                <c:pt idx="432">
                  <c:v>0.54666666666665142</c:v>
                </c:pt>
                <c:pt idx="433">
                  <c:v>0.54667824074072546</c:v>
                </c:pt>
                <c:pt idx="434">
                  <c:v>0.5466898148147995</c:v>
                </c:pt>
                <c:pt idx="435">
                  <c:v>0.54670138888887354</c:v>
                </c:pt>
                <c:pt idx="436">
                  <c:v>0.54671296296294758</c:v>
                </c:pt>
                <c:pt idx="437">
                  <c:v>0.54672453703702162</c:v>
                </c:pt>
                <c:pt idx="438">
                  <c:v>0.54673611111109566</c:v>
                </c:pt>
                <c:pt idx="439">
                  <c:v>0.5467476851851697</c:v>
                </c:pt>
                <c:pt idx="440">
                  <c:v>0.54675925925924374</c:v>
                </c:pt>
                <c:pt idx="441">
                  <c:v>0.54677083333331777</c:v>
                </c:pt>
                <c:pt idx="442">
                  <c:v>0.54678240740739181</c:v>
                </c:pt>
                <c:pt idx="443">
                  <c:v>0.54679398148146585</c:v>
                </c:pt>
                <c:pt idx="444">
                  <c:v>0.54680555555555554</c:v>
                </c:pt>
              </c:numCache>
            </c:numRef>
          </c:cat>
          <c:val>
            <c:numRef>
              <c:f>'RDF Store 2'!$N$2:$N$446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11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17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11</c:v>
                </c:pt>
                <c:pt idx="54">
                  <c:v>0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7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3</c:v>
                </c:pt>
                <c:pt idx="122">
                  <c:v>16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11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17</c:v>
                </c:pt>
                <c:pt idx="132">
                  <c:v>1</c:v>
                </c:pt>
                <c:pt idx="133">
                  <c:v>14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9</c:v>
                </c:pt>
                <c:pt idx="140">
                  <c:v>22</c:v>
                </c:pt>
                <c:pt idx="141">
                  <c:v>1</c:v>
                </c:pt>
                <c:pt idx="142">
                  <c:v>0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2</c:v>
                </c:pt>
                <c:pt idx="147">
                  <c:v>9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12</c:v>
                </c:pt>
                <c:pt idx="152">
                  <c:v>0</c:v>
                </c:pt>
                <c:pt idx="153">
                  <c:v>0</c:v>
                </c:pt>
                <c:pt idx="154">
                  <c:v>7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11</c:v>
                </c:pt>
                <c:pt idx="160">
                  <c:v>8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3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13</c:v>
                </c:pt>
                <c:pt idx="191">
                  <c:v>34</c:v>
                </c:pt>
                <c:pt idx="192">
                  <c:v>33</c:v>
                </c:pt>
                <c:pt idx="193">
                  <c:v>34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8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8</c:v>
                </c:pt>
                <c:pt idx="249">
                  <c:v>0</c:v>
                </c:pt>
                <c:pt idx="250">
                  <c:v>7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11</c:v>
                </c:pt>
                <c:pt idx="257">
                  <c:v>0</c:v>
                </c:pt>
                <c:pt idx="258">
                  <c:v>8</c:v>
                </c:pt>
                <c:pt idx="259">
                  <c:v>1</c:v>
                </c:pt>
                <c:pt idx="260">
                  <c:v>4</c:v>
                </c:pt>
                <c:pt idx="261">
                  <c:v>2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7</c:v>
                </c:pt>
                <c:pt idx="266">
                  <c:v>9</c:v>
                </c:pt>
                <c:pt idx="267">
                  <c:v>0</c:v>
                </c:pt>
                <c:pt idx="268">
                  <c:v>0</c:v>
                </c:pt>
                <c:pt idx="269">
                  <c:v>7</c:v>
                </c:pt>
                <c:pt idx="270">
                  <c:v>0</c:v>
                </c:pt>
                <c:pt idx="271">
                  <c:v>0</c:v>
                </c:pt>
                <c:pt idx="272">
                  <c:v>17</c:v>
                </c:pt>
                <c:pt idx="273">
                  <c:v>0</c:v>
                </c:pt>
                <c:pt idx="274">
                  <c:v>7</c:v>
                </c:pt>
                <c:pt idx="275">
                  <c:v>0</c:v>
                </c:pt>
                <c:pt idx="276">
                  <c:v>0</c:v>
                </c:pt>
                <c:pt idx="277">
                  <c:v>11</c:v>
                </c:pt>
                <c:pt idx="278">
                  <c:v>9</c:v>
                </c:pt>
                <c:pt idx="279">
                  <c:v>0</c:v>
                </c:pt>
                <c:pt idx="280">
                  <c:v>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4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4-4D0F-A15C-DC390A01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94208"/>
        <c:axId val="162790464"/>
      </c:lineChart>
      <c:catAx>
        <c:axId val="1627942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90464"/>
        <c:crosses val="autoZero"/>
        <c:auto val="1"/>
        <c:lblAlgn val="ctr"/>
        <c:lblOffset val="100"/>
        <c:noMultiLvlLbl val="0"/>
      </c:catAx>
      <c:valAx>
        <c:axId val="1627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'Front 1 Linked Data'!$E$1</c:f>
              <c:strCache>
                <c:ptCount val="1"/>
                <c:pt idx="0">
                  <c:v> mem free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'Front 1 Linked Data'!$A$2:$A$326</c:f>
              <c:numCache>
                <c:formatCode>h:mm:ss</c:formatCode>
                <c:ptCount val="325"/>
                <c:pt idx="0">
                  <c:v>0.54861111111111105</c:v>
                </c:pt>
                <c:pt idx="1">
                  <c:v>0.54862268518518509</c:v>
                </c:pt>
                <c:pt idx="2">
                  <c:v>0.54863425925925913</c:v>
                </c:pt>
                <c:pt idx="3">
                  <c:v>0.54864583333333317</c:v>
                </c:pt>
                <c:pt idx="4">
                  <c:v>0.5486574074074072</c:v>
                </c:pt>
                <c:pt idx="5">
                  <c:v>0.54866898148148124</c:v>
                </c:pt>
                <c:pt idx="6">
                  <c:v>0.54868055555555528</c:v>
                </c:pt>
                <c:pt idx="7">
                  <c:v>0.54869212962962932</c:v>
                </c:pt>
                <c:pt idx="8">
                  <c:v>0.54870370370370336</c:v>
                </c:pt>
                <c:pt idx="9">
                  <c:v>0.5487152777777774</c:v>
                </c:pt>
                <c:pt idx="10">
                  <c:v>0.54872685185185144</c:v>
                </c:pt>
                <c:pt idx="11">
                  <c:v>0.54873842592592548</c:v>
                </c:pt>
                <c:pt idx="12">
                  <c:v>0.54874999999999952</c:v>
                </c:pt>
                <c:pt idx="13">
                  <c:v>0.54876157407407355</c:v>
                </c:pt>
                <c:pt idx="14">
                  <c:v>0.54877314814814759</c:v>
                </c:pt>
                <c:pt idx="15">
                  <c:v>0.54878472222222163</c:v>
                </c:pt>
                <c:pt idx="16">
                  <c:v>0.54879629629629567</c:v>
                </c:pt>
                <c:pt idx="17">
                  <c:v>0.54880787037036971</c:v>
                </c:pt>
                <c:pt idx="18">
                  <c:v>0.54881944444444375</c:v>
                </c:pt>
                <c:pt idx="19">
                  <c:v>0.54883101851851779</c:v>
                </c:pt>
                <c:pt idx="20">
                  <c:v>0.54884259259259183</c:v>
                </c:pt>
                <c:pt idx="21">
                  <c:v>0.54885416666666587</c:v>
                </c:pt>
                <c:pt idx="22">
                  <c:v>0.5488657407407399</c:v>
                </c:pt>
                <c:pt idx="23">
                  <c:v>0.54887731481481394</c:v>
                </c:pt>
                <c:pt idx="24">
                  <c:v>0.54888888888888798</c:v>
                </c:pt>
                <c:pt idx="25">
                  <c:v>0.54890046296296202</c:v>
                </c:pt>
                <c:pt idx="26">
                  <c:v>0.54891203703703606</c:v>
                </c:pt>
                <c:pt idx="27">
                  <c:v>0.5489236111111101</c:v>
                </c:pt>
                <c:pt idx="28">
                  <c:v>0.54893518518518414</c:v>
                </c:pt>
                <c:pt idx="29">
                  <c:v>0.54894675925925818</c:v>
                </c:pt>
                <c:pt idx="30">
                  <c:v>0.54895833333333222</c:v>
                </c:pt>
                <c:pt idx="31">
                  <c:v>0.54896990740740625</c:v>
                </c:pt>
                <c:pt idx="32">
                  <c:v>0.54898148148148029</c:v>
                </c:pt>
                <c:pt idx="33">
                  <c:v>0.54899305555555433</c:v>
                </c:pt>
                <c:pt idx="34">
                  <c:v>0.54900462962962837</c:v>
                </c:pt>
                <c:pt idx="35">
                  <c:v>0.54901620370370241</c:v>
                </c:pt>
                <c:pt idx="36">
                  <c:v>0.54902777777777645</c:v>
                </c:pt>
                <c:pt idx="37">
                  <c:v>0.54903935185185049</c:v>
                </c:pt>
                <c:pt idx="38">
                  <c:v>0.54905092592592453</c:v>
                </c:pt>
                <c:pt idx="39">
                  <c:v>0.54906249999999857</c:v>
                </c:pt>
                <c:pt idx="40">
                  <c:v>0.5490740740740726</c:v>
                </c:pt>
                <c:pt idx="41">
                  <c:v>0.54908564814814664</c:v>
                </c:pt>
                <c:pt idx="42">
                  <c:v>0.54909722222222068</c:v>
                </c:pt>
                <c:pt idx="43">
                  <c:v>0.54910879629629472</c:v>
                </c:pt>
                <c:pt idx="44">
                  <c:v>0.54912037037036876</c:v>
                </c:pt>
                <c:pt idx="45">
                  <c:v>0.5491319444444428</c:v>
                </c:pt>
                <c:pt idx="46">
                  <c:v>0.54914351851851684</c:v>
                </c:pt>
                <c:pt idx="47">
                  <c:v>0.54915509259259088</c:v>
                </c:pt>
                <c:pt idx="48">
                  <c:v>0.54916666666666492</c:v>
                </c:pt>
                <c:pt idx="49">
                  <c:v>0.54917824074073895</c:v>
                </c:pt>
                <c:pt idx="50">
                  <c:v>0.54918981481481299</c:v>
                </c:pt>
                <c:pt idx="51">
                  <c:v>0.54920138888888703</c:v>
                </c:pt>
                <c:pt idx="52">
                  <c:v>0.54921296296296107</c:v>
                </c:pt>
                <c:pt idx="53">
                  <c:v>0.54922453703703511</c:v>
                </c:pt>
                <c:pt idx="54">
                  <c:v>0.54923611111110915</c:v>
                </c:pt>
                <c:pt idx="55">
                  <c:v>0.54924768518518319</c:v>
                </c:pt>
                <c:pt idx="56">
                  <c:v>0.54925925925925723</c:v>
                </c:pt>
                <c:pt idx="57">
                  <c:v>0.54927083333333127</c:v>
                </c:pt>
                <c:pt idx="58">
                  <c:v>0.5492824074074053</c:v>
                </c:pt>
                <c:pt idx="59">
                  <c:v>0.54929398148147934</c:v>
                </c:pt>
                <c:pt idx="60">
                  <c:v>0.54930555555555338</c:v>
                </c:pt>
                <c:pt idx="61">
                  <c:v>0.54931712962962742</c:v>
                </c:pt>
                <c:pt idx="62">
                  <c:v>0.54932870370370146</c:v>
                </c:pt>
                <c:pt idx="63">
                  <c:v>0.5493402777777755</c:v>
                </c:pt>
                <c:pt idx="64">
                  <c:v>0.54935185185184954</c:v>
                </c:pt>
                <c:pt idx="65">
                  <c:v>0.54936342592592358</c:v>
                </c:pt>
                <c:pt idx="66">
                  <c:v>0.54937499999999762</c:v>
                </c:pt>
                <c:pt idx="67">
                  <c:v>0.54938657407407165</c:v>
                </c:pt>
                <c:pt idx="68">
                  <c:v>0.54939814814814569</c:v>
                </c:pt>
                <c:pt idx="69">
                  <c:v>0.54940972222221973</c:v>
                </c:pt>
                <c:pt idx="70">
                  <c:v>0.54942129629629377</c:v>
                </c:pt>
                <c:pt idx="71">
                  <c:v>0.54943287037036781</c:v>
                </c:pt>
                <c:pt idx="72">
                  <c:v>0.54944444444444185</c:v>
                </c:pt>
                <c:pt idx="73">
                  <c:v>0.54945601851851589</c:v>
                </c:pt>
                <c:pt idx="74">
                  <c:v>0.54946759259258993</c:v>
                </c:pt>
                <c:pt idx="75">
                  <c:v>0.54947916666666397</c:v>
                </c:pt>
                <c:pt idx="76">
                  <c:v>0.549490740740738</c:v>
                </c:pt>
                <c:pt idx="77">
                  <c:v>0.54950231481481204</c:v>
                </c:pt>
                <c:pt idx="78">
                  <c:v>0.54951388888888608</c:v>
                </c:pt>
                <c:pt idx="79">
                  <c:v>0.54952546296296012</c:v>
                </c:pt>
                <c:pt idx="80">
                  <c:v>0.54953703703703416</c:v>
                </c:pt>
                <c:pt idx="81">
                  <c:v>0.5495486111111082</c:v>
                </c:pt>
                <c:pt idx="82">
                  <c:v>0.54956018518518224</c:v>
                </c:pt>
                <c:pt idx="83">
                  <c:v>0.54957175925925628</c:v>
                </c:pt>
                <c:pt idx="84">
                  <c:v>0.54958333333333032</c:v>
                </c:pt>
                <c:pt idx="85">
                  <c:v>0.54959490740740435</c:v>
                </c:pt>
                <c:pt idx="86">
                  <c:v>0.54960648148147839</c:v>
                </c:pt>
                <c:pt idx="87">
                  <c:v>0.54961805555555243</c:v>
                </c:pt>
                <c:pt idx="88">
                  <c:v>0.54962962962962647</c:v>
                </c:pt>
                <c:pt idx="89">
                  <c:v>0.54964120370370051</c:v>
                </c:pt>
                <c:pt idx="90">
                  <c:v>0.54965277777777455</c:v>
                </c:pt>
                <c:pt idx="91">
                  <c:v>0.54966435185184859</c:v>
                </c:pt>
                <c:pt idx="92">
                  <c:v>0.54967592592592263</c:v>
                </c:pt>
                <c:pt idx="93">
                  <c:v>0.54968749999999666</c:v>
                </c:pt>
                <c:pt idx="94">
                  <c:v>0.5496990740740707</c:v>
                </c:pt>
                <c:pt idx="95">
                  <c:v>0.54971064814814474</c:v>
                </c:pt>
                <c:pt idx="96">
                  <c:v>0.54972222222221878</c:v>
                </c:pt>
                <c:pt idx="97">
                  <c:v>0.54973379629629282</c:v>
                </c:pt>
                <c:pt idx="98">
                  <c:v>0.54974537037036686</c:v>
                </c:pt>
                <c:pt idx="99">
                  <c:v>0.5497569444444409</c:v>
                </c:pt>
                <c:pt idx="100">
                  <c:v>0.54976851851851494</c:v>
                </c:pt>
                <c:pt idx="101">
                  <c:v>0.54978009259258898</c:v>
                </c:pt>
                <c:pt idx="102">
                  <c:v>0.54979166666666301</c:v>
                </c:pt>
                <c:pt idx="103">
                  <c:v>0.54980324074073705</c:v>
                </c:pt>
                <c:pt idx="104">
                  <c:v>0.54981481481481109</c:v>
                </c:pt>
                <c:pt idx="105">
                  <c:v>0.54982638888888513</c:v>
                </c:pt>
                <c:pt idx="106">
                  <c:v>0.54983796296295917</c:v>
                </c:pt>
                <c:pt idx="107">
                  <c:v>0.54984953703703321</c:v>
                </c:pt>
                <c:pt idx="108">
                  <c:v>0.54986111111110725</c:v>
                </c:pt>
                <c:pt idx="109">
                  <c:v>0.54987268518518129</c:v>
                </c:pt>
                <c:pt idx="110">
                  <c:v>0.54988425925925533</c:v>
                </c:pt>
                <c:pt idx="111">
                  <c:v>0.54989583333332936</c:v>
                </c:pt>
                <c:pt idx="112">
                  <c:v>0.5499074074074034</c:v>
                </c:pt>
                <c:pt idx="113">
                  <c:v>0.54991898148147744</c:v>
                </c:pt>
                <c:pt idx="114">
                  <c:v>0.54993055555555148</c:v>
                </c:pt>
                <c:pt idx="115">
                  <c:v>0.54994212962962552</c:v>
                </c:pt>
                <c:pt idx="116">
                  <c:v>0.54995370370369956</c:v>
                </c:pt>
                <c:pt idx="117">
                  <c:v>0.5499652777777736</c:v>
                </c:pt>
                <c:pt idx="118">
                  <c:v>0.54997685185184764</c:v>
                </c:pt>
                <c:pt idx="119">
                  <c:v>0.54998842592592168</c:v>
                </c:pt>
                <c:pt idx="120">
                  <c:v>0.54999999999999571</c:v>
                </c:pt>
                <c:pt idx="121">
                  <c:v>0.55001157407406975</c:v>
                </c:pt>
                <c:pt idx="122">
                  <c:v>0.55002314814814379</c:v>
                </c:pt>
                <c:pt idx="123">
                  <c:v>0.55003472222221783</c:v>
                </c:pt>
                <c:pt idx="124">
                  <c:v>0.55004629629629187</c:v>
                </c:pt>
                <c:pt idx="125">
                  <c:v>0.55005787037036591</c:v>
                </c:pt>
                <c:pt idx="126">
                  <c:v>0.55006944444443995</c:v>
                </c:pt>
                <c:pt idx="127">
                  <c:v>0.55008101851851399</c:v>
                </c:pt>
                <c:pt idx="128">
                  <c:v>0.55009259259258803</c:v>
                </c:pt>
                <c:pt idx="129">
                  <c:v>0.55010416666666206</c:v>
                </c:pt>
                <c:pt idx="130">
                  <c:v>0.5501157407407361</c:v>
                </c:pt>
                <c:pt idx="131">
                  <c:v>0.55012731481481014</c:v>
                </c:pt>
                <c:pt idx="132">
                  <c:v>0.55013888888888418</c:v>
                </c:pt>
                <c:pt idx="133">
                  <c:v>0.55015046296295822</c:v>
                </c:pt>
                <c:pt idx="134">
                  <c:v>0.55016203703703226</c:v>
                </c:pt>
                <c:pt idx="135">
                  <c:v>0.5501736111111063</c:v>
                </c:pt>
                <c:pt idx="136">
                  <c:v>0.55018518518518034</c:v>
                </c:pt>
                <c:pt idx="137">
                  <c:v>0.55019675925925438</c:v>
                </c:pt>
                <c:pt idx="138">
                  <c:v>0.55020833333332841</c:v>
                </c:pt>
                <c:pt idx="139">
                  <c:v>0.55021990740740245</c:v>
                </c:pt>
                <c:pt idx="140">
                  <c:v>0.55023148148147649</c:v>
                </c:pt>
                <c:pt idx="141">
                  <c:v>0.55024305555555053</c:v>
                </c:pt>
                <c:pt idx="142">
                  <c:v>0.55025462962962457</c:v>
                </c:pt>
                <c:pt idx="143">
                  <c:v>0.55026620370369861</c:v>
                </c:pt>
                <c:pt idx="144">
                  <c:v>0.55027777777777265</c:v>
                </c:pt>
                <c:pt idx="145">
                  <c:v>0.55028935185184669</c:v>
                </c:pt>
                <c:pt idx="146">
                  <c:v>0.55030092592592073</c:v>
                </c:pt>
                <c:pt idx="147">
                  <c:v>0.55031249999999476</c:v>
                </c:pt>
                <c:pt idx="148">
                  <c:v>0.5503240740740688</c:v>
                </c:pt>
                <c:pt idx="149">
                  <c:v>0.55033564814814284</c:v>
                </c:pt>
                <c:pt idx="150">
                  <c:v>0.55034722222221688</c:v>
                </c:pt>
                <c:pt idx="151">
                  <c:v>0.55035879629629092</c:v>
                </c:pt>
                <c:pt idx="152">
                  <c:v>0.55037037037036496</c:v>
                </c:pt>
                <c:pt idx="153">
                  <c:v>0.550381944444439</c:v>
                </c:pt>
                <c:pt idx="154">
                  <c:v>0.55039351851851304</c:v>
                </c:pt>
                <c:pt idx="155">
                  <c:v>0.55040509259258708</c:v>
                </c:pt>
                <c:pt idx="156">
                  <c:v>0.55041666666666111</c:v>
                </c:pt>
                <c:pt idx="157">
                  <c:v>0.55042824074073515</c:v>
                </c:pt>
                <c:pt idx="158">
                  <c:v>0.55043981481480919</c:v>
                </c:pt>
                <c:pt idx="159">
                  <c:v>0.55045138888888323</c:v>
                </c:pt>
                <c:pt idx="160">
                  <c:v>0.55046296296295727</c:v>
                </c:pt>
                <c:pt idx="161">
                  <c:v>0.55047453703703131</c:v>
                </c:pt>
                <c:pt idx="162">
                  <c:v>0.55048611111110535</c:v>
                </c:pt>
                <c:pt idx="163">
                  <c:v>0.55049768518517939</c:v>
                </c:pt>
                <c:pt idx="164">
                  <c:v>0.55050925925925343</c:v>
                </c:pt>
                <c:pt idx="165">
                  <c:v>0.55052083333332746</c:v>
                </c:pt>
                <c:pt idx="166">
                  <c:v>0.5505324074074015</c:v>
                </c:pt>
                <c:pt idx="167">
                  <c:v>0.55054398148147554</c:v>
                </c:pt>
                <c:pt idx="168">
                  <c:v>0.55055555555554958</c:v>
                </c:pt>
                <c:pt idx="169">
                  <c:v>0.55056712962962362</c:v>
                </c:pt>
                <c:pt idx="170">
                  <c:v>0.55057870370369766</c:v>
                </c:pt>
                <c:pt idx="171">
                  <c:v>0.5505902777777717</c:v>
                </c:pt>
                <c:pt idx="172">
                  <c:v>0.55060185185184574</c:v>
                </c:pt>
                <c:pt idx="173">
                  <c:v>0.55061342592591977</c:v>
                </c:pt>
                <c:pt idx="174">
                  <c:v>0.55062499999999381</c:v>
                </c:pt>
                <c:pt idx="175">
                  <c:v>0.55063657407406785</c:v>
                </c:pt>
                <c:pt idx="176">
                  <c:v>0.55064814814814189</c:v>
                </c:pt>
                <c:pt idx="177">
                  <c:v>0.55065972222221593</c:v>
                </c:pt>
                <c:pt idx="178">
                  <c:v>0.55067129629628997</c:v>
                </c:pt>
                <c:pt idx="179">
                  <c:v>0.55068287037036401</c:v>
                </c:pt>
                <c:pt idx="180">
                  <c:v>0.55069444444443805</c:v>
                </c:pt>
                <c:pt idx="181">
                  <c:v>0.55070601851851209</c:v>
                </c:pt>
                <c:pt idx="182">
                  <c:v>0.55071759259258612</c:v>
                </c:pt>
                <c:pt idx="183">
                  <c:v>0.55072916666666016</c:v>
                </c:pt>
                <c:pt idx="184">
                  <c:v>0.5507407407407342</c:v>
                </c:pt>
                <c:pt idx="185">
                  <c:v>0.55075231481480824</c:v>
                </c:pt>
                <c:pt idx="186">
                  <c:v>0.55076388888888228</c:v>
                </c:pt>
                <c:pt idx="187">
                  <c:v>0.55077546296295632</c:v>
                </c:pt>
                <c:pt idx="188">
                  <c:v>0.55078703703703036</c:v>
                </c:pt>
                <c:pt idx="189">
                  <c:v>0.5507986111111044</c:v>
                </c:pt>
                <c:pt idx="190">
                  <c:v>0.55081018518517844</c:v>
                </c:pt>
                <c:pt idx="191">
                  <c:v>0.55082175925925247</c:v>
                </c:pt>
                <c:pt idx="192">
                  <c:v>0.55083333333332651</c:v>
                </c:pt>
                <c:pt idx="193">
                  <c:v>0.55084490740740055</c:v>
                </c:pt>
                <c:pt idx="194">
                  <c:v>0.55085648148147459</c:v>
                </c:pt>
                <c:pt idx="195">
                  <c:v>0.55086805555554863</c:v>
                </c:pt>
                <c:pt idx="196">
                  <c:v>0.55087962962962267</c:v>
                </c:pt>
                <c:pt idx="197">
                  <c:v>0.55089120370369671</c:v>
                </c:pt>
                <c:pt idx="198">
                  <c:v>0.55090277777777075</c:v>
                </c:pt>
                <c:pt idx="199">
                  <c:v>0.55091435185184479</c:v>
                </c:pt>
                <c:pt idx="200">
                  <c:v>0.55092592592591882</c:v>
                </c:pt>
                <c:pt idx="201">
                  <c:v>0.55093749999999286</c:v>
                </c:pt>
                <c:pt idx="202">
                  <c:v>0.5509490740740669</c:v>
                </c:pt>
                <c:pt idx="203">
                  <c:v>0.55096064814814094</c:v>
                </c:pt>
                <c:pt idx="204">
                  <c:v>0.55097222222221498</c:v>
                </c:pt>
                <c:pt idx="205">
                  <c:v>0.55098379629628902</c:v>
                </c:pt>
                <c:pt idx="206">
                  <c:v>0.55099537037036306</c:v>
                </c:pt>
                <c:pt idx="207">
                  <c:v>0.5510069444444371</c:v>
                </c:pt>
                <c:pt idx="208">
                  <c:v>0.55101851851851114</c:v>
                </c:pt>
                <c:pt idx="209">
                  <c:v>0.55103009259258517</c:v>
                </c:pt>
                <c:pt idx="210">
                  <c:v>0.55104166666665921</c:v>
                </c:pt>
                <c:pt idx="211">
                  <c:v>0.55105324074073325</c:v>
                </c:pt>
                <c:pt idx="212">
                  <c:v>0.55106481481480729</c:v>
                </c:pt>
                <c:pt idx="213">
                  <c:v>0.55107638888888133</c:v>
                </c:pt>
                <c:pt idx="214">
                  <c:v>0.55108796296295537</c:v>
                </c:pt>
                <c:pt idx="215">
                  <c:v>0.55109953703702941</c:v>
                </c:pt>
                <c:pt idx="216">
                  <c:v>0.55111111111110345</c:v>
                </c:pt>
                <c:pt idx="217">
                  <c:v>0.55112268518517749</c:v>
                </c:pt>
                <c:pt idx="218">
                  <c:v>0.55113425925925152</c:v>
                </c:pt>
                <c:pt idx="219">
                  <c:v>0.55114583333332556</c:v>
                </c:pt>
                <c:pt idx="220">
                  <c:v>0.5511574074073996</c:v>
                </c:pt>
                <c:pt idx="221">
                  <c:v>0.55116898148147364</c:v>
                </c:pt>
                <c:pt idx="222">
                  <c:v>0.55118055555554768</c:v>
                </c:pt>
                <c:pt idx="223">
                  <c:v>0.55119212962962172</c:v>
                </c:pt>
                <c:pt idx="224">
                  <c:v>0.55120370370369576</c:v>
                </c:pt>
                <c:pt idx="225">
                  <c:v>0.5512152777777698</c:v>
                </c:pt>
                <c:pt idx="226">
                  <c:v>0.55122685185184384</c:v>
                </c:pt>
                <c:pt idx="227">
                  <c:v>0.55123842592591787</c:v>
                </c:pt>
                <c:pt idx="228">
                  <c:v>0.55124999999999191</c:v>
                </c:pt>
                <c:pt idx="229">
                  <c:v>0.55126157407406595</c:v>
                </c:pt>
                <c:pt idx="230">
                  <c:v>0.55127314814813999</c:v>
                </c:pt>
                <c:pt idx="231">
                  <c:v>0.55128472222221403</c:v>
                </c:pt>
                <c:pt idx="232">
                  <c:v>0.55129629629628807</c:v>
                </c:pt>
                <c:pt idx="233">
                  <c:v>0.55130787037036211</c:v>
                </c:pt>
                <c:pt idx="234">
                  <c:v>0.55131944444443615</c:v>
                </c:pt>
                <c:pt idx="235">
                  <c:v>0.55133101851851019</c:v>
                </c:pt>
                <c:pt idx="236">
                  <c:v>0.55134259259258422</c:v>
                </c:pt>
                <c:pt idx="237">
                  <c:v>0.55135416666665826</c:v>
                </c:pt>
                <c:pt idx="238">
                  <c:v>0.5513657407407323</c:v>
                </c:pt>
                <c:pt idx="239">
                  <c:v>0.55137731481480634</c:v>
                </c:pt>
                <c:pt idx="240">
                  <c:v>0.55138888888888038</c:v>
                </c:pt>
                <c:pt idx="241">
                  <c:v>0.55140046296295442</c:v>
                </c:pt>
                <c:pt idx="242">
                  <c:v>0.55141203703702846</c:v>
                </c:pt>
                <c:pt idx="243">
                  <c:v>0.5514236111111025</c:v>
                </c:pt>
                <c:pt idx="244">
                  <c:v>0.55143518518517654</c:v>
                </c:pt>
                <c:pt idx="245">
                  <c:v>0.55144675925925057</c:v>
                </c:pt>
                <c:pt idx="246">
                  <c:v>0.55145833333332461</c:v>
                </c:pt>
                <c:pt idx="247">
                  <c:v>0.55146990740739865</c:v>
                </c:pt>
                <c:pt idx="248">
                  <c:v>0.55148148148147269</c:v>
                </c:pt>
                <c:pt idx="249">
                  <c:v>0.55149305555554673</c:v>
                </c:pt>
                <c:pt idx="250">
                  <c:v>0.55150462962962077</c:v>
                </c:pt>
                <c:pt idx="251">
                  <c:v>0.55151620370369481</c:v>
                </c:pt>
                <c:pt idx="252">
                  <c:v>0.55152777777776885</c:v>
                </c:pt>
                <c:pt idx="253">
                  <c:v>0.55153935185184289</c:v>
                </c:pt>
                <c:pt idx="254">
                  <c:v>0.55155092592591692</c:v>
                </c:pt>
                <c:pt idx="255">
                  <c:v>0.55156249999999096</c:v>
                </c:pt>
                <c:pt idx="256">
                  <c:v>0.551574074074065</c:v>
                </c:pt>
                <c:pt idx="257">
                  <c:v>0.55158564814813904</c:v>
                </c:pt>
                <c:pt idx="258">
                  <c:v>0.55159722222221308</c:v>
                </c:pt>
                <c:pt idx="259">
                  <c:v>0.55160879629628712</c:v>
                </c:pt>
                <c:pt idx="260">
                  <c:v>0.55162037037036116</c:v>
                </c:pt>
                <c:pt idx="261">
                  <c:v>0.5516319444444352</c:v>
                </c:pt>
                <c:pt idx="262">
                  <c:v>0.55164351851850923</c:v>
                </c:pt>
                <c:pt idx="263">
                  <c:v>0.55165509259258327</c:v>
                </c:pt>
                <c:pt idx="264">
                  <c:v>0.55166666666665731</c:v>
                </c:pt>
                <c:pt idx="265">
                  <c:v>0.55167824074073135</c:v>
                </c:pt>
                <c:pt idx="266">
                  <c:v>0.55168981481480539</c:v>
                </c:pt>
                <c:pt idx="267">
                  <c:v>0.55170138888887943</c:v>
                </c:pt>
                <c:pt idx="268">
                  <c:v>0.55171296296295347</c:v>
                </c:pt>
                <c:pt idx="269">
                  <c:v>0.55172453703702751</c:v>
                </c:pt>
                <c:pt idx="270">
                  <c:v>0.55173611111110155</c:v>
                </c:pt>
                <c:pt idx="271">
                  <c:v>0.55174768518517558</c:v>
                </c:pt>
                <c:pt idx="272">
                  <c:v>0.55175925925924962</c:v>
                </c:pt>
                <c:pt idx="273">
                  <c:v>0.55177083333332366</c:v>
                </c:pt>
                <c:pt idx="274">
                  <c:v>0.5517824074073977</c:v>
                </c:pt>
                <c:pt idx="275">
                  <c:v>0.55179398148147174</c:v>
                </c:pt>
                <c:pt idx="276">
                  <c:v>0.55180555555554578</c:v>
                </c:pt>
                <c:pt idx="277">
                  <c:v>0.55181712962961982</c:v>
                </c:pt>
                <c:pt idx="278">
                  <c:v>0.55182870370369386</c:v>
                </c:pt>
                <c:pt idx="279">
                  <c:v>0.5518402777777679</c:v>
                </c:pt>
                <c:pt idx="280">
                  <c:v>0.55185185185184193</c:v>
                </c:pt>
                <c:pt idx="281">
                  <c:v>0.55186342592591597</c:v>
                </c:pt>
                <c:pt idx="282">
                  <c:v>0.55187499999999001</c:v>
                </c:pt>
                <c:pt idx="283">
                  <c:v>0.55188657407406405</c:v>
                </c:pt>
                <c:pt idx="284">
                  <c:v>0.55189814814813809</c:v>
                </c:pt>
                <c:pt idx="285">
                  <c:v>0.55190972222221213</c:v>
                </c:pt>
                <c:pt idx="286">
                  <c:v>0.55192129629628617</c:v>
                </c:pt>
                <c:pt idx="287">
                  <c:v>0.55193287037036021</c:v>
                </c:pt>
                <c:pt idx="288">
                  <c:v>0.55194444444443425</c:v>
                </c:pt>
                <c:pt idx="289">
                  <c:v>0.55195601851850828</c:v>
                </c:pt>
                <c:pt idx="290">
                  <c:v>0.55196759259258232</c:v>
                </c:pt>
                <c:pt idx="291">
                  <c:v>0.55197916666665636</c:v>
                </c:pt>
                <c:pt idx="292">
                  <c:v>0.5519907407407304</c:v>
                </c:pt>
                <c:pt idx="293">
                  <c:v>0.55200231481480444</c:v>
                </c:pt>
                <c:pt idx="294">
                  <c:v>0.55201388888887848</c:v>
                </c:pt>
                <c:pt idx="295">
                  <c:v>0.55202546296295252</c:v>
                </c:pt>
                <c:pt idx="296">
                  <c:v>0.55203703703702656</c:v>
                </c:pt>
                <c:pt idx="297">
                  <c:v>0.5520486111111006</c:v>
                </c:pt>
                <c:pt idx="298">
                  <c:v>0.55206018518517463</c:v>
                </c:pt>
                <c:pt idx="299">
                  <c:v>0.55207175925924867</c:v>
                </c:pt>
                <c:pt idx="300">
                  <c:v>0.55208333333332271</c:v>
                </c:pt>
                <c:pt idx="301">
                  <c:v>0.55209490740739675</c:v>
                </c:pt>
                <c:pt idx="302">
                  <c:v>0.55210648148147079</c:v>
                </c:pt>
                <c:pt idx="303">
                  <c:v>0.55211805555554483</c:v>
                </c:pt>
                <c:pt idx="304">
                  <c:v>0.55212962962961887</c:v>
                </c:pt>
                <c:pt idx="305">
                  <c:v>0.55214120370369291</c:v>
                </c:pt>
                <c:pt idx="306">
                  <c:v>0.55215277777776695</c:v>
                </c:pt>
                <c:pt idx="307">
                  <c:v>0.55216435185184098</c:v>
                </c:pt>
                <c:pt idx="308">
                  <c:v>0.55217592592591502</c:v>
                </c:pt>
                <c:pt idx="309">
                  <c:v>0.55218749999998906</c:v>
                </c:pt>
                <c:pt idx="310">
                  <c:v>0.5521990740740631</c:v>
                </c:pt>
                <c:pt idx="311">
                  <c:v>0.55221064814813714</c:v>
                </c:pt>
                <c:pt idx="312">
                  <c:v>0.55222222222221118</c:v>
                </c:pt>
                <c:pt idx="313">
                  <c:v>0.55223379629628522</c:v>
                </c:pt>
                <c:pt idx="314">
                  <c:v>0.55224537037035926</c:v>
                </c:pt>
                <c:pt idx="315">
                  <c:v>0.5522569444444333</c:v>
                </c:pt>
                <c:pt idx="316">
                  <c:v>0.55226851851850733</c:v>
                </c:pt>
                <c:pt idx="317">
                  <c:v>0.55228009259258137</c:v>
                </c:pt>
                <c:pt idx="318">
                  <c:v>0.55229166666665541</c:v>
                </c:pt>
                <c:pt idx="319">
                  <c:v>0.55230324074072945</c:v>
                </c:pt>
                <c:pt idx="320">
                  <c:v>0.55231481481480349</c:v>
                </c:pt>
                <c:pt idx="321">
                  <c:v>0.55232638888887753</c:v>
                </c:pt>
                <c:pt idx="322">
                  <c:v>0.55233796296295157</c:v>
                </c:pt>
                <c:pt idx="323">
                  <c:v>0.55234953703702561</c:v>
                </c:pt>
                <c:pt idx="324">
                  <c:v>0.55236111111109965</c:v>
                </c:pt>
              </c:numCache>
            </c:numRef>
          </c:cat>
          <c:val>
            <c:numRef>
              <c:f>'Front 1 Linked Data'!$E$2:$E$326</c:f>
              <c:numCache>
                <c:formatCode>General</c:formatCode>
                <c:ptCount val="325"/>
                <c:pt idx="0">
                  <c:v>603048</c:v>
                </c:pt>
                <c:pt idx="1">
                  <c:v>603024</c:v>
                </c:pt>
                <c:pt idx="2">
                  <c:v>603040</c:v>
                </c:pt>
                <c:pt idx="3">
                  <c:v>603024</c:v>
                </c:pt>
                <c:pt idx="4">
                  <c:v>603236</c:v>
                </c:pt>
                <c:pt idx="5">
                  <c:v>603256</c:v>
                </c:pt>
                <c:pt idx="6">
                  <c:v>603272</c:v>
                </c:pt>
                <c:pt idx="7">
                  <c:v>603256</c:v>
                </c:pt>
                <c:pt idx="8">
                  <c:v>603272</c:v>
                </c:pt>
                <c:pt idx="9">
                  <c:v>603256</c:v>
                </c:pt>
                <c:pt idx="10">
                  <c:v>603272</c:v>
                </c:pt>
                <c:pt idx="11">
                  <c:v>603256</c:v>
                </c:pt>
                <c:pt idx="12">
                  <c:v>603272</c:v>
                </c:pt>
                <c:pt idx="13">
                  <c:v>603256</c:v>
                </c:pt>
                <c:pt idx="14">
                  <c:v>603272</c:v>
                </c:pt>
                <c:pt idx="15">
                  <c:v>603256</c:v>
                </c:pt>
                <c:pt idx="16">
                  <c:v>603272</c:v>
                </c:pt>
                <c:pt idx="17">
                  <c:v>603256</c:v>
                </c:pt>
                <c:pt idx="18">
                  <c:v>603272</c:v>
                </c:pt>
                <c:pt idx="19">
                  <c:v>603272</c:v>
                </c:pt>
                <c:pt idx="20">
                  <c:v>603272</c:v>
                </c:pt>
                <c:pt idx="21">
                  <c:v>603256</c:v>
                </c:pt>
                <c:pt idx="22">
                  <c:v>603272</c:v>
                </c:pt>
                <c:pt idx="23">
                  <c:v>603256</c:v>
                </c:pt>
                <c:pt idx="24">
                  <c:v>603304</c:v>
                </c:pt>
                <c:pt idx="25">
                  <c:v>603272</c:v>
                </c:pt>
                <c:pt idx="26">
                  <c:v>603288</c:v>
                </c:pt>
                <c:pt idx="27">
                  <c:v>603272</c:v>
                </c:pt>
                <c:pt idx="28">
                  <c:v>603288</c:v>
                </c:pt>
                <c:pt idx="29">
                  <c:v>603288</c:v>
                </c:pt>
                <c:pt idx="30">
                  <c:v>603288</c:v>
                </c:pt>
                <c:pt idx="31">
                  <c:v>603288</c:v>
                </c:pt>
                <c:pt idx="32">
                  <c:v>603288</c:v>
                </c:pt>
                <c:pt idx="33">
                  <c:v>603272</c:v>
                </c:pt>
                <c:pt idx="34">
                  <c:v>603272</c:v>
                </c:pt>
                <c:pt idx="35">
                  <c:v>603272</c:v>
                </c:pt>
                <c:pt idx="36">
                  <c:v>603288</c:v>
                </c:pt>
                <c:pt idx="37">
                  <c:v>602508</c:v>
                </c:pt>
                <c:pt idx="38">
                  <c:v>602712</c:v>
                </c:pt>
                <c:pt idx="39">
                  <c:v>602648</c:v>
                </c:pt>
                <c:pt idx="40">
                  <c:v>602664</c:v>
                </c:pt>
                <c:pt idx="41">
                  <c:v>602648</c:v>
                </c:pt>
                <c:pt idx="42">
                  <c:v>602664</c:v>
                </c:pt>
                <c:pt idx="43">
                  <c:v>602648</c:v>
                </c:pt>
                <c:pt idx="44">
                  <c:v>602680</c:v>
                </c:pt>
                <c:pt idx="45">
                  <c:v>602664</c:v>
                </c:pt>
                <c:pt idx="46">
                  <c:v>602680</c:v>
                </c:pt>
                <c:pt idx="47">
                  <c:v>602664</c:v>
                </c:pt>
                <c:pt idx="48">
                  <c:v>602680</c:v>
                </c:pt>
                <c:pt idx="49">
                  <c:v>602680</c:v>
                </c:pt>
                <c:pt idx="50">
                  <c:v>602680</c:v>
                </c:pt>
                <c:pt idx="51">
                  <c:v>602664</c:v>
                </c:pt>
                <c:pt idx="52">
                  <c:v>602664</c:v>
                </c:pt>
                <c:pt idx="53">
                  <c:v>602664</c:v>
                </c:pt>
                <c:pt idx="54">
                  <c:v>602664</c:v>
                </c:pt>
                <c:pt idx="55">
                  <c:v>602664</c:v>
                </c:pt>
                <c:pt idx="56">
                  <c:v>602680</c:v>
                </c:pt>
                <c:pt idx="57">
                  <c:v>602664</c:v>
                </c:pt>
                <c:pt idx="58">
                  <c:v>602696</c:v>
                </c:pt>
                <c:pt idx="59">
                  <c:v>602680</c:v>
                </c:pt>
                <c:pt idx="60">
                  <c:v>602728</c:v>
                </c:pt>
                <c:pt idx="61">
                  <c:v>602696</c:v>
                </c:pt>
                <c:pt idx="62">
                  <c:v>602712</c:v>
                </c:pt>
                <c:pt idx="63">
                  <c:v>602696</c:v>
                </c:pt>
                <c:pt idx="64">
                  <c:v>602712</c:v>
                </c:pt>
                <c:pt idx="65">
                  <c:v>602696</c:v>
                </c:pt>
                <c:pt idx="66">
                  <c:v>602712</c:v>
                </c:pt>
                <c:pt idx="67">
                  <c:v>602696</c:v>
                </c:pt>
                <c:pt idx="68">
                  <c:v>602712</c:v>
                </c:pt>
                <c:pt idx="69">
                  <c:v>602696</c:v>
                </c:pt>
                <c:pt idx="70">
                  <c:v>602712</c:v>
                </c:pt>
                <c:pt idx="71">
                  <c:v>602696</c:v>
                </c:pt>
                <c:pt idx="72">
                  <c:v>602712</c:v>
                </c:pt>
                <c:pt idx="73">
                  <c:v>602696</c:v>
                </c:pt>
                <c:pt idx="74">
                  <c:v>602680</c:v>
                </c:pt>
                <c:pt idx="75">
                  <c:v>602664</c:v>
                </c:pt>
                <c:pt idx="76">
                  <c:v>602664</c:v>
                </c:pt>
                <c:pt idx="77">
                  <c:v>602664</c:v>
                </c:pt>
                <c:pt idx="78">
                  <c:v>602664</c:v>
                </c:pt>
                <c:pt idx="79">
                  <c:v>602664</c:v>
                </c:pt>
                <c:pt idx="80">
                  <c:v>602680</c:v>
                </c:pt>
                <c:pt idx="81">
                  <c:v>602664</c:v>
                </c:pt>
                <c:pt idx="82">
                  <c:v>602680</c:v>
                </c:pt>
                <c:pt idx="83">
                  <c:v>602664</c:v>
                </c:pt>
                <c:pt idx="84">
                  <c:v>602696</c:v>
                </c:pt>
                <c:pt idx="85">
                  <c:v>602664</c:v>
                </c:pt>
                <c:pt idx="86">
                  <c:v>602664</c:v>
                </c:pt>
                <c:pt idx="87">
                  <c:v>602648</c:v>
                </c:pt>
                <c:pt idx="88">
                  <c:v>602680</c:v>
                </c:pt>
                <c:pt idx="89">
                  <c:v>602648</c:v>
                </c:pt>
                <c:pt idx="90">
                  <c:v>602680</c:v>
                </c:pt>
                <c:pt idx="91">
                  <c:v>602648</c:v>
                </c:pt>
                <c:pt idx="92">
                  <c:v>602648</c:v>
                </c:pt>
                <c:pt idx="93">
                  <c:v>602648</c:v>
                </c:pt>
                <c:pt idx="94">
                  <c:v>602680</c:v>
                </c:pt>
                <c:pt idx="95">
                  <c:v>602664</c:v>
                </c:pt>
                <c:pt idx="96">
                  <c:v>602680</c:v>
                </c:pt>
                <c:pt idx="97">
                  <c:v>602192</c:v>
                </c:pt>
                <c:pt idx="98">
                  <c:v>602348</c:v>
                </c:pt>
                <c:pt idx="99">
                  <c:v>602316</c:v>
                </c:pt>
                <c:pt idx="100">
                  <c:v>602332</c:v>
                </c:pt>
                <c:pt idx="101">
                  <c:v>602316</c:v>
                </c:pt>
                <c:pt idx="102">
                  <c:v>602332</c:v>
                </c:pt>
                <c:pt idx="103">
                  <c:v>602316</c:v>
                </c:pt>
                <c:pt idx="104">
                  <c:v>602332</c:v>
                </c:pt>
                <c:pt idx="105">
                  <c:v>602316</c:v>
                </c:pt>
                <c:pt idx="106">
                  <c:v>602348</c:v>
                </c:pt>
                <c:pt idx="107">
                  <c:v>602332</c:v>
                </c:pt>
                <c:pt idx="108">
                  <c:v>602348</c:v>
                </c:pt>
                <c:pt idx="109">
                  <c:v>602332</c:v>
                </c:pt>
                <c:pt idx="110">
                  <c:v>602332</c:v>
                </c:pt>
                <c:pt idx="111">
                  <c:v>602316</c:v>
                </c:pt>
                <c:pt idx="112">
                  <c:v>602332</c:v>
                </c:pt>
                <c:pt idx="113">
                  <c:v>602316</c:v>
                </c:pt>
                <c:pt idx="114">
                  <c:v>602348</c:v>
                </c:pt>
                <c:pt idx="115">
                  <c:v>602316</c:v>
                </c:pt>
                <c:pt idx="116">
                  <c:v>602332</c:v>
                </c:pt>
                <c:pt idx="117">
                  <c:v>602316</c:v>
                </c:pt>
                <c:pt idx="118">
                  <c:v>602348</c:v>
                </c:pt>
                <c:pt idx="119">
                  <c:v>602316</c:v>
                </c:pt>
                <c:pt idx="120">
                  <c:v>602348</c:v>
                </c:pt>
                <c:pt idx="121">
                  <c:v>602316</c:v>
                </c:pt>
                <c:pt idx="122">
                  <c:v>602332</c:v>
                </c:pt>
                <c:pt idx="123">
                  <c:v>602316</c:v>
                </c:pt>
                <c:pt idx="124">
                  <c:v>602532</c:v>
                </c:pt>
                <c:pt idx="125">
                  <c:v>602564</c:v>
                </c:pt>
                <c:pt idx="126">
                  <c:v>602580</c:v>
                </c:pt>
                <c:pt idx="127">
                  <c:v>602564</c:v>
                </c:pt>
                <c:pt idx="128">
                  <c:v>602580</c:v>
                </c:pt>
                <c:pt idx="129">
                  <c:v>602580</c:v>
                </c:pt>
                <c:pt idx="130">
                  <c:v>602596</c:v>
                </c:pt>
                <c:pt idx="131">
                  <c:v>602580</c:v>
                </c:pt>
                <c:pt idx="132">
                  <c:v>602596</c:v>
                </c:pt>
                <c:pt idx="133">
                  <c:v>602580</c:v>
                </c:pt>
                <c:pt idx="134">
                  <c:v>602596</c:v>
                </c:pt>
                <c:pt idx="135">
                  <c:v>602596</c:v>
                </c:pt>
                <c:pt idx="136">
                  <c:v>602596</c:v>
                </c:pt>
                <c:pt idx="137">
                  <c:v>602580</c:v>
                </c:pt>
                <c:pt idx="138">
                  <c:v>602596</c:v>
                </c:pt>
                <c:pt idx="139">
                  <c:v>602596</c:v>
                </c:pt>
                <c:pt idx="140">
                  <c:v>602596</c:v>
                </c:pt>
                <c:pt idx="141">
                  <c:v>602580</c:v>
                </c:pt>
                <c:pt idx="142">
                  <c:v>602596</c:v>
                </c:pt>
                <c:pt idx="143">
                  <c:v>602580</c:v>
                </c:pt>
                <c:pt idx="144">
                  <c:v>602596</c:v>
                </c:pt>
                <c:pt idx="145">
                  <c:v>602564</c:v>
                </c:pt>
                <c:pt idx="146">
                  <c:v>602564</c:v>
                </c:pt>
                <c:pt idx="147">
                  <c:v>602580</c:v>
                </c:pt>
                <c:pt idx="148">
                  <c:v>602580</c:v>
                </c:pt>
                <c:pt idx="149">
                  <c:v>602580</c:v>
                </c:pt>
                <c:pt idx="150">
                  <c:v>602580</c:v>
                </c:pt>
                <c:pt idx="151">
                  <c:v>602580</c:v>
                </c:pt>
                <c:pt idx="152">
                  <c:v>602564</c:v>
                </c:pt>
                <c:pt idx="153">
                  <c:v>602580</c:v>
                </c:pt>
                <c:pt idx="154">
                  <c:v>602564</c:v>
                </c:pt>
                <c:pt idx="155">
                  <c:v>602580</c:v>
                </c:pt>
                <c:pt idx="156">
                  <c:v>602564</c:v>
                </c:pt>
                <c:pt idx="157">
                  <c:v>601548</c:v>
                </c:pt>
                <c:pt idx="158">
                  <c:v>602412</c:v>
                </c:pt>
                <c:pt idx="159">
                  <c:v>602636</c:v>
                </c:pt>
                <c:pt idx="160">
                  <c:v>602620</c:v>
                </c:pt>
                <c:pt idx="161">
                  <c:v>602636</c:v>
                </c:pt>
                <c:pt idx="162">
                  <c:v>602620</c:v>
                </c:pt>
                <c:pt idx="163">
                  <c:v>602636</c:v>
                </c:pt>
                <c:pt idx="164">
                  <c:v>602636</c:v>
                </c:pt>
                <c:pt idx="165">
                  <c:v>602652</c:v>
                </c:pt>
                <c:pt idx="166">
                  <c:v>602636</c:v>
                </c:pt>
                <c:pt idx="167">
                  <c:v>602404</c:v>
                </c:pt>
                <c:pt idx="168">
                  <c:v>602388</c:v>
                </c:pt>
                <c:pt idx="169">
                  <c:v>602420</c:v>
                </c:pt>
                <c:pt idx="170">
                  <c:v>602388</c:v>
                </c:pt>
                <c:pt idx="171">
                  <c:v>602404</c:v>
                </c:pt>
                <c:pt idx="172">
                  <c:v>602388</c:v>
                </c:pt>
                <c:pt idx="173">
                  <c:v>602404</c:v>
                </c:pt>
                <c:pt idx="174">
                  <c:v>602404</c:v>
                </c:pt>
                <c:pt idx="175">
                  <c:v>602404</c:v>
                </c:pt>
                <c:pt idx="176">
                  <c:v>602388</c:v>
                </c:pt>
                <c:pt idx="177">
                  <c:v>602404</c:v>
                </c:pt>
                <c:pt idx="178">
                  <c:v>602404</c:v>
                </c:pt>
                <c:pt idx="179">
                  <c:v>602388</c:v>
                </c:pt>
                <c:pt idx="180">
                  <c:v>602388</c:v>
                </c:pt>
                <c:pt idx="181">
                  <c:v>602388</c:v>
                </c:pt>
                <c:pt idx="182">
                  <c:v>602372</c:v>
                </c:pt>
                <c:pt idx="183">
                  <c:v>602388</c:v>
                </c:pt>
                <c:pt idx="184">
                  <c:v>602372</c:v>
                </c:pt>
                <c:pt idx="185">
                  <c:v>602388</c:v>
                </c:pt>
                <c:pt idx="186">
                  <c:v>602372</c:v>
                </c:pt>
                <c:pt idx="187">
                  <c:v>602388</c:v>
                </c:pt>
                <c:pt idx="188">
                  <c:v>602388</c:v>
                </c:pt>
                <c:pt idx="189">
                  <c:v>602388</c:v>
                </c:pt>
                <c:pt idx="190">
                  <c:v>602372</c:v>
                </c:pt>
                <c:pt idx="191">
                  <c:v>602388</c:v>
                </c:pt>
                <c:pt idx="192">
                  <c:v>602372</c:v>
                </c:pt>
                <c:pt idx="193">
                  <c:v>602388</c:v>
                </c:pt>
                <c:pt idx="194">
                  <c:v>602372</c:v>
                </c:pt>
                <c:pt idx="195">
                  <c:v>602388</c:v>
                </c:pt>
                <c:pt idx="196">
                  <c:v>602372</c:v>
                </c:pt>
                <c:pt idx="197">
                  <c:v>602388</c:v>
                </c:pt>
                <c:pt idx="198">
                  <c:v>602372</c:v>
                </c:pt>
                <c:pt idx="199">
                  <c:v>602388</c:v>
                </c:pt>
                <c:pt idx="200">
                  <c:v>602388</c:v>
                </c:pt>
                <c:pt idx="201">
                  <c:v>602404</c:v>
                </c:pt>
                <c:pt idx="202">
                  <c:v>602436</c:v>
                </c:pt>
                <c:pt idx="203">
                  <c:v>602452</c:v>
                </c:pt>
                <c:pt idx="204">
                  <c:v>602452</c:v>
                </c:pt>
                <c:pt idx="205">
                  <c:v>602452</c:v>
                </c:pt>
                <c:pt idx="206">
                  <c:v>602420</c:v>
                </c:pt>
                <c:pt idx="207">
                  <c:v>602436</c:v>
                </c:pt>
                <c:pt idx="208">
                  <c:v>602420</c:v>
                </c:pt>
                <c:pt idx="209">
                  <c:v>602436</c:v>
                </c:pt>
                <c:pt idx="210">
                  <c:v>602436</c:v>
                </c:pt>
                <c:pt idx="211">
                  <c:v>602436</c:v>
                </c:pt>
                <c:pt idx="212">
                  <c:v>606748</c:v>
                </c:pt>
                <c:pt idx="213">
                  <c:v>606864</c:v>
                </c:pt>
                <c:pt idx="214">
                  <c:v>606832</c:v>
                </c:pt>
                <c:pt idx="215">
                  <c:v>606832</c:v>
                </c:pt>
                <c:pt idx="216">
                  <c:v>606832</c:v>
                </c:pt>
                <c:pt idx="217">
                  <c:v>606848</c:v>
                </c:pt>
                <c:pt idx="218">
                  <c:v>606832</c:v>
                </c:pt>
                <c:pt idx="219">
                  <c:v>606848</c:v>
                </c:pt>
                <c:pt idx="220">
                  <c:v>606832</c:v>
                </c:pt>
                <c:pt idx="221">
                  <c:v>606848</c:v>
                </c:pt>
                <c:pt idx="222">
                  <c:v>606832</c:v>
                </c:pt>
                <c:pt idx="223">
                  <c:v>606848</c:v>
                </c:pt>
                <c:pt idx="224">
                  <c:v>606832</c:v>
                </c:pt>
                <c:pt idx="225">
                  <c:v>606848</c:v>
                </c:pt>
                <c:pt idx="226">
                  <c:v>606848</c:v>
                </c:pt>
                <c:pt idx="227">
                  <c:v>606848</c:v>
                </c:pt>
                <c:pt idx="228">
                  <c:v>606832</c:v>
                </c:pt>
                <c:pt idx="229">
                  <c:v>606880</c:v>
                </c:pt>
                <c:pt idx="230">
                  <c:v>606848</c:v>
                </c:pt>
                <c:pt idx="231">
                  <c:v>606848</c:v>
                </c:pt>
                <c:pt idx="232">
                  <c:v>606848</c:v>
                </c:pt>
                <c:pt idx="233">
                  <c:v>606864</c:v>
                </c:pt>
                <c:pt idx="234">
                  <c:v>606880</c:v>
                </c:pt>
                <c:pt idx="235">
                  <c:v>606864</c:v>
                </c:pt>
                <c:pt idx="236">
                  <c:v>606864</c:v>
                </c:pt>
                <c:pt idx="237">
                  <c:v>606864</c:v>
                </c:pt>
                <c:pt idx="238">
                  <c:v>606864</c:v>
                </c:pt>
                <c:pt idx="239">
                  <c:v>606864</c:v>
                </c:pt>
                <c:pt idx="240">
                  <c:v>606864</c:v>
                </c:pt>
                <c:pt idx="241">
                  <c:v>606864</c:v>
                </c:pt>
                <c:pt idx="242">
                  <c:v>606864</c:v>
                </c:pt>
                <c:pt idx="243">
                  <c:v>606864</c:v>
                </c:pt>
                <c:pt idx="244">
                  <c:v>606952</c:v>
                </c:pt>
                <c:pt idx="245">
                  <c:v>607112</c:v>
                </c:pt>
                <c:pt idx="246">
                  <c:v>607112</c:v>
                </c:pt>
                <c:pt idx="247">
                  <c:v>607112</c:v>
                </c:pt>
                <c:pt idx="248">
                  <c:v>607096</c:v>
                </c:pt>
                <c:pt idx="249">
                  <c:v>607096</c:v>
                </c:pt>
                <c:pt idx="250">
                  <c:v>607112</c:v>
                </c:pt>
                <c:pt idx="251">
                  <c:v>607112</c:v>
                </c:pt>
                <c:pt idx="252">
                  <c:v>607112</c:v>
                </c:pt>
                <c:pt idx="253">
                  <c:v>607112</c:v>
                </c:pt>
                <c:pt idx="254">
                  <c:v>607112</c:v>
                </c:pt>
                <c:pt idx="255">
                  <c:v>607096</c:v>
                </c:pt>
                <c:pt idx="256">
                  <c:v>607096</c:v>
                </c:pt>
                <c:pt idx="257">
                  <c:v>607112</c:v>
                </c:pt>
                <c:pt idx="258">
                  <c:v>607144</c:v>
                </c:pt>
                <c:pt idx="259">
                  <c:v>607144</c:v>
                </c:pt>
                <c:pt idx="260">
                  <c:v>607128</c:v>
                </c:pt>
                <c:pt idx="261">
                  <c:v>607112</c:v>
                </c:pt>
                <c:pt idx="262">
                  <c:v>607128</c:v>
                </c:pt>
                <c:pt idx="263">
                  <c:v>607128</c:v>
                </c:pt>
                <c:pt idx="264">
                  <c:v>607128</c:v>
                </c:pt>
                <c:pt idx="265">
                  <c:v>607096</c:v>
                </c:pt>
                <c:pt idx="266">
                  <c:v>607096</c:v>
                </c:pt>
                <c:pt idx="267">
                  <c:v>607112</c:v>
                </c:pt>
                <c:pt idx="268">
                  <c:v>607128</c:v>
                </c:pt>
                <c:pt idx="269">
                  <c:v>607128</c:v>
                </c:pt>
                <c:pt idx="270">
                  <c:v>607128</c:v>
                </c:pt>
                <c:pt idx="271">
                  <c:v>607112</c:v>
                </c:pt>
                <c:pt idx="272">
                  <c:v>607128</c:v>
                </c:pt>
                <c:pt idx="273">
                  <c:v>607112</c:v>
                </c:pt>
                <c:pt idx="274">
                  <c:v>607128</c:v>
                </c:pt>
                <c:pt idx="275">
                  <c:v>607128</c:v>
                </c:pt>
                <c:pt idx="276">
                  <c:v>607128</c:v>
                </c:pt>
                <c:pt idx="277">
                  <c:v>607112</c:v>
                </c:pt>
                <c:pt idx="278">
                  <c:v>607128</c:v>
                </c:pt>
                <c:pt idx="279">
                  <c:v>607112</c:v>
                </c:pt>
                <c:pt idx="280">
                  <c:v>607128</c:v>
                </c:pt>
                <c:pt idx="281">
                  <c:v>607112</c:v>
                </c:pt>
                <c:pt idx="282">
                  <c:v>607128</c:v>
                </c:pt>
                <c:pt idx="283">
                  <c:v>607096</c:v>
                </c:pt>
                <c:pt idx="284">
                  <c:v>607112</c:v>
                </c:pt>
                <c:pt idx="285">
                  <c:v>607096</c:v>
                </c:pt>
                <c:pt idx="286">
                  <c:v>607112</c:v>
                </c:pt>
                <c:pt idx="287">
                  <c:v>607096</c:v>
                </c:pt>
                <c:pt idx="288">
                  <c:v>607128</c:v>
                </c:pt>
                <c:pt idx="289">
                  <c:v>607096</c:v>
                </c:pt>
                <c:pt idx="290">
                  <c:v>607112</c:v>
                </c:pt>
                <c:pt idx="291">
                  <c:v>607096</c:v>
                </c:pt>
                <c:pt idx="292">
                  <c:v>607112</c:v>
                </c:pt>
                <c:pt idx="293">
                  <c:v>607112</c:v>
                </c:pt>
                <c:pt idx="294">
                  <c:v>607112</c:v>
                </c:pt>
                <c:pt idx="295">
                  <c:v>607112</c:v>
                </c:pt>
                <c:pt idx="296">
                  <c:v>607128</c:v>
                </c:pt>
                <c:pt idx="297">
                  <c:v>607128</c:v>
                </c:pt>
                <c:pt idx="298">
                  <c:v>607128</c:v>
                </c:pt>
                <c:pt idx="299">
                  <c:v>607128</c:v>
                </c:pt>
                <c:pt idx="300">
                  <c:v>607128</c:v>
                </c:pt>
                <c:pt idx="301">
                  <c:v>607112</c:v>
                </c:pt>
                <c:pt idx="302">
                  <c:v>607128</c:v>
                </c:pt>
                <c:pt idx="303">
                  <c:v>607128</c:v>
                </c:pt>
                <c:pt idx="304">
                  <c:v>607020</c:v>
                </c:pt>
                <c:pt idx="305">
                  <c:v>607004</c:v>
                </c:pt>
                <c:pt idx="306">
                  <c:v>607020</c:v>
                </c:pt>
                <c:pt idx="307">
                  <c:v>607020</c:v>
                </c:pt>
                <c:pt idx="308">
                  <c:v>607020</c:v>
                </c:pt>
                <c:pt idx="309">
                  <c:v>607020</c:v>
                </c:pt>
                <c:pt idx="310">
                  <c:v>607020</c:v>
                </c:pt>
                <c:pt idx="311">
                  <c:v>607004</c:v>
                </c:pt>
                <c:pt idx="312">
                  <c:v>607020</c:v>
                </c:pt>
                <c:pt idx="313">
                  <c:v>607004</c:v>
                </c:pt>
                <c:pt idx="314">
                  <c:v>607036</c:v>
                </c:pt>
                <c:pt idx="315">
                  <c:v>607004</c:v>
                </c:pt>
                <c:pt idx="316">
                  <c:v>607020</c:v>
                </c:pt>
                <c:pt idx="317">
                  <c:v>607004</c:v>
                </c:pt>
                <c:pt idx="318">
                  <c:v>607020</c:v>
                </c:pt>
                <c:pt idx="319">
                  <c:v>606988</c:v>
                </c:pt>
                <c:pt idx="320">
                  <c:v>606988</c:v>
                </c:pt>
                <c:pt idx="321">
                  <c:v>606988</c:v>
                </c:pt>
                <c:pt idx="322">
                  <c:v>607004</c:v>
                </c:pt>
                <c:pt idx="323">
                  <c:v>607004</c:v>
                </c:pt>
                <c:pt idx="324">
                  <c:v>607004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3-4A6A-83B3-5B15D76A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46912"/>
        <c:axId val="426552320"/>
      </c:lineChart>
      <c:catAx>
        <c:axId val="42654691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552320"/>
        <c:crosses val="autoZero"/>
        <c:auto val="1"/>
        <c:lblAlgn val="ctr"/>
        <c:lblOffset val="100"/>
        <c:noMultiLvlLbl val="0"/>
      </c:catAx>
      <c:valAx>
        <c:axId val="4265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5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750570</xdr:colOff>
      <xdr:row>6</xdr:row>
      <xdr:rowOff>36195</xdr:rowOff>
    </xdr:from>
    <xdr:to>
      <xdr:col>24</xdr:col>
      <xdr:colOff>579120</xdr:colOff>
      <xdr:row>21</xdr:row>
      <xdr:rowOff>62865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B61D05-15A7-4022-B237-BAD1862E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760095</xdr:colOff>
      <xdr:row>23</xdr:row>
      <xdr:rowOff>55245</xdr:rowOff>
    </xdr:from>
    <xdr:to>
      <xdr:col>24</xdr:col>
      <xdr:colOff>588645</xdr:colOff>
      <xdr:row>38</xdr:row>
      <xdr:rowOff>81915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793AB9-167B-488E-AC29-BE82FB75A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272415</xdr:colOff>
      <xdr:row>2</xdr:row>
      <xdr:rowOff>160020</xdr:rowOff>
    </xdr:from>
    <xdr:to>
      <xdr:col>25</xdr:col>
      <xdr:colOff>100965</xdr:colOff>
      <xdr:row>18</xdr:row>
      <xdr:rowOff>5715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4400C4-F075-4181-968B-307609357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281940</xdr:colOff>
      <xdr:row>19</xdr:row>
      <xdr:rowOff>121920</xdr:rowOff>
    </xdr:from>
    <xdr:to>
      <xdr:col>25</xdr:col>
      <xdr:colOff>110490</xdr:colOff>
      <xdr:row>34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029916-A403-4089-814B-4DD5C9B7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3</xdr:row>
      <xdr:rowOff>5715</xdr:rowOff>
    </xdr:from>
    <xdr:to>
      <xdr:col>24</xdr:col>
      <xdr:colOff>283845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C65DB7-188F-4B7E-B77F-393F3CFF6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447675</xdr:colOff>
      <xdr:row>19</xdr:row>
      <xdr:rowOff>74295</xdr:rowOff>
    </xdr:from>
    <xdr:to>
      <xdr:col>24</xdr:col>
      <xdr:colOff>278130</xdr:colOff>
      <xdr:row>34</xdr:row>
      <xdr:rowOff>100965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C1E23-2F8E-4615-B41B-B755630BF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744855</xdr:colOff>
      <xdr:row>1</xdr:row>
      <xdr:rowOff>7620</xdr:rowOff>
    </xdr:from>
    <xdr:to>
      <xdr:col>24</xdr:col>
      <xdr:colOff>573405</xdr:colOff>
      <xdr:row>16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197969-D8A4-42CD-90CF-8693D249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716280</xdr:colOff>
      <xdr:row>17</xdr:row>
      <xdr:rowOff>36195</xdr:rowOff>
    </xdr:from>
    <xdr:to>
      <xdr:col>24</xdr:col>
      <xdr:colOff>544830</xdr:colOff>
      <xdr:row>32</xdr:row>
      <xdr:rowOff>62865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8721B6-0210-4607-94AE-DF1284C39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74295</xdr:colOff>
      <xdr:row>1</xdr:row>
      <xdr:rowOff>112395</xdr:rowOff>
    </xdr:from>
    <xdr:to>
      <xdr:col>24</xdr:col>
      <xdr:colOff>691515</xdr:colOff>
      <xdr:row>16</xdr:row>
      <xdr:rowOff>139065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A0188C-2F83-4605-BA45-486F4F17D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131445</xdr:colOff>
      <xdr:row>18</xdr:row>
      <xdr:rowOff>36195</xdr:rowOff>
    </xdr:from>
    <xdr:to>
      <xdr:col>24</xdr:col>
      <xdr:colOff>748665</xdr:colOff>
      <xdr:row>33</xdr:row>
      <xdr:rowOff>62865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B404C8-F093-458E-B64D-9B0A74C3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634365</xdr:colOff>
      <xdr:row>2</xdr:row>
      <xdr:rowOff>64770</xdr:rowOff>
    </xdr:from>
    <xdr:to>
      <xdr:col>24</xdr:col>
      <xdr:colOff>462915</xdr:colOff>
      <xdr:row>17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D941F7-788D-4593-942A-A158F3F40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624840</xdr:colOff>
      <xdr:row>18</xdr:row>
      <xdr:rowOff>36195</xdr:rowOff>
    </xdr:from>
    <xdr:to>
      <xdr:col>24</xdr:col>
      <xdr:colOff>453390</xdr:colOff>
      <xdr:row>33</xdr:row>
      <xdr:rowOff>62865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2A5D67-B466-497F-8BA6-3F68516B4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2</xdr:row>
      <xdr:rowOff>7620</xdr:rowOff>
    </xdr:from>
    <xdr:to>
      <xdr:col>24</xdr:col>
      <xdr:colOff>323850</xdr:colOff>
      <xdr:row>17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8AB8B-EA15-4082-99AB-BE8625EF2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476250</xdr:colOff>
      <xdr:row>17</xdr:row>
      <xdr:rowOff>179070</xdr:rowOff>
    </xdr:from>
    <xdr:to>
      <xdr:col>24</xdr:col>
      <xdr:colOff>304800</xdr:colOff>
      <xdr:row>33</xdr:row>
      <xdr:rowOff>24765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CFAB39-D6A2-4A16-8BE2-B073AA7AF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628650</xdr:colOff>
      <xdr:row>0</xdr:row>
      <xdr:rowOff>340995</xdr:rowOff>
    </xdr:from>
    <xdr:to>
      <xdr:col>24</xdr:col>
      <xdr:colOff>459105</xdr:colOff>
      <xdr:row>16</xdr:row>
      <xdr:rowOff>5715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48FF7C-2E91-4395-A0EC-DFD3E061D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638175</xdr:colOff>
      <xdr:row>16</xdr:row>
      <xdr:rowOff>179070</xdr:rowOff>
    </xdr:from>
    <xdr:to>
      <xdr:col>24</xdr:col>
      <xdr:colOff>468630</xdr:colOff>
      <xdr:row>32</xdr:row>
      <xdr:rowOff>24765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10C081-2774-49B6-BDCB-BA9AE9B18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CD09CFF-C000-4350-89D5-2E829BE1D628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r" tableColumnId="2"/>
      <queryTableField id="3" name="b" tableColumnId="3"/>
      <queryTableField id="4" name="swpd" tableColumnId="4"/>
      <queryTableField id="5" name="free" tableColumnId="5"/>
      <queryTableField id="6" name="buff" tableColumnId="6"/>
      <queryTableField id="7" name="cache" tableColumnId="7"/>
      <queryTableField id="8" name="si" tableColumnId="8"/>
      <queryTableField id="9" name="so" tableColumnId="9"/>
      <queryTableField id="10" name="bi" tableColumnId="10"/>
      <queryTableField id="11" name="bo" tableColumnId="11"/>
      <queryTableField id="12" name="in" tableColumnId="12"/>
      <queryTableField id="13" name="cs" tableColumnId="13"/>
      <queryTableField id="14" name="us" tableColumnId="14"/>
      <queryTableField id="15" name="sy" tableColumnId="15"/>
      <queryTableField id="16" name="id" tableColumnId="16"/>
      <queryTableField id="17" name="wa" tableColumnId="17"/>
      <queryTableField id="18" name="st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7834B09D-0D6C-4C7E-9DA4-670E9C0127C0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r" tableColumnId="2"/>
      <queryTableField id="3" name="b" tableColumnId="3"/>
      <queryTableField id="4" name="swpd" tableColumnId="4"/>
      <queryTableField id="5" name="free" tableColumnId="5"/>
      <queryTableField id="6" name="buff" tableColumnId="6"/>
      <queryTableField id="7" name="cache" tableColumnId="7"/>
      <queryTableField id="8" name="si" tableColumnId="8"/>
      <queryTableField id="9" name="so" tableColumnId="9"/>
      <queryTableField id="10" name="bi" tableColumnId="10"/>
      <queryTableField id="11" name="bo" tableColumnId="11"/>
      <queryTableField id="12" name="in" tableColumnId="12"/>
      <queryTableField id="13" name="cs" tableColumnId="13"/>
      <queryTableField id="14" name="us" tableColumnId="14"/>
      <queryTableField id="15" name="sy" tableColumnId="15"/>
      <queryTableField id="16" name="id" tableColumnId="16"/>
      <queryTableField id="17" name="wa" tableColumnId="17"/>
      <queryTableField id="18" name="st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DCB84B41-6B69-4510-A544-B7A2FAC6EEC8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r" tableColumnId="2"/>
      <queryTableField id="3" name="b" tableColumnId="3"/>
      <queryTableField id="4" name="swpd" tableColumnId="4"/>
      <queryTableField id="5" name="free" tableColumnId="5"/>
      <queryTableField id="6" name="buff" tableColumnId="6"/>
      <queryTableField id="7" name="cache" tableColumnId="7"/>
      <queryTableField id="8" name="si" tableColumnId="8"/>
      <queryTableField id="9" name="so" tableColumnId="9"/>
      <queryTableField id="10" name="bi" tableColumnId="10"/>
      <queryTableField id="11" name="bo" tableColumnId="11"/>
      <queryTableField id="12" name="in" tableColumnId="12"/>
      <queryTableField id="13" name="cs" tableColumnId="13"/>
      <queryTableField id="14" name="us" tableColumnId="14"/>
      <queryTableField id="15" name="sy" tableColumnId="15"/>
      <queryTableField id="16" name="id" tableColumnId="16"/>
      <queryTableField id="17" name="wa" tableColumnId="17"/>
      <queryTableField id="18" name="st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ACCD6590-58A5-4074-9606-7A44AF5CA418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r" tableColumnId="2"/>
      <queryTableField id="3" name="b" tableColumnId="3"/>
      <queryTableField id="4" name="swpd" tableColumnId="4"/>
      <queryTableField id="5" name="free" tableColumnId="5"/>
      <queryTableField id="6" name="buff" tableColumnId="6"/>
      <queryTableField id="7" name="cache" tableColumnId="7"/>
      <queryTableField id="8" name="si" tableColumnId="8"/>
      <queryTableField id="9" name="so" tableColumnId="9"/>
      <queryTableField id="10" name="bi" tableColumnId="10"/>
      <queryTableField id="11" name="bo" tableColumnId="11"/>
      <queryTableField id="12" name="in" tableColumnId="12"/>
      <queryTableField id="13" name="cs" tableColumnId="13"/>
      <queryTableField id="14" name="us" tableColumnId="14"/>
      <queryTableField id="15" name="sy" tableColumnId="15"/>
      <queryTableField id="16" name="id" tableColumnId="16"/>
      <queryTableField id="17" name="wa" tableColumnId="17"/>
      <queryTableField id="18" name="st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CFFCB97-467E-4FA8-8A9D-E0F3F4754C98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r" tableColumnId="2"/>
      <queryTableField id="3" name="b" tableColumnId="3"/>
      <queryTableField id="4" name="swpd" tableColumnId="4"/>
      <queryTableField id="5" name="free" tableColumnId="5"/>
      <queryTableField id="6" name="buff" tableColumnId="6"/>
      <queryTableField id="7" name="cache" tableColumnId="7"/>
      <queryTableField id="8" name="si" tableColumnId="8"/>
      <queryTableField id="9" name="so" tableColumnId="9"/>
      <queryTableField id="10" name="bi" tableColumnId="10"/>
      <queryTableField id="11" name="bo" tableColumnId="11"/>
      <queryTableField id="12" name="in" tableColumnId="12"/>
      <queryTableField id="13" name="cs" tableColumnId="13"/>
      <queryTableField id="14" name="us" tableColumnId="14"/>
      <queryTableField id="15" name="sy" tableColumnId="15"/>
      <queryTableField id="16" name="id" tableColumnId="16"/>
      <queryTableField id="17" name="wa" tableColumnId="17"/>
      <queryTableField id="18" name="st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E1963B81-2208-4AA2-A5B5-FB5F157DBE29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r" tableColumnId="2"/>
      <queryTableField id="3" name="b" tableColumnId="3"/>
      <queryTableField id="4" name="swpd" tableColumnId="4"/>
      <queryTableField id="5" name="free" tableColumnId="5"/>
      <queryTableField id="6" name="buff" tableColumnId="6"/>
      <queryTableField id="7" name="cache" tableColumnId="7"/>
      <queryTableField id="8" name="si" tableColumnId="8"/>
      <queryTableField id="9" name="so" tableColumnId="9"/>
      <queryTableField id="10" name="bi" tableColumnId="10"/>
      <queryTableField id="11" name="bo" tableColumnId="11"/>
      <queryTableField id="12" name="in" tableColumnId="12"/>
      <queryTableField id="13" name="cs" tableColumnId="13"/>
      <queryTableField id="14" name="us" tableColumnId="14"/>
      <queryTableField id="15" name="sy" tableColumnId="15"/>
      <queryTableField id="16" name="id" tableColumnId="16"/>
      <queryTableField id="17" name="wa" tableColumnId="17"/>
      <queryTableField id="18" name="st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A3278273-6412-4A00-AA46-0E88067197BF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r" tableColumnId="2"/>
      <queryTableField id="3" name="b" tableColumnId="3"/>
      <queryTableField id="4" name="swpd" tableColumnId="4"/>
      <queryTableField id="5" name="free" tableColumnId="5"/>
      <queryTableField id="6" name="buff" tableColumnId="6"/>
      <queryTableField id="7" name="cache" tableColumnId="7"/>
      <queryTableField id="8" name="si" tableColumnId="8"/>
      <queryTableField id="9" name="so" tableColumnId="9"/>
      <queryTableField id="10" name="bi" tableColumnId="10"/>
      <queryTableField id="11" name="bo" tableColumnId="11"/>
      <queryTableField id="12" name="in" tableColumnId="12"/>
      <queryTableField id="13" name="cs" tableColumnId="13"/>
      <queryTableField id="14" name="us" tableColumnId="14"/>
      <queryTableField id="15" name="sy" tableColumnId="15"/>
      <queryTableField id="16" name="id" tableColumnId="16"/>
      <queryTableField id="17" name="wa" tableColumnId="17"/>
      <queryTableField id="18" name="st" tableColumnId="1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BFA2E3C5-F6C9-4DFE-95E8-5F3EADE57BD1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r" tableColumnId="2"/>
      <queryTableField id="3" name="b" tableColumnId="3"/>
      <queryTableField id="4" name="swpd" tableColumnId="4"/>
      <queryTableField id="5" name="free" tableColumnId="5"/>
      <queryTableField id="6" name="buff" tableColumnId="6"/>
      <queryTableField id="7" name="cache" tableColumnId="7"/>
      <queryTableField id="8" name="si" tableColumnId="8"/>
      <queryTableField id="9" name="so" tableColumnId="9"/>
      <queryTableField id="10" name="bi" tableColumnId="10"/>
      <queryTableField id="11" name="bo" tableColumnId="11"/>
      <queryTableField id="12" name="in" tableColumnId="12"/>
      <queryTableField id="13" name="cs" tableColumnId="13"/>
      <queryTableField id="14" name="us" tableColumnId="14"/>
      <queryTableField id="15" name="sy" tableColumnId="15"/>
      <queryTableField id="16" name="id" tableColumnId="16"/>
      <queryTableField id="17" name="wa" tableColumnId="17"/>
      <queryTableField id="18" name="s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52C753-505F-441F-9C5A-5D3EB8C214C3}" name="_f1" displayName="_f1" ref="A1:R446" tableType="queryTable" totalsRowShown="0" headerRowDxfId="14">
  <autoFilter ref="A1:R446" xr:uid="{E452C753-505F-441F-9C5A-5D3EB8C214C3}"/>
  <tableColumns count="18">
    <tableColumn id="1" xr3:uid="{DC2DC839-6B70-4243-8B98-D5D9CED36C15}" uniqueName="1" name="Time" queryTableFieldId="1" dataDxfId="15"/>
    <tableColumn id="2" xr3:uid="{BA5AB9B0-B385-4463-AA03-2ADC1F917EB1}" uniqueName="2" name="prc_x000a_ r" queryTableFieldId="2"/>
    <tableColumn id="3" xr3:uid="{38C945C7-539F-48EB-A22A-875C87731086}" uniqueName="3" name="prc_x000a_ b" queryTableFieldId="3"/>
    <tableColumn id="4" xr3:uid="{3EAC74A5-7136-4903-9DCF-3464644F6F5A}" uniqueName="4" name=" mem swpd " queryTableFieldId="4"/>
    <tableColumn id="5" xr3:uid="{81F5E2B3-9100-4B98-BA20-B2DB2820411A}" uniqueName="5" name=" mem free  " queryTableFieldId="5"/>
    <tableColumn id="6" xr3:uid="{A48E66FF-FA29-40CD-A8E7-94BB55F5BCA8}" uniqueName="6" name="mem buff  " queryTableFieldId="6"/>
    <tableColumn id="7" xr3:uid="{774FC0C1-843C-4B6E-9992-521CDD6FB0B9}" uniqueName="7" name="mem cache   " queryTableFieldId="7"/>
    <tableColumn id="8" xr3:uid="{437F9E3A-F2B3-4E87-93C5-815572CAA62E}" uniqueName="8" name="swap _x000a_si   " queryTableFieldId="8"/>
    <tableColumn id="9" xr3:uid="{53C6FDA9-2C35-4CC2-9484-78AEAD367DF3}" uniqueName="9" name="swap so   " queryTableFieldId="9"/>
    <tableColumn id="10" xr3:uid="{E50435C3-11C8-4474-96A4-42D8A7FB6288}" uniqueName="10" name="io _x000a_bi   " queryTableFieldId="10"/>
    <tableColumn id="11" xr3:uid="{BB2A2DD9-5D08-4768-BD95-CBF820C5B8EF}" uniqueName="11" name="io_x000a_ bo   " queryTableFieldId="11"/>
    <tableColumn id="12" xr3:uid="{4C5A7AB3-3EAD-48DF-804D-532FEDC0F990}" uniqueName="12" name="sys _x000a_in   " queryTableFieldId="12"/>
    <tableColumn id="13" xr3:uid="{F3686091-F1C6-48E6-A7FD-AECA30ED5A5D}" uniqueName="13" name="sys _x000a_cs" queryTableFieldId="13"/>
    <tableColumn id="14" xr3:uid="{77652154-023B-4B19-85ED-B45B88F0B177}" uniqueName="14" name="cpu us" queryTableFieldId="14"/>
    <tableColumn id="15" xr3:uid="{65A80D56-EEBB-4FA4-BEBB-FB6850ADE6EA}" uniqueName="15" name="cpu sy" queryTableFieldId="15"/>
    <tableColumn id="16" xr3:uid="{E016173B-129F-4D45-AAD3-1884686F62FA}" uniqueName="16" name="cpu_x000a_id" queryTableFieldId="16"/>
    <tableColumn id="17" xr3:uid="{40391724-B976-4822-80E5-ABFCD61DF828}" uniqueName="17" name=" cpu wa" queryTableFieldId="17"/>
    <tableColumn id="18" xr3:uid="{2BFBB8E2-63EF-4E1F-BF9A-9A0413B98D2A}" uniqueName="18" name="cpu 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42111B-901F-4801-B2A7-B645B8A945C3}" name="_f2" displayName="_f2" ref="A1:R446" tableType="queryTable" totalsRowShown="0" headerRowDxfId="13">
  <autoFilter ref="A1:R446" xr:uid="{4742111B-901F-4801-B2A7-B645B8A945C3}"/>
  <tableColumns count="18">
    <tableColumn id="1" xr3:uid="{46B3C5F9-AF77-4643-B607-CE34EDC6D072}" uniqueName="1" name="Time" queryTableFieldId="1" dataDxfId="10"/>
    <tableColumn id="2" xr3:uid="{C74BCB97-C959-428A-82FA-5BC0192676EA}" uniqueName="2" name="prc_x000a_ r" queryTableFieldId="2"/>
    <tableColumn id="3" xr3:uid="{45FFC212-1A9E-4C32-AF52-F3FEC3790684}" uniqueName="3" name="prc_x000a_ b" queryTableFieldId="3"/>
    <tableColumn id="4" xr3:uid="{0CA5E15E-83FD-490E-BA63-CD4E9F048DD0}" uniqueName="4" name=" mem swpd " queryTableFieldId="4"/>
    <tableColumn id="5" xr3:uid="{81BA94D1-9397-49D6-86D4-800025B666DF}" uniqueName="5" name=" mem free  " queryTableFieldId="5"/>
    <tableColumn id="6" xr3:uid="{26B36384-10B3-4FA6-8535-6C692C57EED0}" uniqueName="6" name="mem buff  " queryTableFieldId="6"/>
    <tableColumn id="7" xr3:uid="{8E52E8C9-8CEB-43C6-B2BA-9D4711FDC0B3}" uniqueName="7" name="mem cache   " queryTableFieldId="7"/>
    <tableColumn id="8" xr3:uid="{EF021004-0CC6-49BA-B0F5-22DAFC9F6F9F}" uniqueName="8" name="swap _x000a_si   " queryTableFieldId="8"/>
    <tableColumn id="9" xr3:uid="{D86077D3-7E41-4BEE-BEE2-6BCEB07B6FDE}" uniqueName="9" name="swap so   " queryTableFieldId="9"/>
    <tableColumn id="10" xr3:uid="{035CDBC8-189B-4F55-A6CC-40BCD6DA127C}" uniqueName="10" name="io _x000a_bi   " queryTableFieldId="10"/>
    <tableColumn id="11" xr3:uid="{DB66B6A8-3A0C-4CF2-9129-12DA084B93CC}" uniqueName="11" name="io_x000a_ bo   " queryTableFieldId="11"/>
    <tableColumn id="12" xr3:uid="{85DEA6D1-7B79-42E1-B8BA-512A59395CDB}" uniqueName="12" name="sys _x000a_in   " queryTableFieldId="12"/>
    <tableColumn id="13" xr3:uid="{DA49BC08-3A2E-4F1F-80C6-391D2380254E}" uniqueName="13" name="sys _x000a_cs" queryTableFieldId="13"/>
    <tableColumn id="14" xr3:uid="{89281209-FB07-4AA7-9A59-1266FBA77E12}" uniqueName="14" name="cpu us" queryTableFieldId="14"/>
    <tableColumn id="15" xr3:uid="{61FE9B38-D11E-4342-BB47-C44CE5390EB2}" uniqueName="15" name="cpu sy" queryTableFieldId="15"/>
    <tableColumn id="16" xr3:uid="{D061E191-12DD-4B09-80A0-B4ED7D9BFF7B}" uniqueName="16" name="cpu_x000a_id" queryTableFieldId="16"/>
    <tableColumn id="17" xr3:uid="{1B16C09F-9A07-469C-872C-7561E8640FD2}" uniqueName="17" name=" cpu wa" queryTableFieldId="17"/>
    <tableColumn id="18" xr3:uid="{1DF12F80-AB3B-4CFE-902B-49A99D72F1B3}" uniqueName="18" name="cpu st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C929C-C06C-4BB7-AA00-A13E5B56E5C7}" name="_r1" displayName="_r1" ref="A1:R446" tableType="queryTable" totalsRowShown="0" headerRowDxfId="12">
  <autoFilter ref="A1:R446" xr:uid="{E8AC929C-C06C-4BB7-AA00-A13E5B56E5C7}"/>
  <tableColumns count="18">
    <tableColumn id="1" xr3:uid="{9CE9E83A-9741-4C65-960C-3FF9339BF7A1}" uniqueName="1" name="Time" queryTableFieldId="1" dataDxfId="9"/>
    <tableColumn id="2" xr3:uid="{7AFB5F1A-28F0-4435-8573-25B24E40364C}" uniqueName="2" name="prc_x000a_ r" queryTableFieldId="2"/>
    <tableColumn id="3" xr3:uid="{38884373-7BF3-450D-BF2C-5B8DAE1EA5FC}" uniqueName="3" name="prc_x000a_ b" queryTableFieldId="3"/>
    <tableColumn id="4" xr3:uid="{3F035BC7-CE95-4E07-BDDD-8642797F316B}" uniqueName="4" name=" mem swpd " queryTableFieldId="4"/>
    <tableColumn id="5" xr3:uid="{D91DC18E-D551-4D47-823A-E05E7F376C5B}" uniqueName="5" name=" mem free  " queryTableFieldId="5"/>
    <tableColumn id="6" xr3:uid="{101A2694-8C99-4041-A042-9C70DF8D8BA4}" uniqueName="6" name="mem buff  " queryTableFieldId="6"/>
    <tableColumn id="7" xr3:uid="{CD92EF37-FE0E-4BD3-AE51-37E96DDE22C9}" uniqueName="7" name="mem cache   " queryTableFieldId="7"/>
    <tableColumn id="8" xr3:uid="{1764A727-7D59-4A96-B3E3-AF1096817ABB}" uniqueName="8" name="swap _x000a_si   " queryTableFieldId="8"/>
    <tableColumn id="9" xr3:uid="{14655942-56DC-42E9-A41F-AC419BD7BAF2}" uniqueName="9" name="swap so   " queryTableFieldId="9"/>
    <tableColumn id="10" xr3:uid="{5FFB4494-AA3D-416B-9D18-72E6F0137C75}" uniqueName="10" name="io _x000a_bi   " queryTableFieldId="10"/>
    <tableColumn id="11" xr3:uid="{8E209E68-3A41-4BA2-A293-C10982C81231}" uniqueName="11" name="io_x000a_ bo   " queryTableFieldId="11"/>
    <tableColumn id="12" xr3:uid="{A6EA810F-5C1B-4EA3-807A-47F14A359828}" uniqueName="12" name="sys _x000a_in   " queryTableFieldId="12"/>
    <tableColumn id="13" xr3:uid="{2EAA82C3-D42B-4149-9B98-EBE262CD95E2}" uniqueName="13" name="sys _x000a_cs" queryTableFieldId="13"/>
    <tableColumn id="14" xr3:uid="{F1AD589E-6F85-487B-9324-3B6A16962CC9}" uniqueName="14" name="cpu us" queryTableFieldId="14"/>
    <tableColumn id="15" xr3:uid="{5180356C-942E-49A1-880C-E9C2EC4A1F84}" uniqueName="15" name="cpu sy" queryTableFieldId="15"/>
    <tableColumn id="16" xr3:uid="{CD42CCC9-38E8-4388-8402-6C96829C9C80}" uniqueName="16" name="cpu_x000a_id" queryTableFieldId="16"/>
    <tableColumn id="17" xr3:uid="{B66AE2D6-8376-4F3A-B51F-C65ED90B2717}" uniqueName="17" name=" cpu wa" queryTableFieldId="17"/>
    <tableColumn id="18" xr3:uid="{B849B427-CBFF-420D-9C5B-B99C1F87BA17}" uniqueName="18" name="cpu st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B72C6-CB55-413A-A4BB-A3AF589DD7A5}" name="_r2" displayName="_r2" ref="A1:R446" tableType="queryTable" totalsRowShown="0" headerRowDxfId="11">
  <autoFilter ref="A1:R446" xr:uid="{3D9B72C6-CB55-413A-A4BB-A3AF589DD7A5}"/>
  <tableColumns count="18">
    <tableColumn id="1" xr3:uid="{30980501-872B-49A8-9F2C-A118C624C9CD}" uniqueName="1" name="Time" queryTableFieldId="1" dataDxfId="8"/>
    <tableColumn id="2" xr3:uid="{CDE51CCC-7BE2-4508-A6D9-8879F5F407CB}" uniqueName="2" name="prc_x000a_ r" queryTableFieldId="2"/>
    <tableColumn id="3" xr3:uid="{10581472-0147-425F-9E8A-1E5FD768B1F5}" uniqueName="3" name="prc_x000a_ b" queryTableFieldId="3"/>
    <tableColumn id="4" xr3:uid="{06573C8F-B25D-49CD-9B8F-DEDEF78A966A}" uniqueName="4" name=" mem swpd " queryTableFieldId="4"/>
    <tableColumn id="5" xr3:uid="{821976D0-3E3A-4B6E-A9CA-2D2882523095}" uniqueName="5" name=" mem free  " queryTableFieldId="5"/>
    <tableColumn id="6" xr3:uid="{91E0EBFD-07E7-4D7D-AA83-E99BA7018A58}" uniqueName="6" name="mem buff  " queryTableFieldId="6"/>
    <tableColumn id="7" xr3:uid="{6471B2FB-AAC5-469B-A99A-AB145F66BD01}" uniqueName="7" name="mem cache   " queryTableFieldId="7"/>
    <tableColumn id="8" xr3:uid="{3050C305-D593-4EB2-9C28-2E66CC264C88}" uniqueName="8" name="swap _x000a_si   " queryTableFieldId="8"/>
    <tableColumn id="9" xr3:uid="{75A3D32C-11A2-4078-9ED2-6199AA883831}" uniqueName="9" name="swap so   " queryTableFieldId="9"/>
    <tableColumn id="10" xr3:uid="{FF624AE3-BCDA-4960-A525-A33A4B69840D}" uniqueName="10" name="io _x000a_bi   " queryTableFieldId="10"/>
    <tableColumn id="11" xr3:uid="{94E554DC-93E7-44C4-A2F4-0EE275FEE341}" uniqueName="11" name="io_x000a_ bo   " queryTableFieldId="11"/>
    <tableColumn id="12" xr3:uid="{E63846C8-2F6C-4C92-BF37-6605E53E1685}" uniqueName="12" name="sys _x000a_in   " queryTableFieldId="12"/>
    <tableColumn id="13" xr3:uid="{839812D2-0D97-4741-AA11-AC2DBFB0BE7C}" uniqueName="13" name="sys _x000a_cs" queryTableFieldId="13"/>
    <tableColumn id="14" xr3:uid="{F87DAE45-872B-4ECE-94CB-0388CD891207}" uniqueName="14" name="cpu us" queryTableFieldId="14"/>
    <tableColumn id="15" xr3:uid="{80C09CF1-21A5-482C-A6B5-F79A50E1732C}" uniqueName="15" name="cpu sy" queryTableFieldId="15"/>
    <tableColumn id="16" xr3:uid="{954ECA74-DC15-45C7-87E5-97C0AC306B2D}" uniqueName="16" name="cpu_x000a_id" queryTableFieldId="16"/>
    <tableColumn id="17" xr3:uid="{945E01C2-2143-4DC1-8D61-989F86B6A9A4}" uniqueName="17" name=" cpu wa" queryTableFieldId="17"/>
    <tableColumn id="18" xr3:uid="{D7C134AE-F091-4D07-BC84-46DE6FBE25BB}" uniqueName="18" name="cpu st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7B9BBB-C10C-426C-9D1B-8C0F488789EE}" name="f1__2" displayName="_f1__2" ref="A1:R326" tableType="queryTable" totalsRowShown="0" headerRowDxfId="5">
  <autoFilter ref="A1:R326" xr:uid="{6F7B9BBB-C10C-426C-9D1B-8C0F488789EE}"/>
  <tableColumns count="18">
    <tableColumn id="1" xr3:uid="{7B795CE7-10CF-4953-9084-60A94FAA6AB2}" uniqueName="1" name="Time" queryTableFieldId="1" dataDxfId="1"/>
    <tableColumn id="2" xr3:uid="{17C7DCF8-493C-4FB8-91F9-213C05470771}" uniqueName="2" name="prc_x000a_ r" queryTableFieldId="2"/>
    <tableColumn id="3" xr3:uid="{8E0F637F-D7E6-4079-8C84-E38072B136B3}" uniqueName="3" name="prc_x000a_ b" queryTableFieldId="3"/>
    <tableColumn id="4" xr3:uid="{3CC5CAFE-DFF0-4008-A50B-B819B0915D89}" uniqueName="4" name=" mem swpd " queryTableFieldId="4"/>
    <tableColumn id="5" xr3:uid="{F9062203-8215-49C1-AEB5-0FFC0318A7E7}" uniqueName="5" name=" mem free  " queryTableFieldId="5"/>
    <tableColumn id="6" xr3:uid="{2FFBFD05-3833-4AEF-961C-015A0E473E2B}" uniqueName="6" name="mem buff  " queryTableFieldId="6"/>
    <tableColumn id="7" xr3:uid="{65615BEF-B823-4B43-95BE-8BA38D665340}" uniqueName="7" name="mem cache   " queryTableFieldId="7"/>
    <tableColumn id="8" xr3:uid="{845CC04C-D8D7-4450-A7FF-CBBB3D8B19F0}" uniqueName="8" name="swap _x000a_si   " queryTableFieldId="8"/>
    <tableColumn id="9" xr3:uid="{D173380E-ABAD-4F45-B55C-1AEBF2008F62}" uniqueName="9" name="swap so   " queryTableFieldId="9"/>
    <tableColumn id="10" xr3:uid="{03844BFB-65A4-4646-AA59-A8848346633E}" uniqueName="10" name="io _x000a_bi   " queryTableFieldId="10"/>
    <tableColumn id="11" xr3:uid="{B8B4598A-8196-4740-A5CD-CAD70C0012DF}" uniqueName="11" name="io_x000a_ bo   " queryTableFieldId="11"/>
    <tableColumn id="12" xr3:uid="{9BCB7A06-AFAD-4FEA-9D54-39447B4A9C0C}" uniqueName="12" name="sys _x000a_in   " queryTableFieldId="12"/>
    <tableColumn id="13" xr3:uid="{BFD1B325-5FE9-4C16-BA51-F00292ACEA8D}" uniqueName="13" name="sys _x000a_cs" queryTableFieldId="13"/>
    <tableColumn id="14" xr3:uid="{9F543C4C-E77C-4E88-A5C4-4E547A21D1C5}" uniqueName="14" name="cpu us" queryTableFieldId="14"/>
    <tableColumn id="15" xr3:uid="{52414BE2-1A95-4025-ADB4-610FB90C4698}" uniqueName="15" name="cpu sy" queryTableFieldId="15"/>
    <tableColumn id="16" xr3:uid="{315A022C-4C32-4271-AB26-C3464A4F5AE0}" uniqueName="16" name="cpu_x000a_id" queryTableFieldId="16"/>
    <tableColumn id="17" xr3:uid="{DDBAC85E-0DE0-42AF-972B-8DE2ABDA004C}" uniqueName="17" name=" cpu wa" queryTableFieldId="17"/>
    <tableColumn id="18" xr3:uid="{5145109A-F9DA-460B-BC68-6E5C131AC760}" uniqueName="18" name="cpu st" queryTableField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9EA253-FFE2-4B33-ADB3-E33C088A6A79}" name="f2__2" displayName="_f2__2" ref="A1:R326" tableType="queryTable" totalsRowShown="0" headerRowDxfId="4">
  <autoFilter ref="A1:R326" xr:uid="{A49EA253-FFE2-4B33-ADB3-E33C088A6A79}"/>
  <tableColumns count="18">
    <tableColumn id="1" xr3:uid="{25F6CD30-9DAA-41FE-8508-064DCCA5B663}" uniqueName="1" name="Time" queryTableFieldId="1" dataDxfId="0"/>
    <tableColumn id="2" xr3:uid="{B501CE03-BC1A-42CF-8584-1ECBD818432C}" uniqueName="2" name="prc_x000a_ r" queryTableFieldId="2"/>
    <tableColumn id="3" xr3:uid="{F50611CF-556D-416B-970A-B61EC23E7F33}" uniqueName="3" name="prc_x000a_ b" queryTableFieldId="3"/>
    <tableColumn id="4" xr3:uid="{F88D1DC9-D2C7-4C6E-B7BB-4BC06261D6A1}" uniqueName="4" name=" mem swpd " queryTableFieldId="4"/>
    <tableColumn id="5" xr3:uid="{9D74DB0E-9B87-427B-A9D9-567EC7E2318B}" uniqueName="5" name=" mem free  " queryTableFieldId="5"/>
    <tableColumn id="6" xr3:uid="{5579CC6D-8A69-48EA-846B-DE80D63B30A9}" uniqueName="6" name="mem buff  " queryTableFieldId="6"/>
    <tableColumn id="7" xr3:uid="{4B9385CC-3DE9-4A34-8D9D-9F3F8861D69B}" uniqueName="7" name="mem cache   " queryTableFieldId="7"/>
    <tableColumn id="8" xr3:uid="{17B39622-AB23-4364-8126-00D25B639F8C}" uniqueName="8" name="swap _x000a_si   " queryTableFieldId="8"/>
    <tableColumn id="9" xr3:uid="{D970C486-E862-4F9D-8DFE-DDD2F7632E23}" uniqueName="9" name="swap so   " queryTableFieldId="9"/>
    <tableColumn id="10" xr3:uid="{003058D5-B774-4297-971B-10FCABAB7E2A}" uniqueName="10" name="io _x000a_bi   " queryTableFieldId="10"/>
    <tableColumn id="11" xr3:uid="{39B9B700-328A-4D9F-B329-AD0B6D88BC20}" uniqueName="11" name="io_x000a_ bo   " queryTableFieldId="11"/>
    <tableColumn id="12" xr3:uid="{202ED56E-A03F-4A05-A05F-34474576235A}" uniqueName="12" name="sys _x000a_in   " queryTableFieldId="12"/>
    <tableColumn id="13" xr3:uid="{69B146E4-2E2D-4D41-A6E9-B83B66659871}" uniqueName="13" name="sys _x000a_cs" queryTableFieldId="13"/>
    <tableColumn id="14" xr3:uid="{9BEAB9CE-3546-49D0-A082-A7AD796A8416}" uniqueName="14" name="cpu us" queryTableFieldId="14"/>
    <tableColumn id="15" xr3:uid="{69662A1A-75A4-4566-8163-467B2A772843}" uniqueName="15" name="cpu sy" queryTableFieldId="15"/>
    <tableColumn id="16" xr3:uid="{DF78713D-AEE2-4531-A37B-E45450C1F1DF}" uniqueName="16" name="cpu_x000a_id" queryTableFieldId="16"/>
    <tableColumn id="17" xr3:uid="{A77221F9-9980-410F-B561-41BBD8D2D64B}" uniqueName="17" name=" cpu wa" queryTableFieldId="17"/>
    <tableColumn id="18" xr3:uid="{20A9476F-5B0C-42A1-95AB-F4B060CF58DB}" uniqueName="18" name="cpu st" queryTableField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4CF4BF-E046-44C3-9A11-BFA91740926C}" name="_r1__2" displayName="_r1__2" ref="A1:R329" tableType="queryTable" totalsRowShown="0" headerRowDxfId="3">
  <autoFilter ref="A1:R329" xr:uid="{714CF4BF-E046-44C3-9A11-BFA91740926C}"/>
  <tableColumns count="18">
    <tableColumn id="1" xr3:uid="{A9DAD8AC-79C7-4890-9577-740CFA604D2B}" uniqueName="1" name="Time" queryTableFieldId="1" dataDxfId="7"/>
    <tableColumn id="2" xr3:uid="{2A71EB50-D340-4627-AE8C-F08A03AD0154}" uniqueName="2" name="prc_x000a_ r" queryTableFieldId="2"/>
    <tableColumn id="3" xr3:uid="{AAA8CC8B-E985-49B3-97E6-0F0415AC491F}" uniqueName="3" name="prc_x000a_ b" queryTableFieldId="3"/>
    <tableColumn id="4" xr3:uid="{8BB6216A-C8E9-4E6C-B87A-69BDCEFA9D9D}" uniqueName="4" name=" mem swpd " queryTableFieldId="4"/>
    <tableColumn id="5" xr3:uid="{9C2836BD-A170-4CF6-98D7-9A3ECE5ADBA4}" uniqueName="5" name=" mem free  " queryTableFieldId="5"/>
    <tableColumn id="6" xr3:uid="{714569A1-10C8-4BDE-BEED-3219BEFF71CD}" uniqueName="6" name="mem buff  " queryTableFieldId="6"/>
    <tableColumn id="7" xr3:uid="{BD009133-DB53-4E7D-B278-32DA061C5C12}" uniqueName="7" name="mem cache   " queryTableFieldId="7"/>
    <tableColumn id="8" xr3:uid="{4945B82D-14D2-4FD3-A70B-4488D83F35D3}" uniqueName="8" name="swap _x000a_si   " queryTableFieldId="8"/>
    <tableColumn id="9" xr3:uid="{1131789B-D4F0-4A41-9867-2CC03FFA9632}" uniqueName="9" name="swap so   " queryTableFieldId="9"/>
    <tableColumn id="10" xr3:uid="{6A322B8E-3C1A-48D3-8418-183984C12AB5}" uniqueName="10" name="io _x000a_bi   " queryTableFieldId="10"/>
    <tableColumn id="11" xr3:uid="{7F6684BB-9F41-4311-831D-58524E91A4BA}" uniqueName="11" name="io_x000a_ bo   " queryTableFieldId="11"/>
    <tableColumn id="12" xr3:uid="{A82A3A34-DD9B-4351-8D20-B49B7D01E5FE}" uniqueName="12" name="sys _x000a_in   " queryTableFieldId="12"/>
    <tableColumn id="13" xr3:uid="{16F1677F-B0CE-48F8-9018-06767A33A697}" uniqueName="13" name="sys _x000a_cs" queryTableFieldId="13"/>
    <tableColumn id="14" xr3:uid="{F314C10E-4509-4035-AEAA-A305241D3F10}" uniqueName="14" name="cpu us" queryTableFieldId="14"/>
    <tableColumn id="15" xr3:uid="{42750CB4-4913-42D6-86A9-1F8FB6386B00}" uniqueName="15" name="cpu sy" queryTableFieldId="15"/>
    <tableColumn id="16" xr3:uid="{2F19773F-297F-4A57-B785-B1F7DB3E0991}" uniqueName="16" name="cpu_x000a_id" queryTableFieldId="16"/>
    <tableColumn id="17" xr3:uid="{4C05FAB0-8272-4708-955A-86648BE23D3C}" uniqueName="17" name=" cpu wa" queryTableFieldId="17"/>
    <tableColumn id="18" xr3:uid="{98C30165-8879-4270-A24E-3974192ED85C}" uniqueName="18" name="cpu st" queryTableField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08381A-9F89-4731-BB33-274EE4EC299B}" name="_r2__2" displayName="_r2__2" ref="A1:R330" tableType="queryTable" totalsRowShown="0" headerRowDxfId="2">
  <autoFilter ref="A1:R330" xr:uid="{AD08381A-9F89-4731-BB33-274EE4EC299B}"/>
  <tableColumns count="18">
    <tableColumn id="1" xr3:uid="{8645AA13-5B28-4E65-9B74-7540BD6EF0A2}" uniqueName="1" name="Time" queryTableFieldId="1" dataDxfId="6"/>
    <tableColumn id="2" xr3:uid="{E35053D4-E4E7-4499-9454-96A50BC377E1}" uniqueName="2" name="prc_x000a_ r" queryTableFieldId="2"/>
    <tableColumn id="3" xr3:uid="{D1C86DBA-E44A-486F-9DC9-DBFF987F5F96}" uniqueName="3" name="prc_x000a_ b" queryTableFieldId="3"/>
    <tableColumn id="4" xr3:uid="{04FF26FE-C6F2-47F1-8136-3EB3C23A21B6}" uniqueName="4" name=" mem swpd " queryTableFieldId="4"/>
    <tableColumn id="5" xr3:uid="{C338264B-62BB-43EC-AB47-B96ED9B2BBC5}" uniqueName="5" name=" mem free  " queryTableFieldId="5"/>
    <tableColumn id="6" xr3:uid="{71BAB3A1-82F8-4188-BBDA-CA26DA78A27B}" uniqueName="6" name="mem buff  " queryTableFieldId="6"/>
    <tableColumn id="7" xr3:uid="{0ACEF8AA-EA81-4239-8FBB-995FD953997E}" uniqueName="7" name="mem cache   " queryTableFieldId="7"/>
    <tableColumn id="8" xr3:uid="{09482C7A-76C4-4EF2-B413-095FBA5140C0}" uniqueName="8" name="swap _x000a_si   " queryTableFieldId="8"/>
    <tableColumn id="9" xr3:uid="{1C7B258C-4355-4877-BC4A-17771F9A69BA}" uniqueName="9" name="swap so   " queryTableFieldId="9"/>
    <tableColumn id="10" xr3:uid="{9DBBA1EF-C646-459E-B6C9-148B1EE1D495}" uniqueName="10" name="io _x000a_bi   " queryTableFieldId="10"/>
    <tableColumn id="11" xr3:uid="{5B413120-0E53-40EC-AD36-B4040E95D286}" uniqueName="11" name="io_x000a_ bo   " queryTableFieldId="11"/>
    <tableColumn id="12" xr3:uid="{D387CF0C-F75D-45B6-82F2-E6DF5E05BBB3}" uniqueName="12" name="sys _x000a_in   " queryTableFieldId="12"/>
    <tableColumn id="13" xr3:uid="{3BD8ED47-90A3-4D56-A5BE-644C7AEF286E}" uniqueName="13" name="sys _x000a_cs" queryTableFieldId="13"/>
    <tableColumn id="14" xr3:uid="{A640C4CC-359D-4F32-8433-7DAF2EADFC85}" uniqueName="14" name="cpu us" queryTableFieldId="14"/>
    <tableColumn id="15" xr3:uid="{7BA35B2E-BA11-44A8-AC5F-85D31240AB3A}" uniqueName="15" name="cpu sy" queryTableFieldId="15"/>
    <tableColumn id="16" xr3:uid="{38E9368C-E58D-414E-8E14-CA3A5AFCF269}" uniqueName="16" name="cpu_x000a_id" queryTableFieldId="16"/>
    <tableColumn id="17" xr3:uid="{140DBA04-828D-43C6-A59E-5A028C864DC7}" uniqueName="17" name=" cpu wa" queryTableFieldId="17"/>
    <tableColumn id="18" xr3:uid="{0100A185-9074-4990-B507-35C59899E7C6}" uniqueName="18" name="cpu st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B624-7603-4F7A-B1CB-C5E3F0323D39}">
  <dimension ref="A1:R446"/>
  <sheetViews>
    <sheetView workbookViewId="0">
      <pane ySplit="1" topLeftCell="A2" activePane="bottomLeft" state="frozen"/>
      <selection pane="bottomLeft" activeCell="AA4" sqref="AA4"/>
    </sheetView>
  </sheetViews>
  <sheetFormatPr baseColWidth="10" defaultRowHeight="14.4" x14ac:dyDescent="0.3"/>
  <cols>
    <col min="1" max="1" width="10.77734375" bestFit="1" customWidth="1"/>
    <col min="2" max="2" width="4.5546875" customWidth="1"/>
    <col min="3" max="3" width="5.44140625" customWidth="1"/>
    <col min="4" max="4" width="7.6640625" bestFit="1" customWidth="1"/>
    <col min="5" max="5" width="7" bestFit="1" customWidth="1"/>
    <col min="6" max="6" width="6.77734375" bestFit="1" customWidth="1"/>
    <col min="7" max="7" width="8.109375" bestFit="1" customWidth="1"/>
    <col min="8" max="8" width="5.33203125" customWidth="1"/>
    <col min="9" max="9" width="5.109375" bestFit="1" customWidth="1"/>
    <col min="10" max="10" width="4.77734375" bestFit="1" customWidth="1"/>
    <col min="11" max="11" width="5.44140625" bestFit="1" customWidth="1"/>
    <col min="12" max="13" width="5" bestFit="1" customWidth="1"/>
    <col min="14" max="14" width="5.109375" bestFit="1" customWidth="1"/>
    <col min="15" max="15" width="5" bestFit="1" customWidth="1"/>
    <col min="16" max="16" width="4.77734375" bestFit="1" customWidth="1"/>
    <col min="17" max="17" width="5.6640625" bestFit="1" customWidth="1"/>
    <col min="18" max="18" width="4.6640625" bestFit="1" customWidth="1"/>
  </cols>
  <sheetData>
    <row r="1" spans="1:1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x14ac:dyDescent="0.3">
      <c r="A2" s="3">
        <v>0.54166666666666663</v>
      </c>
      <c r="B2">
        <v>0</v>
      </c>
      <c r="C2">
        <v>0</v>
      </c>
      <c r="D2">
        <v>7000</v>
      </c>
      <c r="E2">
        <v>620216</v>
      </c>
      <c r="F2">
        <v>1208</v>
      </c>
      <c r="G2">
        <v>3620900</v>
      </c>
      <c r="H2">
        <v>0</v>
      </c>
      <c r="I2">
        <v>0</v>
      </c>
      <c r="J2">
        <v>1</v>
      </c>
      <c r="K2">
        <v>6</v>
      </c>
      <c r="L2">
        <v>4</v>
      </c>
      <c r="M2">
        <v>4</v>
      </c>
      <c r="N2">
        <v>1</v>
      </c>
      <c r="O2">
        <v>0</v>
      </c>
      <c r="P2">
        <v>99</v>
      </c>
      <c r="Q2">
        <v>0</v>
      </c>
      <c r="R2">
        <v>0</v>
      </c>
    </row>
    <row r="3" spans="1:18" x14ac:dyDescent="0.3">
      <c r="A3" s="3">
        <v>0.54167824074074067</v>
      </c>
      <c r="B3">
        <v>0</v>
      </c>
      <c r="C3">
        <v>0</v>
      </c>
      <c r="D3">
        <v>7000</v>
      </c>
      <c r="E3">
        <v>620248</v>
      </c>
      <c r="F3">
        <v>1208</v>
      </c>
      <c r="G3">
        <v>3620904</v>
      </c>
      <c r="H3">
        <v>0</v>
      </c>
      <c r="I3">
        <v>0</v>
      </c>
      <c r="J3">
        <v>0</v>
      </c>
      <c r="K3">
        <v>0</v>
      </c>
      <c r="L3">
        <v>143</v>
      </c>
      <c r="M3">
        <v>252</v>
      </c>
      <c r="N3">
        <v>1</v>
      </c>
      <c r="O3">
        <v>1</v>
      </c>
      <c r="P3">
        <v>99</v>
      </c>
      <c r="Q3">
        <v>0</v>
      </c>
      <c r="R3">
        <v>0</v>
      </c>
    </row>
    <row r="4" spans="1:18" x14ac:dyDescent="0.3">
      <c r="A4" s="3">
        <v>0.54168981481481471</v>
      </c>
      <c r="B4">
        <v>0</v>
      </c>
      <c r="C4">
        <v>0</v>
      </c>
      <c r="D4">
        <v>7000</v>
      </c>
      <c r="E4">
        <v>620604</v>
      </c>
      <c r="F4">
        <v>1208</v>
      </c>
      <c r="G4">
        <v>3620904</v>
      </c>
      <c r="H4">
        <v>0</v>
      </c>
      <c r="I4">
        <v>0</v>
      </c>
      <c r="J4">
        <v>0</v>
      </c>
      <c r="K4">
        <v>0</v>
      </c>
      <c r="L4">
        <v>156</v>
      </c>
      <c r="M4">
        <v>240</v>
      </c>
      <c r="N4">
        <v>0</v>
      </c>
      <c r="O4">
        <v>0</v>
      </c>
      <c r="P4">
        <v>100</v>
      </c>
      <c r="Q4">
        <v>0</v>
      </c>
      <c r="R4">
        <v>0</v>
      </c>
    </row>
    <row r="5" spans="1:18" x14ac:dyDescent="0.3">
      <c r="A5" s="3">
        <v>0.54170138888888875</v>
      </c>
      <c r="B5">
        <v>0</v>
      </c>
      <c r="C5">
        <v>0</v>
      </c>
      <c r="D5">
        <v>7000</v>
      </c>
      <c r="E5">
        <v>620620</v>
      </c>
      <c r="F5">
        <v>1208</v>
      </c>
      <c r="G5">
        <v>3620904</v>
      </c>
      <c r="H5">
        <v>0</v>
      </c>
      <c r="I5">
        <v>0</v>
      </c>
      <c r="J5">
        <v>0</v>
      </c>
      <c r="K5">
        <v>0</v>
      </c>
      <c r="L5">
        <v>146</v>
      </c>
      <c r="M5">
        <v>252</v>
      </c>
      <c r="N5">
        <v>1</v>
      </c>
      <c r="O5">
        <v>1</v>
      </c>
      <c r="P5">
        <v>99</v>
      </c>
      <c r="Q5">
        <v>0</v>
      </c>
      <c r="R5">
        <v>0</v>
      </c>
    </row>
    <row r="6" spans="1:18" x14ac:dyDescent="0.3">
      <c r="A6" s="3">
        <v>0.54171296296296279</v>
      </c>
      <c r="B6">
        <v>0</v>
      </c>
      <c r="C6">
        <v>0</v>
      </c>
      <c r="D6">
        <v>7000</v>
      </c>
      <c r="E6">
        <v>620620</v>
      </c>
      <c r="F6">
        <v>1208</v>
      </c>
      <c r="G6">
        <v>3620904</v>
      </c>
      <c r="H6">
        <v>0</v>
      </c>
      <c r="I6">
        <v>0</v>
      </c>
      <c r="J6">
        <v>0</v>
      </c>
      <c r="K6">
        <v>0</v>
      </c>
      <c r="L6">
        <v>108</v>
      </c>
      <c r="M6">
        <v>186</v>
      </c>
      <c r="N6">
        <v>0</v>
      </c>
      <c r="O6">
        <v>0</v>
      </c>
      <c r="P6">
        <v>99</v>
      </c>
      <c r="Q6">
        <v>0</v>
      </c>
      <c r="R6">
        <v>0</v>
      </c>
    </row>
    <row r="7" spans="1:18" x14ac:dyDescent="0.3">
      <c r="A7" s="3">
        <v>0.54172453703703682</v>
      </c>
      <c r="B7">
        <v>0</v>
      </c>
      <c r="C7">
        <v>0</v>
      </c>
      <c r="D7">
        <v>7000</v>
      </c>
      <c r="E7">
        <v>620620</v>
      </c>
      <c r="F7">
        <v>1208</v>
      </c>
      <c r="G7">
        <v>3620904</v>
      </c>
      <c r="H7">
        <v>0</v>
      </c>
      <c r="I7">
        <v>0</v>
      </c>
      <c r="J7">
        <v>0</v>
      </c>
      <c r="K7">
        <v>0</v>
      </c>
      <c r="L7">
        <v>139</v>
      </c>
      <c r="M7">
        <v>243</v>
      </c>
      <c r="N7">
        <v>1</v>
      </c>
      <c r="O7">
        <v>0</v>
      </c>
      <c r="P7">
        <v>100</v>
      </c>
      <c r="Q7">
        <v>0</v>
      </c>
      <c r="R7">
        <v>0</v>
      </c>
    </row>
    <row r="8" spans="1:18" x14ac:dyDescent="0.3">
      <c r="A8" s="3">
        <v>0.54173611111111086</v>
      </c>
      <c r="B8">
        <v>0</v>
      </c>
      <c r="C8">
        <v>0</v>
      </c>
      <c r="D8">
        <v>7000</v>
      </c>
      <c r="E8">
        <v>620620</v>
      </c>
      <c r="F8">
        <v>1208</v>
      </c>
      <c r="G8">
        <v>3620904</v>
      </c>
      <c r="H8">
        <v>0</v>
      </c>
      <c r="I8">
        <v>0</v>
      </c>
      <c r="J8">
        <v>0</v>
      </c>
      <c r="K8">
        <v>4</v>
      </c>
      <c r="L8">
        <v>144</v>
      </c>
      <c r="M8">
        <v>235</v>
      </c>
      <c r="N8">
        <v>0</v>
      </c>
      <c r="O8">
        <v>1</v>
      </c>
      <c r="P8">
        <v>99</v>
      </c>
      <c r="Q8">
        <v>0</v>
      </c>
      <c r="R8">
        <v>0</v>
      </c>
    </row>
    <row r="9" spans="1:18" x14ac:dyDescent="0.3">
      <c r="A9" s="3">
        <v>0.5417476851851849</v>
      </c>
      <c r="B9">
        <v>0</v>
      </c>
      <c r="C9">
        <v>0</v>
      </c>
      <c r="D9">
        <v>7000</v>
      </c>
      <c r="E9">
        <v>620620</v>
      </c>
      <c r="F9">
        <v>1208</v>
      </c>
      <c r="G9">
        <v>3620904</v>
      </c>
      <c r="H9">
        <v>0</v>
      </c>
      <c r="I9">
        <v>0</v>
      </c>
      <c r="J9">
        <v>0</v>
      </c>
      <c r="K9">
        <v>0</v>
      </c>
      <c r="L9">
        <v>116</v>
      </c>
      <c r="M9">
        <v>219</v>
      </c>
      <c r="N9">
        <v>0</v>
      </c>
      <c r="O9">
        <v>1</v>
      </c>
      <c r="P9">
        <v>100</v>
      </c>
      <c r="Q9">
        <v>0</v>
      </c>
      <c r="R9">
        <v>0</v>
      </c>
    </row>
    <row r="10" spans="1:18" x14ac:dyDescent="0.3">
      <c r="A10" s="3">
        <v>0.54175925925925894</v>
      </c>
      <c r="B10">
        <v>0</v>
      </c>
      <c r="C10">
        <v>0</v>
      </c>
      <c r="D10">
        <v>7000</v>
      </c>
      <c r="E10">
        <v>620620</v>
      </c>
      <c r="F10">
        <v>1208</v>
      </c>
      <c r="G10">
        <v>3620904</v>
      </c>
      <c r="H10">
        <v>0</v>
      </c>
      <c r="I10">
        <v>0</v>
      </c>
      <c r="J10">
        <v>0</v>
      </c>
      <c r="K10">
        <v>8</v>
      </c>
      <c r="L10">
        <v>151</v>
      </c>
      <c r="M10">
        <v>241</v>
      </c>
      <c r="N10">
        <v>1</v>
      </c>
      <c r="O10">
        <v>0</v>
      </c>
      <c r="P10">
        <v>100</v>
      </c>
      <c r="Q10">
        <v>0</v>
      </c>
      <c r="R10">
        <v>0</v>
      </c>
    </row>
    <row r="11" spans="1:18" x14ac:dyDescent="0.3">
      <c r="A11" s="3">
        <v>0.54177083333333298</v>
      </c>
      <c r="B11">
        <v>0</v>
      </c>
      <c r="C11">
        <v>0</v>
      </c>
      <c r="D11">
        <v>7000</v>
      </c>
      <c r="E11">
        <v>620636</v>
      </c>
      <c r="F11">
        <v>1208</v>
      </c>
      <c r="G11">
        <v>3620904</v>
      </c>
      <c r="H11">
        <v>0</v>
      </c>
      <c r="I11">
        <v>0</v>
      </c>
      <c r="J11">
        <v>0</v>
      </c>
      <c r="K11">
        <v>0</v>
      </c>
      <c r="L11">
        <v>139</v>
      </c>
      <c r="M11">
        <v>252</v>
      </c>
      <c r="N11">
        <v>1</v>
      </c>
      <c r="O11">
        <v>0</v>
      </c>
      <c r="P11">
        <v>100</v>
      </c>
      <c r="Q11">
        <v>0</v>
      </c>
      <c r="R11">
        <v>0</v>
      </c>
    </row>
    <row r="12" spans="1:18" x14ac:dyDescent="0.3">
      <c r="A12" s="3">
        <v>0.54178240740740702</v>
      </c>
      <c r="B12">
        <v>0</v>
      </c>
      <c r="C12">
        <v>0</v>
      </c>
      <c r="D12">
        <v>7000</v>
      </c>
      <c r="E12">
        <v>620636</v>
      </c>
      <c r="F12">
        <v>1208</v>
      </c>
      <c r="G12">
        <v>3620904</v>
      </c>
      <c r="H12">
        <v>0</v>
      </c>
      <c r="I12">
        <v>0</v>
      </c>
      <c r="J12">
        <v>0</v>
      </c>
      <c r="K12">
        <v>0</v>
      </c>
      <c r="L12">
        <v>123</v>
      </c>
      <c r="M12">
        <v>204</v>
      </c>
      <c r="N12">
        <v>0</v>
      </c>
      <c r="O12">
        <v>1</v>
      </c>
      <c r="P12">
        <v>99</v>
      </c>
      <c r="Q12">
        <v>0</v>
      </c>
      <c r="R12">
        <v>0</v>
      </c>
    </row>
    <row r="13" spans="1:18" x14ac:dyDescent="0.3">
      <c r="A13" s="3">
        <v>0.54179398148148106</v>
      </c>
      <c r="B13">
        <v>0</v>
      </c>
      <c r="C13">
        <v>0</v>
      </c>
      <c r="D13">
        <v>7000</v>
      </c>
      <c r="E13">
        <v>620636</v>
      </c>
      <c r="F13">
        <v>1208</v>
      </c>
      <c r="G13">
        <v>3620904</v>
      </c>
      <c r="H13">
        <v>0</v>
      </c>
      <c r="I13">
        <v>0</v>
      </c>
      <c r="J13">
        <v>0</v>
      </c>
      <c r="K13">
        <v>0</v>
      </c>
      <c r="L13">
        <v>172</v>
      </c>
      <c r="M13">
        <v>321</v>
      </c>
      <c r="N13">
        <v>0</v>
      </c>
      <c r="O13">
        <v>0</v>
      </c>
      <c r="P13">
        <v>99</v>
      </c>
      <c r="Q13">
        <v>0</v>
      </c>
      <c r="R13">
        <v>0</v>
      </c>
    </row>
    <row r="14" spans="1:18" x14ac:dyDescent="0.3">
      <c r="A14" s="3">
        <v>0.5418055555555551</v>
      </c>
      <c r="B14">
        <v>0</v>
      </c>
      <c r="C14">
        <v>0</v>
      </c>
      <c r="D14">
        <v>7000</v>
      </c>
      <c r="E14">
        <v>620480</v>
      </c>
      <c r="F14">
        <v>1208</v>
      </c>
      <c r="G14">
        <v>3620904</v>
      </c>
      <c r="H14">
        <v>0</v>
      </c>
      <c r="I14">
        <v>0</v>
      </c>
      <c r="J14">
        <v>0</v>
      </c>
      <c r="K14">
        <v>0</v>
      </c>
      <c r="L14">
        <v>223</v>
      </c>
      <c r="M14">
        <v>488</v>
      </c>
      <c r="N14">
        <v>1</v>
      </c>
      <c r="O14">
        <v>0</v>
      </c>
      <c r="P14">
        <v>99</v>
      </c>
      <c r="Q14">
        <v>0</v>
      </c>
      <c r="R14">
        <v>0</v>
      </c>
    </row>
    <row r="15" spans="1:18" x14ac:dyDescent="0.3">
      <c r="A15" s="3">
        <v>0.54181712962962914</v>
      </c>
      <c r="B15">
        <v>0</v>
      </c>
      <c r="C15">
        <v>0</v>
      </c>
      <c r="D15">
        <v>7000</v>
      </c>
      <c r="E15">
        <v>620512</v>
      </c>
      <c r="F15">
        <v>1208</v>
      </c>
      <c r="G15">
        <v>3620904</v>
      </c>
      <c r="H15">
        <v>0</v>
      </c>
      <c r="I15">
        <v>0</v>
      </c>
      <c r="J15">
        <v>0</v>
      </c>
      <c r="K15">
        <v>0</v>
      </c>
      <c r="L15">
        <v>121</v>
      </c>
      <c r="M15">
        <v>216</v>
      </c>
      <c r="N15">
        <v>0</v>
      </c>
      <c r="O15">
        <v>1</v>
      </c>
      <c r="P15">
        <v>99</v>
      </c>
      <c r="Q15">
        <v>0</v>
      </c>
      <c r="R15">
        <v>0</v>
      </c>
    </row>
    <row r="16" spans="1:18" x14ac:dyDescent="0.3">
      <c r="A16" s="3">
        <v>0.54182870370370317</v>
      </c>
      <c r="B16">
        <v>0</v>
      </c>
      <c r="C16">
        <v>0</v>
      </c>
      <c r="D16">
        <v>7000</v>
      </c>
      <c r="E16">
        <v>620388</v>
      </c>
      <c r="F16">
        <v>1208</v>
      </c>
      <c r="G16">
        <v>3620904</v>
      </c>
      <c r="H16">
        <v>0</v>
      </c>
      <c r="I16">
        <v>0</v>
      </c>
      <c r="J16">
        <v>0</v>
      </c>
      <c r="K16">
        <v>0</v>
      </c>
      <c r="L16">
        <v>272</v>
      </c>
      <c r="M16">
        <v>398</v>
      </c>
      <c r="N16">
        <v>0</v>
      </c>
      <c r="O16">
        <v>1</v>
      </c>
      <c r="P16">
        <v>99</v>
      </c>
      <c r="Q16">
        <v>0</v>
      </c>
      <c r="R16">
        <v>0</v>
      </c>
    </row>
    <row r="17" spans="1:18" x14ac:dyDescent="0.3">
      <c r="A17" s="3">
        <v>0.54184027777777721</v>
      </c>
      <c r="B17">
        <v>0</v>
      </c>
      <c r="C17">
        <v>0</v>
      </c>
      <c r="D17">
        <v>7000</v>
      </c>
      <c r="E17">
        <v>620500</v>
      </c>
      <c r="F17">
        <v>1208</v>
      </c>
      <c r="G17">
        <v>3620904</v>
      </c>
      <c r="H17">
        <v>0</v>
      </c>
      <c r="I17">
        <v>0</v>
      </c>
      <c r="J17">
        <v>0</v>
      </c>
      <c r="K17">
        <v>0</v>
      </c>
      <c r="L17">
        <v>560</v>
      </c>
      <c r="M17">
        <v>1311</v>
      </c>
      <c r="N17">
        <v>2</v>
      </c>
      <c r="O17">
        <v>1</v>
      </c>
      <c r="P17">
        <v>98</v>
      </c>
      <c r="Q17">
        <v>0</v>
      </c>
      <c r="R17">
        <v>0</v>
      </c>
    </row>
    <row r="18" spans="1:18" x14ac:dyDescent="0.3">
      <c r="A18" s="3">
        <v>0.54185185185185125</v>
      </c>
      <c r="B18">
        <v>0</v>
      </c>
      <c r="C18">
        <v>0</v>
      </c>
      <c r="D18">
        <v>7000</v>
      </c>
      <c r="E18">
        <v>620496</v>
      </c>
      <c r="F18">
        <v>1208</v>
      </c>
      <c r="G18">
        <v>3620904</v>
      </c>
      <c r="H18">
        <v>0</v>
      </c>
      <c r="I18">
        <v>0</v>
      </c>
      <c r="J18">
        <v>0</v>
      </c>
      <c r="K18">
        <v>0</v>
      </c>
      <c r="L18">
        <v>111</v>
      </c>
      <c r="M18">
        <v>193</v>
      </c>
      <c r="N18">
        <v>0</v>
      </c>
      <c r="O18">
        <v>0</v>
      </c>
      <c r="P18">
        <v>100</v>
      </c>
      <c r="Q18">
        <v>0</v>
      </c>
      <c r="R18">
        <v>0</v>
      </c>
    </row>
    <row r="19" spans="1:18" x14ac:dyDescent="0.3">
      <c r="A19" s="3">
        <v>0.54186342592592529</v>
      </c>
      <c r="B19">
        <v>0</v>
      </c>
      <c r="C19">
        <v>0</v>
      </c>
      <c r="D19">
        <v>7000</v>
      </c>
      <c r="E19">
        <v>620388</v>
      </c>
      <c r="F19">
        <v>1208</v>
      </c>
      <c r="G19">
        <v>3620904</v>
      </c>
      <c r="H19">
        <v>0</v>
      </c>
      <c r="I19">
        <v>0</v>
      </c>
      <c r="J19">
        <v>0</v>
      </c>
      <c r="K19">
        <v>0</v>
      </c>
      <c r="L19">
        <v>260</v>
      </c>
      <c r="M19">
        <v>447</v>
      </c>
      <c r="N19">
        <v>1</v>
      </c>
      <c r="O19">
        <v>1</v>
      </c>
      <c r="P19">
        <v>99</v>
      </c>
      <c r="Q19">
        <v>0</v>
      </c>
      <c r="R19">
        <v>0</v>
      </c>
    </row>
    <row r="20" spans="1:18" x14ac:dyDescent="0.3">
      <c r="A20" s="3">
        <v>0.54187499999999933</v>
      </c>
      <c r="B20">
        <v>0</v>
      </c>
      <c r="C20">
        <v>0</v>
      </c>
      <c r="D20">
        <v>7000</v>
      </c>
      <c r="E20">
        <v>620372</v>
      </c>
      <c r="F20">
        <v>1208</v>
      </c>
      <c r="G20">
        <v>3620904</v>
      </c>
      <c r="H20">
        <v>0</v>
      </c>
      <c r="I20">
        <v>0</v>
      </c>
      <c r="J20">
        <v>0</v>
      </c>
      <c r="K20">
        <v>0</v>
      </c>
      <c r="L20">
        <v>496</v>
      </c>
      <c r="M20">
        <v>1215</v>
      </c>
      <c r="N20">
        <v>1</v>
      </c>
      <c r="O20">
        <v>1</v>
      </c>
      <c r="P20">
        <v>98</v>
      </c>
      <c r="Q20">
        <v>0</v>
      </c>
      <c r="R20">
        <v>0</v>
      </c>
    </row>
    <row r="21" spans="1:18" x14ac:dyDescent="0.3">
      <c r="A21" s="3">
        <v>0.54188657407407337</v>
      </c>
      <c r="B21">
        <v>0</v>
      </c>
      <c r="C21">
        <v>0</v>
      </c>
      <c r="D21">
        <v>7000</v>
      </c>
      <c r="E21">
        <v>620356</v>
      </c>
      <c r="F21">
        <v>1208</v>
      </c>
      <c r="G21">
        <v>3620908</v>
      </c>
      <c r="H21">
        <v>0</v>
      </c>
      <c r="I21">
        <v>0</v>
      </c>
      <c r="J21">
        <v>0</v>
      </c>
      <c r="K21">
        <v>0</v>
      </c>
      <c r="L21">
        <v>440</v>
      </c>
      <c r="M21">
        <v>1148</v>
      </c>
      <c r="N21">
        <v>2</v>
      </c>
      <c r="O21">
        <v>1</v>
      </c>
      <c r="P21">
        <v>97</v>
      </c>
      <c r="Q21">
        <v>0</v>
      </c>
      <c r="R21">
        <v>0</v>
      </c>
    </row>
    <row r="22" spans="1:18" x14ac:dyDescent="0.3">
      <c r="A22" s="3">
        <v>0.54189814814814741</v>
      </c>
      <c r="B22">
        <v>0</v>
      </c>
      <c r="C22">
        <v>0</v>
      </c>
      <c r="D22">
        <v>7000</v>
      </c>
      <c r="E22">
        <v>620232</v>
      </c>
      <c r="F22">
        <v>1208</v>
      </c>
      <c r="G22">
        <v>3620908</v>
      </c>
      <c r="H22">
        <v>0</v>
      </c>
      <c r="I22">
        <v>0</v>
      </c>
      <c r="J22">
        <v>0</v>
      </c>
      <c r="K22">
        <v>0</v>
      </c>
      <c r="L22">
        <v>538</v>
      </c>
      <c r="M22">
        <v>856</v>
      </c>
      <c r="N22">
        <v>2</v>
      </c>
      <c r="O22">
        <v>2</v>
      </c>
      <c r="P22">
        <v>96</v>
      </c>
      <c r="Q22">
        <v>0</v>
      </c>
      <c r="R22">
        <v>0</v>
      </c>
    </row>
    <row r="23" spans="1:18" x14ac:dyDescent="0.3">
      <c r="A23" s="3">
        <v>0.54190972222222145</v>
      </c>
      <c r="B23">
        <v>0</v>
      </c>
      <c r="C23">
        <v>0</v>
      </c>
      <c r="D23">
        <v>7000</v>
      </c>
      <c r="E23">
        <v>620108</v>
      </c>
      <c r="F23">
        <v>1208</v>
      </c>
      <c r="G23">
        <v>3620908</v>
      </c>
      <c r="H23">
        <v>0</v>
      </c>
      <c r="I23">
        <v>0</v>
      </c>
      <c r="J23">
        <v>0</v>
      </c>
      <c r="K23">
        <v>0</v>
      </c>
      <c r="L23">
        <v>489</v>
      </c>
      <c r="M23">
        <v>1207</v>
      </c>
      <c r="N23">
        <v>1</v>
      </c>
      <c r="O23">
        <v>1</v>
      </c>
      <c r="P23">
        <v>98</v>
      </c>
      <c r="Q23">
        <v>0</v>
      </c>
      <c r="R23">
        <v>0</v>
      </c>
    </row>
    <row r="24" spans="1:18" x14ac:dyDescent="0.3">
      <c r="A24" s="3">
        <v>0.54192129629629548</v>
      </c>
      <c r="B24">
        <v>0</v>
      </c>
      <c r="C24">
        <v>0</v>
      </c>
      <c r="D24">
        <v>7000</v>
      </c>
      <c r="E24">
        <v>620324</v>
      </c>
      <c r="F24">
        <v>1208</v>
      </c>
      <c r="G24">
        <v>3620908</v>
      </c>
      <c r="H24">
        <v>0</v>
      </c>
      <c r="I24">
        <v>0</v>
      </c>
      <c r="J24">
        <v>0</v>
      </c>
      <c r="K24">
        <v>0</v>
      </c>
      <c r="L24">
        <v>203</v>
      </c>
      <c r="M24">
        <v>344</v>
      </c>
      <c r="N24">
        <v>0</v>
      </c>
      <c r="O24">
        <v>1</v>
      </c>
      <c r="P24">
        <v>99</v>
      </c>
      <c r="Q24">
        <v>0</v>
      </c>
      <c r="R24">
        <v>0</v>
      </c>
    </row>
    <row r="25" spans="1:18" x14ac:dyDescent="0.3">
      <c r="A25" s="3">
        <v>0.54193287037036952</v>
      </c>
      <c r="B25">
        <v>0</v>
      </c>
      <c r="C25">
        <v>0</v>
      </c>
      <c r="D25">
        <v>7000</v>
      </c>
      <c r="E25">
        <v>620092</v>
      </c>
      <c r="F25">
        <v>1208</v>
      </c>
      <c r="G25">
        <v>3620908</v>
      </c>
      <c r="H25">
        <v>0</v>
      </c>
      <c r="I25">
        <v>0</v>
      </c>
      <c r="J25">
        <v>0</v>
      </c>
      <c r="K25">
        <v>0</v>
      </c>
      <c r="L25">
        <v>300</v>
      </c>
      <c r="M25">
        <v>558</v>
      </c>
      <c r="N25">
        <v>1</v>
      </c>
      <c r="O25">
        <v>1</v>
      </c>
      <c r="P25">
        <v>99</v>
      </c>
      <c r="Q25">
        <v>0</v>
      </c>
      <c r="R25">
        <v>0</v>
      </c>
    </row>
    <row r="26" spans="1:18" x14ac:dyDescent="0.3">
      <c r="A26" s="3">
        <v>0.54194444444444356</v>
      </c>
      <c r="B26">
        <v>0</v>
      </c>
      <c r="C26">
        <v>0</v>
      </c>
      <c r="D26">
        <v>7000</v>
      </c>
      <c r="E26">
        <v>618948</v>
      </c>
      <c r="F26">
        <v>1208</v>
      </c>
      <c r="G26">
        <v>3620908</v>
      </c>
      <c r="H26">
        <v>0</v>
      </c>
      <c r="I26">
        <v>0</v>
      </c>
      <c r="J26">
        <v>0</v>
      </c>
      <c r="K26">
        <v>0</v>
      </c>
      <c r="L26">
        <v>784</v>
      </c>
      <c r="M26">
        <v>1562</v>
      </c>
      <c r="N26">
        <v>3</v>
      </c>
      <c r="O26">
        <v>2</v>
      </c>
      <c r="P26">
        <v>95</v>
      </c>
      <c r="Q26">
        <v>0</v>
      </c>
      <c r="R26">
        <v>0</v>
      </c>
    </row>
    <row r="27" spans="1:18" x14ac:dyDescent="0.3">
      <c r="A27" s="3">
        <v>0.5419560185185176</v>
      </c>
      <c r="B27">
        <v>0</v>
      </c>
      <c r="C27">
        <v>0</v>
      </c>
      <c r="D27">
        <v>7000</v>
      </c>
      <c r="E27">
        <v>618936</v>
      </c>
      <c r="F27">
        <v>1208</v>
      </c>
      <c r="G27">
        <v>3620908</v>
      </c>
      <c r="H27">
        <v>0</v>
      </c>
      <c r="I27">
        <v>0</v>
      </c>
      <c r="J27">
        <v>0</v>
      </c>
      <c r="K27">
        <v>0</v>
      </c>
      <c r="L27">
        <v>543</v>
      </c>
      <c r="M27">
        <v>1088</v>
      </c>
      <c r="N27">
        <v>2</v>
      </c>
      <c r="O27">
        <v>1</v>
      </c>
      <c r="P27">
        <v>97</v>
      </c>
      <c r="Q27">
        <v>0</v>
      </c>
      <c r="R27">
        <v>0</v>
      </c>
    </row>
    <row r="28" spans="1:18" x14ac:dyDescent="0.3">
      <c r="A28" s="3">
        <v>0.54196759259259164</v>
      </c>
      <c r="B28">
        <v>0</v>
      </c>
      <c r="C28">
        <v>0</v>
      </c>
      <c r="D28">
        <v>7000</v>
      </c>
      <c r="E28">
        <v>618820</v>
      </c>
      <c r="F28">
        <v>1208</v>
      </c>
      <c r="G28">
        <v>3620908</v>
      </c>
      <c r="H28">
        <v>0</v>
      </c>
      <c r="I28">
        <v>0</v>
      </c>
      <c r="J28">
        <v>0</v>
      </c>
      <c r="K28">
        <v>0</v>
      </c>
      <c r="L28">
        <v>374</v>
      </c>
      <c r="M28">
        <v>691</v>
      </c>
      <c r="N28">
        <v>1</v>
      </c>
      <c r="O28">
        <v>1</v>
      </c>
      <c r="P28">
        <v>98</v>
      </c>
      <c r="Q28">
        <v>0</v>
      </c>
      <c r="R28">
        <v>0</v>
      </c>
    </row>
    <row r="29" spans="1:18" x14ac:dyDescent="0.3">
      <c r="A29" s="3">
        <v>0.54197916666666568</v>
      </c>
      <c r="B29">
        <v>0</v>
      </c>
      <c r="C29">
        <v>0</v>
      </c>
      <c r="D29">
        <v>7000</v>
      </c>
      <c r="E29">
        <v>618936</v>
      </c>
      <c r="F29">
        <v>1208</v>
      </c>
      <c r="G29">
        <v>3620908</v>
      </c>
      <c r="H29">
        <v>0</v>
      </c>
      <c r="I29">
        <v>0</v>
      </c>
      <c r="J29">
        <v>0</v>
      </c>
      <c r="K29">
        <v>0</v>
      </c>
      <c r="L29">
        <v>457</v>
      </c>
      <c r="M29">
        <v>838</v>
      </c>
      <c r="N29">
        <v>2</v>
      </c>
      <c r="O29">
        <v>1</v>
      </c>
      <c r="P29">
        <v>98</v>
      </c>
      <c r="Q29">
        <v>0</v>
      </c>
      <c r="R29">
        <v>0</v>
      </c>
    </row>
    <row r="30" spans="1:18" x14ac:dyDescent="0.3">
      <c r="A30" s="3">
        <v>0.54199074074073972</v>
      </c>
      <c r="B30">
        <v>0</v>
      </c>
      <c r="C30">
        <v>0</v>
      </c>
      <c r="D30">
        <v>7000</v>
      </c>
      <c r="E30">
        <v>618804</v>
      </c>
      <c r="F30">
        <v>1208</v>
      </c>
      <c r="G30">
        <v>3620908</v>
      </c>
      <c r="H30">
        <v>0</v>
      </c>
      <c r="I30">
        <v>0</v>
      </c>
      <c r="J30">
        <v>0</v>
      </c>
      <c r="K30">
        <v>0</v>
      </c>
      <c r="L30">
        <v>311</v>
      </c>
      <c r="M30">
        <v>461</v>
      </c>
      <c r="N30">
        <v>1</v>
      </c>
      <c r="O30">
        <v>1</v>
      </c>
      <c r="P30">
        <v>98</v>
      </c>
      <c r="Q30">
        <v>0</v>
      </c>
      <c r="R30">
        <v>0</v>
      </c>
    </row>
    <row r="31" spans="1:18" x14ac:dyDescent="0.3">
      <c r="A31" s="3">
        <v>0.54200231481481376</v>
      </c>
      <c r="B31">
        <v>0</v>
      </c>
      <c r="C31">
        <v>0</v>
      </c>
      <c r="D31">
        <v>7000</v>
      </c>
      <c r="E31">
        <v>618556</v>
      </c>
      <c r="F31">
        <v>1208</v>
      </c>
      <c r="G31">
        <v>3620908</v>
      </c>
      <c r="H31">
        <v>0</v>
      </c>
      <c r="I31">
        <v>0</v>
      </c>
      <c r="J31">
        <v>0</v>
      </c>
      <c r="K31">
        <v>0</v>
      </c>
      <c r="L31">
        <v>323</v>
      </c>
      <c r="M31">
        <v>471</v>
      </c>
      <c r="N31">
        <v>2</v>
      </c>
      <c r="O31">
        <v>1</v>
      </c>
      <c r="P31">
        <v>98</v>
      </c>
      <c r="Q31">
        <v>0</v>
      </c>
      <c r="R31">
        <v>0</v>
      </c>
    </row>
    <row r="32" spans="1:18" x14ac:dyDescent="0.3">
      <c r="A32" s="3">
        <v>0.5420138888888878</v>
      </c>
      <c r="B32">
        <v>0</v>
      </c>
      <c r="C32">
        <v>0</v>
      </c>
      <c r="D32">
        <v>7000</v>
      </c>
      <c r="E32">
        <v>618500</v>
      </c>
      <c r="F32">
        <v>1208</v>
      </c>
      <c r="G32">
        <v>3620908</v>
      </c>
      <c r="H32">
        <v>0</v>
      </c>
      <c r="I32">
        <v>0</v>
      </c>
      <c r="J32">
        <v>0</v>
      </c>
      <c r="K32">
        <v>4</v>
      </c>
      <c r="L32">
        <v>530</v>
      </c>
      <c r="M32">
        <v>959</v>
      </c>
      <c r="N32">
        <v>2</v>
      </c>
      <c r="O32">
        <v>2</v>
      </c>
      <c r="P32">
        <v>97</v>
      </c>
      <c r="Q32">
        <v>0</v>
      </c>
      <c r="R32">
        <v>0</v>
      </c>
    </row>
    <row r="33" spans="1:18" x14ac:dyDescent="0.3">
      <c r="A33" s="3">
        <v>0.54202546296296183</v>
      </c>
      <c r="B33">
        <v>0</v>
      </c>
      <c r="C33">
        <v>0</v>
      </c>
      <c r="D33">
        <v>7000</v>
      </c>
      <c r="E33">
        <v>618572</v>
      </c>
      <c r="F33">
        <v>1208</v>
      </c>
      <c r="G33">
        <v>3620908</v>
      </c>
      <c r="H33">
        <v>0</v>
      </c>
      <c r="I33">
        <v>0</v>
      </c>
      <c r="J33">
        <v>0</v>
      </c>
      <c r="K33">
        <v>4</v>
      </c>
      <c r="L33">
        <v>473</v>
      </c>
      <c r="M33">
        <v>862</v>
      </c>
      <c r="N33">
        <v>1</v>
      </c>
      <c r="O33">
        <v>1</v>
      </c>
      <c r="P33">
        <v>97</v>
      </c>
      <c r="Q33">
        <v>0</v>
      </c>
      <c r="R33">
        <v>0</v>
      </c>
    </row>
    <row r="34" spans="1:18" x14ac:dyDescent="0.3">
      <c r="A34" s="3">
        <v>0.54203703703703587</v>
      </c>
      <c r="B34">
        <v>0</v>
      </c>
      <c r="C34">
        <v>0</v>
      </c>
      <c r="D34">
        <v>7000</v>
      </c>
      <c r="E34">
        <v>618556</v>
      </c>
      <c r="F34">
        <v>1208</v>
      </c>
      <c r="G34">
        <v>3620908</v>
      </c>
      <c r="H34">
        <v>0</v>
      </c>
      <c r="I34">
        <v>0</v>
      </c>
      <c r="J34">
        <v>0</v>
      </c>
      <c r="K34">
        <v>0</v>
      </c>
      <c r="L34">
        <v>284</v>
      </c>
      <c r="M34">
        <v>627</v>
      </c>
      <c r="N34">
        <v>1</v>
      </c>
      <c r="O34">
        <v>0</v>
      </c>
      <c r="P34">
        <v>99</v>
      </c>
      <c r="Q34">
        <v>0</v>
      </c>
      <c r="R34">
        <v>0</v>
      </c>
    </row>
    <row r="35" spans="1:18" x14ac:dyDescent="0.3">
      <c r="A35" s="3">
        <v>0.54204861111110991</v>
      </c>
      <c r="B35">
        <v>0</v>
      </c>
      <c r="C35">
        <v>0</v>
      </c>
      <c r="D35">
        <v>7000</v>
      </c>
      <c r="E35">
        <v>618460</v>
      </c>
      <c r="F35">
        <v>1208</v>
      </c>
      <c r="G35">
        <v>3620908</v>
      </c>
      <c r="H35">
        <v>0</v>
      </c>
      <c r="I35">
        <v>0</v>
      </c>
      <c r="J35">
        <v>0</v>
      </c>
      <c r="K35">
        <v>0</v>
      </c>
      <c r="L35">
        <v>649</v>
      </c>
      <c r="M35">
        <v>1361</v>
      </c>
      <c r="N35">
        <v>2</v>
      </c>
      <c r="O35">
        <v>2</v>
      </c>
      <c r="P35">
        <v>96</v>
      </c>
      <c r="Q35">
        <v>0</v>
      </c>
      <c r="R35">
        <v>0</v>
      </c>
    </row>
    <row r="36" spans="1:18" x14ac:dyDescent="0.3">
      <c r="A36" s="3">
        <v>0.54206018518518395</v>
      </c>
      <c r="B36">
        <v>0</v>
      </c>
      <c r="C36">
        <v>0</v>
      </c>
      <c r="D36">
        <v>7000</v>
      </c>
      <c r="E36">
        <v>619028</v>
      </c>
      <c r="F36">
        <v>1208</v>
      </c>
      <c r="G36">
        <v>3620908</v>
      </c>
      <c r="H36">
        <v>0</v>
      </c>
      <c r="I36">
        <v>0</v>
      </c>
      <c r="J36">
        <v>0</v>
      </c>
      <c r="K36">
        <v>0</v>
      </c>
      <c r="L36">
        <v>839</v>
      </c>
      <c r="M36">
        <v>1364</v>
      </c>
      <c r="N36">
        <v>8</v>
      </c>
      <c r="O36">
        <v>2</v>
      </c>
      <c r="P36">
        <v>91</v>
      </c>
      <c r="Q36">
        <v>0</v>
      </c>
      <c r="R36">
        <v>0</v>
      </c>
    </row>
    <row r="37" spans="1:18" x14ac:dyDescent="0.3">
      <c r="A37" s="3">
        <v>0.54207175925925799</v>
      </c>
      <c r="B37">
        <v>0</v>
      </c>
      <c r="C37">
        <v>0</v>
      </c>
      <c r="D37">
        <v>7000</v>
      </c>
      <c r="E37">
        <v>618944</v>
      </c>
      <c r="F37">
        <v>1208</v>
      </c>
      <c r="G37">
        <v>3620908</v>
      </c>
      <c r="H37">
        <v>0</v>
      </c>
      <c r="I37">
        <v>0</v>
      </c>
      <c r="J37">
        <v>0</v>
      </c>
      <c r="K37">
        <v>0</v>
      </c>
      <c r="L37">
        <v>580</v>
      </c>
      <c r="M37">
        <v>1140</v>
      </c>
      <c r="N37">
        <v>2</v>
      </c>
      <c r="O37">
        <v>2</v>
      </c>
      <c r="P37">
        <v>97</v>
      </c>
      <c r="Q37">
        <v>0</v>
      </c>
      <c r="R37">
        <v>0</v>
      </c>
    </row>
    <row r="38" spans="1:18" x14ac:dyDescent="0.3">
      <c r="A38" s="3">
        <v>0.54208333333333203</v>
      </c>
      <c r="B38">
        <v>0</v>
      </c>
      <c r="C38">
        <v>0</v>
      </c>
      <c r="D38">
        <v>7000</v>
      </c>
      <c r="E38">
        <v>618928</v>
      </c>
      <c r="F38">
        <v>1208</v>
      </c>
      <c r="G38">
        <v>3620908</v>
      </c>
      <c r="H38">
        <v>0</v>
      </c>
      <c r="I38">
        <v>0</v>
      </c>
      <c r="J38">
        <v>0</v>
      </c>
      <c r="K38">
        <v>16</v>
      </c>
      <c r="L38">
        <v>554</v>
      </c>
      <c r="M38">
        <v>1190</v>
      </c>
      <c r="N38">
        <v>2</v>
      </c>
      <c r="O38">
        <v>2</v>
      </c>
      <c r="P38">
        <v>97</v>
      </c>
      <c r="Q38">
        <v>0</v>
      </c>
      <c r="R38">
        <v>0</v>
      </c>
    </row>
    <row r="39" spans="1:18" x14ac:dyDescent="0.3">
      <c r="A39" s="3">
        <v>0.54209490740740607</v>
      </c>
      <c r="B39">
        <v>0</v>
      </c>
      <c r="C39">
        <v>0</v>
      </c>
      <c r="D39">
        <v>7000</v>
      </c>
      <c r="E39">
        <v>618896</v>
      </c>
      <c r="F39">
        <v>1208</v>
      </c>
      <c r="G39">
        <v>3620908</v>
      </c>
      <c r="H39">
        <v>0</v>
      </c>
      <c r="I39">
        <v>0</v>
      </c>
      <c r="J39">
        <v>0</v>
      </c>
      <c r="K39">
        <v>0</v>
      </c>
      <c r="L39">
        <v>194</v>
      </c>
      <c r="M39">
        <v>304</v>
      </c>
      <c r="N39">
        <v>1</v>
      </c>
      <c r="O39">
        <v>0</v>
      </c>
      <c r="P39">
        <v>99</v>
      </c>
      <c r="Q39">
        <v>0</v>
      </c>
      <c r="R39">
        <v>0</v>
      </c>
    </row>
    <row r="40" spans="1:18" x14ac:dyDescent="0.3">
      <c r="A40" s="3">
        <v>0.54210648148148011</v>
      </c>
      <c r="B40">
        <v>0</v>
      </c>
      <c r="C40">
        <v>0</v>
      </c>
      <c r="D40">
        <v>7000</v>
      </c>
      <c r="E40">
        <v>618748</v>
      </c>
      <c r="F40">
        <v>1208</v>
      </c>
      <c r="G40">
        <v>3620908</v>
      </c>
      <c r="H40">
        <v>0</v>
      </c>
      <c r="I40">
        <v>0</v>
      </c>
      <c r="J40">
        <v>0</v>
      </c>
      <c r="K40">
        <v>0</v>
      </c>
      <c r="L40">
        <v>608</v>
      </c>
      <c r="M40">
        <v>1201</v>
      </c>
      <c r="N40">
        <v>3</v>
      </c>
      <c r="O40">
        <v>1</v>
      </c>
      <c r="P40">
        <v>96</v>
      </c>
      <c r="Q40">
        <v>0</v>
      </c>
      <c r="R40">
        <v>0</v>
      </c>
    </row>
    <row r="41" spans="1:18" x14ac:dyDescent="0.3">
      <c r="A41" s="3">
        <v>0.54211805555555415</v>
      </c>
      <c r="B41">
        <v>0</v>
      </c>
      <c r="C41">
        <v>0</v>
      </c>
      <c r="D41">
        <v>7000</v>
      </c>
      <c r="E41">
        <v>618412</v>
      </c>
      <c r="F41">
        <v>1208</v>
      </c>
      <c r="G41">
        <v>3620908</v>
      </c>
      <c r="H41">
        <v>0</v>
      </c>
      <c r="I41">
        <v>0</v>
      </c>
      <c r="J41">
        <v>0</v>
      </c>
      <c r="K41">
        <v>12</v>
      </c>
      <c r="L41">
        <v>866</v>
      </c>
      <c r="M41">
        <v>2637</v>
      </c>
      <c r="N41">
        <v>3</v>
      </c>
      <c r="O41">
        <v>3</v>
      </c>
      <c r="P41">
        <v>95</v>
      </c>
      <c r="Q41">
        <v>0</v>
      </c>
      <c r="R41">
        <v>0</v>
      </c>
    </row>
    <row r="42" spans="1:18" x14ac:dyDescent="0.3">
      <c r="A42" s="3">
        <v>0.54212962962962818</v>
      </c>
      <c r="B42">
        <v>0</v>
      </c>
      <c r="C42">
        <v>0</v>
      </c>
      <c r="D42">
        <v>7000</v>
      </c>
      <c r="E42">
        <v>617616</v>
      </c>
      <c r="F42">
        <v>1208</v>
      </c>
      <c r="G42">
        <v>3620912</v>
      </c>
      <c r="H42">
        <v>0</v>
      </c>
      <c r="I42">
        <v>0</v>
      </c>
      <c r="J42">
        <v>0</v>
      </c>
      <c r="K42">
        <v>0</v>
      </c>
      <c r="L42">
        <v>567</v>
      </c>
      <c r="M42">
        <v>1001</v>
      </c>
      <c r="N42">
        <v>2</v>
      </c>
      <c r="O42">
        <v>1</v>
      </c>
      <c r="P42">
        <v>97</v>
      </c>
      <c r="Q42">
        <v>0</v>
      </c>
      <c r="R42">
        <v>0</v>
      </c>
    </row>
    <row r="43" spans="1:18" x14ac:dyDescent="0.3">
      <c r="A43" s="3">
        <v>0.54214120370370222</v>
      </c>
      <c r="B43">
        <v>0</v>
      </c>
      <c r="C43">
        <v>0</v>
      </c>
      <c r="D43">
        <v>7000</v>
      </c>
      <c r="E43">
        <v>616524</v>
      </c>
      <c r="F43">
        <v>1208</v>
      </c>
      <c r="G43">
        <v>3620912</v>
      </c>
      <c r="H43">
        <v>0</v>
      </c>
      <c r="I43">
        <v>0</v>
      </c>
      <c r="J43">
        <v>0</v>
      </c>
      <c r="K43">
        <v>0</v>
      </c>
      <c r="L43">
        <v>689</v>
      </c>
      <c r="M43">
        <v>1392</v>
      </c>
      <c r="N43">
        <v>3</v>
      </c>
      <c r="O43">
        <v>1</v>
      </c>
      <c r="P43">
        <v>96</v>
      </c>
      <c r="Q43">
        <v>0</v>
      </c>
      <c r="R43">
        <v>0</v>
      </c>
    </row>
    <row r="44" spans="1:18" x14ac:dyDescent="0.3">
      <c r="A44" s="3">
        <v>0.54215277777777626</v>
      </c>
      <c r="B44">
        <v>0</v>
      </c>
      <c r="C44">
        <v>0</v>
      </c>
      <c r="D44">
        <v>7000</v>
      </c>
      <c r="E44">
        <v>615724</v>
      </c>
      <c r="F44">
        <v>1208</v>
      </c>
      <c r="G44">
        <v>3620912</v>
      </c>
      <c r="H44">
        <v>0</v>
      </c>
      <c r="I44">
        <v>0</v>
      </c>
      <c r="J44">
        <v>0</v>
      </c>
      <c r="K44">
        <v>0</v>
      </c>
      <c r="L44">
        <v>817</v>
      </c>
      <c r="M44">
        <v>1766</v>
      </c>
      <c r="N44">
        <v>3</v>
      </c>
      <c r="O44">
        <v>2</v>
      </c>
      <c r="P44">
        <v>96</v>
      </c>
      <c r="Q44">
        <v>0</v>
      </c>
      <c r="R44">
        <v>0</v>
      </c>
    </row>
    <row r="45" spans="1:18" x14ac:dyDescent="0.3">
      <c r="A45" s="3">
        <v>0.5421643518518503</v>
      </c>
      <c r="B45">
        <v>0</v>
      </c>
      <c r="C45">
        <v>0</v>
      </c>
      <c r="D45">
        <v>7000</v>
      </c>
      <c r="E45">
        <v>615672</v>
      </c>
      <c r="F45">
        <v>1208</v>
      </c>
      <c r="G45">
        <v>3620912</v>
      </c>
      <c r="H45">
        <v>0</v>
      </c>
      <c r="I45">
        <v>0</v>
      </c>
      <c r="J45">
        <v>0</v>
      </c>
      <c r="K45">
        <v>0</v>
      </c>
      <c r="L45">
        <v>231</v>
      </c>
      <c r="M45">
        <v>386</v>
      </c>
      <c r="N45">
        <v>1</v>
      </c>
      <c r="O45">
        <v>0</v>
      </c>
      <c r="P45">
        <v>99</v>
      </c>
      <c r="Q45">
        <v>0</v>
      </c>
      <c r="R45">
        <v>0</v>
      </c>
    </row>
    <row r="46" spans="1:18" x14ac:dyDescent="0.3">
      <c r="A46" s="3">
        <v>0.54217592592592434</v>
      </c>
      <c r="B46">
        <v>0</v>
      </c>
      <c r="C46">
        <v>0</v>
      </c>
      <c r="D46">
        <v>7000</v>
      </c>
      <c r="E46">
        <v>615400</v>
      </c>
      <c r="F46">
        <v>1208</v>
      </c>
      <c r="G46">
        <v>3620916</v>
      </c>
      <c r="H46">
        <v>0</v>
      </c>
      <c r="I46">
        <v>0</v>
      </c>
      <c r="J46">
        <v>0</v>
      </c>
      <c r="K46">
        <v>0</v>
      </c>
      <c r="L46">
        <v>580</v>
      </c>
      <c r="M46">
        <v>1301</v>
      </c>
      <c r="N46">
        <v>2</v>
      </c>
      <c r="O46">
        <v>1</v>
      </c>
      <c r="P46">
        <v>97</v>
      </c>
      <c r="Q46">
        <v>0</v>
      </c>
      <c r="R46">
        <v>0</v>
      </c>
    </row>
    <row r="47" spans="1:18" x14ac:dyDescent="0.3">
      <c r="A47" s="3">
        <v>0.54218749999999838</v>
      </c>
      <c r="B47">
        <v>0</v>
      </c>
      <c r="C47">
        <v>0</v>
      </c>
      <c r="D47">
        <v>7000</v>
      </c>
      <c r="E47">
        <v>615400</v>
      </c>
      <c r="F47">
        <v>1208</v>
      </c>
      <c r="G47">
        <v>3620916</v>
      </c>
      <c r="H47">
        <v>0</v>
      </c>
      <c r="I47">
        <v>0</v>
      </c>
      <c r="J47">
        <v>0</v>
      </c>
      <c r="K47">
        <v>0</v>
      </c>
      <c r="L47">
        <v>391</v>
      </c>
      <c r="M47">
        <v>700</v>
      </c>
      <c r="N47">
        <v>2</v>
      </c>
      <c r="O47">
        <v>1</v>
      </c>
      <c r="P47">
        <v>97</v>
      </c>
      <c r="Q47">
        <v>0</v>
      </c>
      <c r="R47">
        <v>0</v>
      </c>
    </row>
    <row r="48" spans="1:18" x14ac:dyDescent="0.3">
      <c r="A48" s="3">
        <v>0.54219907407407242</v>
      </c>
      <c r="B48">
        <v>0</v>
      </c>
      <c r="C48">
        <v>0</v>
      </c>
      <c r="D48">
        <v>7000</v>
      </c>
      <c r="E48">
        <v>615424</v>
      </c>
      <c r="F48">
        <v>1208</v>
      </c>
      <c r="G48">
        <v>3620916</v>
      </c>
      <c r="H48">
        <v>0</v>
      </c>
      <c r="I48">
        <v>0</v>
      </c>
      <c r="J48">
        <v>0</v>
      </c>
      <c r="K48">
        <v>0</v>
      </c>
      <c r="L48">
        <v>299</v>
      </c>
      <c r="M48">
        <v>878</v>
      </c>
      <c r="N48">
        <v>1</v>
      </c>
      <c r="O48">
        <v>1</v>
      </c>
      <c r="P48">
        <v>98</v>
      </c>
      <c r="Q48">
        <v>0</v>
      </c>
      <c r="R48">
        <v>0</v>
      </c>
    </row>
    <row r="49" spans="1:18" x14ac:dyDescent="0.3">
      <c r="A49" s="3">
        <v>0.54221064814814646</v>
      </c>
      <c r="B49">
        <v>0</v>
      </c>
      <c r="C49">
        <v>0</v>
      </c>
      <c r="D49">
        <v>7000</v>
      </c>
      <c r="E49">
        <v>614636</v>
      </c>
      <c r="F49">
        <v>1208</v>
      </c>
      <c r="G49">
        <v>3620916</v>
      </c>
      <c r="H49">
        <v>0</v>
      </c>
      <c r="I49">
        <v>0</v>
      </c>
      <c r="J49">
        <v>0</v>
      </c>
      <c r="K49">
        <v>0</v>
      </c>
      <c r="L49">
        <v>435</v>
      </c>
      <c r="M49">
        <v>723</v>
      </c>
      <c r="N49">
        <v>3</v>
      </c>
      <c r="O49">
        <v>1</v>
      </c>
      <c r="P49">
        <v>97</v>
      </c>
      <c r="Q49">
        <v>0</v>
      </c>
      <c r="R49">
        <v>0</v>
      </c>
    </row>
    <row r="50" spans="1:18" x14ac:dyDescent="0.3">
      <c r="A50" s="3">
        <v>0.5422222222222205</v>
      </c>
      <c r="B50">
        <v>0</v>
      </c>
      <c r="C50">
        <v>0</v>
      </c>
      <c r="D50">
        <v>7000</v>
      </c>
      <c r="E50">
        <v>614440</v>
      </c>
      <c r="F50">
        <v>1208</v>
      </c>
      <c r="G50">
        <v>3620916</v>
      </c>
      <c r="H50">
        <v>0</v>
      </c>
      <c r="I50">
        <v>0</v>
      </c>
      <c r="J50">
        <v>0</v>
      </c>
      <c r="K50">
        <v>0</v>
      </c>
      <c r="L50">
        <v>861</v>
      </c>
      <c r="M50">
        <v>1645</v>
      </c>
      <c r="N50">
        <v>4</v>
      </c>
      <c r="O50">
        <v>2</v>
      </c>
      <c r="P50">
        <v>94</v>
      </c>
      <c r="Q50">
        <v>0</v>
      </c>
      <c r="R50">
        <v>0</v>
      </c>
    </row>
    <row r="51" spans="1:18" x14ac:dyDescent="0.3">
      <c r="A51" s="3">
        <v>0.54223379629629453</v>
      </c>
      <c r="B51">
        <v>0</v>
      </c>
      <c r="C51">
        <v>0</v>
      </c>
      <c r="D51">
        <v>7000</v>
      </c>
      <c r="E51">
        <v>614156</v>
      </c>
      <c r="F51">
        <v>1208</v>
      </c>
      <c r="G51">
        <v>3620916</v>
      </c>
      <c r="H51">
        <v>0</v>
      </c>
      <c r="I51">
        <v>0</v>
      </c>
      <c r="J51">
        <v>0</v>
      </c>
      <c r="K51">
        <v>0</v>
      </c>
      <c r="L51">
        <v>556</v>
      </c>
      <c r="M51">
        <v>1523</v>
      </c>
      <c r="N51">
        <v>2</v>
      </c>
      <c r="O51">
        <v>2</v>
      </c>
      <c r="P51">
        <v>97</v>
      </c>
      <c r="Q51">
        <v>0</v>
      </c>
      <c r="R51">
        <v>0</v>
      </c>
    </row>
    <row r="52" spans="1:18" x14ac:dyDescent="0.3">
      <c r="A52" s="3">
        <v>0.54224537037036857</v>
      </c>
      <c r="B52">
        <v>0</v>
      </c>
      <c r="C52">
        <v>0</v>
      </c>
      <c r="D52">
        <v>7000</v>
      </c>
      <c r="E52">
        <v>614168</v>
      </c>
      <c r="F52">
        <v>1208</v>
      </c>
      <c r="G52">
        <v>3620916</v>
      </c>
      <c r="H52">
        <v>0</v>
      </c>
      <c r="I52">
        <v>0</v>
      </c>
      <c r="J52">
        <v>0</v>
      </c>
      <c r="K52">
        <v>0</v>
      </c>
      <c r="L52">
        <v>242</v>
      </c>
      <c r="M52">
        <v>511</v>
      </c>
      <c r="N52">
        <v>1</v>
      </c>
      <c r="O52">
        <v>1</v>
      </c>
      <c r="P52">
        <v>99</v>
      </c>
      <c r="Q52">
        <v>0</v>
      </c>
      <c r="R52">
        <v>0</v>
      </c>
    </row>
    <row r="53" spans="1:18" x14ac:dyDescent="0.3">
      <c r="A53" s="3">
        <v>0.54225694444444261</v>
      </c>
      <c r="B53">
        <v>0</v>
      </c>
      <c r="C53">
        <v>0</v>
      </c>
      <c r="D53">
        <v>7000</v>
      </c>
      <c r="E53">
        <v>614284</v>
      </c>
      <c r="F53">
        <v>1208</v>
      </c>
      <c r="G53">
        <v>3620916</v>
      </c>
      <c r="H53">
        <v>0</v>
      </c>
      <c r="I53">
        <v>0</v>
      </c>
      <c r="J53">
        <v>0</v>
      </c>
      <c r="K53">
        <v>0</v>
      </c>
      <c r="L53">
        <v>283</v>
      </c>
      <c r="M53">
        <v>622</v>
      </c>
      <c r="N53">
        <v>0</v>
      </c>
      <c r="O53">
        <v>1</v>
      </c>
      <c r="P53">
        <v>98</v>
      </c>
      <c r="Q53">
        <v>0</v>
      </c>
      <c r="R53">
        <v>0</v>
      </c>
    </row>
    <row r="54" spans="1:18" x14ac:dyDescent="0.3">
      <c r="A54" s="3">
        <v>0.54226851851851665</v>
      </c>
      <c r="B54">
        <v>0</v>
      </c>
      <c r="C54">
        <v>0</v>
      </c>
      <c r="D54">
        <v>7000</v>
      </c>
      <c r="E54">
        <v>614168</v>
      </c>
      <c r="F54">
        <v>1208</v>
      </c>
      <c r="G54">
        <v>3620916</v>
      </c>
      <c r="H54">
        <v>0</v>
      </c>
      <c r="I54">
        <v>0</v>
      </c>
      <c r="J54">
        <v>0</v>
      </c>
      <c r="K54">
        <v>0</v>
      </c>
      <c r="L54">
        <v>335</v>
      </c>
      <c r="M54">
        <v>610</v>
      </c>
      <c r="N54">
        <v>1</v>
      </c>
      <c r="O54">
        <v>0</v>
      </c>
      <c r="P54">
        <v>99</v>
      </c>
      <c r="Q54">
        <v>0</v>
      </c>
      <c r="R54">
        <v>0</v>
      </c>
    </row>
    <row r="55" spans="1:18" x14ac:dyDescent="0.3">
      <c r="A55" s="3">
        <v>0.54228009259259069</v>
      </c>
      <c r="B55">
        <v>0</v>
      </c>
      <c r="C55">
        <v>0</v>
      </c>
      <c r="D55">
        <v>7000</v>
      </c>
      <c r="E55">
        <v>614284</v>
      </c>
      <c r="F55">
        <v>1208</v>
      </c>
      <c r="G55">
        <v>3620916</v>
      </c>
      <c r="H55">
        <v>0</v>
      </c>
      <c r="I55">
        <v>0</v>
      </c>
      <c r="J55">
        <v>0</v>
      </c>
      <c r="K55">
        <v>0</v>
      </c>
      <c r="L55">
        <v>338</v>
      </c>
      <c r="M55">
        <v>525</v>
      </c>
      <c r="N55">
        <v>1</v>
      </c>
      <c r="O55">
        <v>1</v>
      </c>
      <c r="P55">
        <v>98</v>
      </c>
      <c r="Q55">
        <v>0</v>
      </c>
      <c r="R55">
        <v>0</v>
      </c>
    </row>
    <row r="56" spans="1:18" x14ac:dyDescent="0.3">
      <c r="A56" s="3">
        <v>0.54229166666666473</v>
      </c>
      <c r="B56">
        <v>0</v>
      </c>
      <c r="C56">
        <v>0</v>
      </c>
      <c r="D56">
        <v>7000</v>
      </c>
      <c r="E56">
        <v>614360</v>
      </c>
      <c r="F56">
        <v>1208</v>
      </c>
      <c r="G56">
        <v>3620916</v>
      </c>
      <c r="H56">
        <v>0</v>
      </c>
      <c r="I56">
        <v>0</v>
      </c>
      <c r="J56">
        <v>0</v>
      </c>
      <c r="K56">
        <v>0</v>
      </c>
      <c r="L56">
        <v>177</v>
      </c>
      <c r="M56">
        <v>273</v>
      </c>
      <c r="N56">
        <v>1</v>
      </c>
      <c r="O56">
        <v>0</v>
      </c>
      <c r="P56">
        <v>100</v>
      </c>
      <c r="Q56">
        <v>0</v>
      </c>
      <c r="R56">
        <v>0</v>
      </c>
    </row>
    <row r="57" spans="1:18" x14ac:dyDescent="0.3">
      <c r="A57" s="3">
        <v>0.54230324074073877</v>
      </c>
      <c r="B57">
        <v>0</v>
      </c>
      <c r="C57">
        <v>0</v>
      </c>
      <c r="D57">
        <v>7000</v>
      </c>
      <c r="E57">
        <v>614384</v>
      </c>
      <c r="F57">
        <v>1208</v>
      </c>
      <c r="G57">
        <v>3620916</v>
      </c>
      <c r="H57">
        <v>0</v>
      </c>
      <c r="I57">
        <v>0</v>
      </c>
      <c r="J57">
        <v>0</v>
      </c>
      <c r="K57">
        <v>0</v>
      </c>
      <c r="L57">
        <v>180</v>
      </c>
      <c r="M57">
        <v>347</v>
      </c>
      <c r="N57">
        <v>1</v>
      </c>
      <c r="O57">
        <v>0</v>
      </c>
      <c r="P57">
        <v>99</v>
      </c>
      <c r="Q57">
        <v>0</v>
      </c>
      <c r="R57">
        <v>0</v>
      </c>
    </row>
    <row r="58" spans="1:18" x14ac:dyDescent="0.3">
      <c r="A58" s="3">
        <v>0.54231481481481281</v>
      </c>
      <c r="B58">
        <v>0</v>
      </c>
      <c r="C58">
        <v>0</v>
      </c>
      <c r="D58">
        <v>7000</v>
      </c>
      <c r="E58">
        <v>614320</v>
      </c>
      <c r="F58">
        <v>1208</v>
      </c>
      <c r="G58">
        <v>3620916</v>
      </c>
      <c r="H58">
        <v>0</v>
      </c>
      <c r="I58">
        <v>0</v>
      </c>
      <c r="J58">
        <v>0</v>
      </c>
      <c r="K58">
        <v>0</v>
      </c>
      <c r="L58">
        <v>160</v>
      </c>
      <c r="M58">
        <v>255</v>
      </c>
      <c r="N58">
        <v>0</v>
      </c>
      <c r="O58">
        <v>0</v>
      </c>
      <c r="P58">
        <v>99</v>
      </c>
      <c r="Q58">
        <v>0</v>
      </c>
      <c r="R58">
        <v>0</v>
      </c>
    </row>
    <row r="59" spans="1:18" x14ac:dyDescent="0.3">
      <c r="A59" s="3">
        <v>0.54232638888888685</v>
      </c>
      <c r="B59">
        <v>0</v>
      </c>
      <c r="C59">
        <v>0</v>
      </c>
      <c r="D59">
        <v>7000</v>
      </c>
      <c r="E59">
        <v>614172</v>
      </c>
      <c r="F59">
        <v>1208</v>
      </c>
      <c r="G59">
        <v>3620916</v>
      </c>
      <c r="H59">
        <v>0</v>
      </c>
      <c r="I59">
        <v>0</v>
      </c>
      <c r="J59">
        <v>0</v>
      </c>
      <c r="K59">
        <v>0</v>
      </c>
      <c r="L59">
        <v>640</v>
      </c>
      <c r="M59">
        <v>1502</v>
      </c>
      <c r="N59">
        <v>2</v>
      </c>
      <c r="O59">
        <v>2</v>
      </c>
      <c r="P59">
        <v>96</v>
      </c>
      <c r="Q59">
        <v>0</v>
      </c>
      <c r="R59">
        <v>0</v>
      </c>
    </row>
    <row r="60" spans="1:18" x14ac:dyDescent="0.3">
      <c r="A60" s="3">
        <v>0.54233796296296088</v>
      </c>
      <c r="B60">
        <v>0</v>
      </c>
      <c r="C60">
        <v>0</v>
      </c>
      <c r="D60">
        <v>7000</v>
      </c>
      <c r="E60">
        <v>614088</v>
      </c>
      <c r="F60">
        <v>1208</v>
      </c>
      <c r="G60">
        <v>3620916</v>
      </c>
      <c r="H60">
        <v>0</v>
      </c>
      <c r="I60">
        <v>0</v>
      </c>
      <c r="J60">
        <v>0</v>
      </c>
      <c r="K60">
        <v>0</v>
      </c>
      <c r="L60">
        <v>621</v>
      </c>
      <c r="M60">
        <v>1450</v>
      </c>
      <c r="N60">
        <v>2</v>
      </c>
      <c r="O60">
        <v>2</v>
      </c>
      <c r="P60">
        <v>96</v>
      </c>
      <c r="Q60">
        <v>0</v>
      </c>
      <c r="R60">
        <v>0</v>
      </c>
    </row>
    <row r="61" spans="1:18" x14ac:dyDescent="0.3">
      <c r="A61" s="3">
        <v>0.54234953703703492</v>
      </c>
      <c r="B61">
        <v>0</v>
      </c>
      <c r="C61">
        <v>0</v>
      </c>
      <c r="D61">
        <v>7000</v>
      </c>
      <c r="E61">
        <v>613948</v>
      </c>
      <c r="F61">
        <v>1208</v>
      </c>
      <c r="G61">
        <v>3620916</v>
      </c>
      <c r="H61">
        <v>0</v>
      </c>
      <c r="I61">
        <v>0</v>
      </c>
      <c r="J61">
        <v>0</v>
      </c>
      <c r="K61">
        <v>0</v>
      </c>
      <c r="L61">
        <v>821</v>
      </c>
      <c r="M61">
        <v>1970</v>
      </c>
      <c r="N61">
        <v>4</v>
      </c>
      <c r="O61">
        <v>3</v>
      </c>
      <c r="P61">
        <v>93</v>
      </c>
      <c r="Q61">
        <v>0</v>
      </c>
      <c r="R61">
        <v>0</v>
      </c>
    </row>
    <row r="62" spans="1:18" x14ac:dyDescent="0.3">
      <c r="A62" s="3">
        <v>0.54236111111110896</v>
      </c>
      <c r="B62">
        <v>0</v>
      </c>
      <c r="C62">
        <v>0</v>
      </c>
      <c r="D62">
        <v>7000</v>
      </c>
      <c r="E62">
        <v>613964</v>
      </c>
      <c r="F62">
        <v>1208</v>
      </c>
      <c r="G62">
        <v>3620916</v>
      </c>
      <c r="H62">
        <v>0</v>
      </c>
      <c r="I62">
        <v>0</v>
      </c>
      <c r="J62">
        <v>0</v>
      </c>
      <c r="K62">
        <v>28</v>
      </c>
      <c r="L62">
        <v>490</v>
      </c>
      <c r="M62">
        <v>926</v>
      </c>
      <c r="N62">
        <v>1</v>
      </c>
      <c r="O62">
        <v>2</v>
      </c>
      <c r="P62">
        <v>98</v>
      </c>
      <c r="Q62">
        <v>0</v>
      </c>
      <c r="R62">
        <v>0</v>
      </c>
    </row>
    <row r="63" spans="1:18" x14ac:dyDescent="0.3">
      <c r="A63" s="3">
        <v>0.542372685185183</v>
      </c>
      <c r="B63">
        <v>0</v>
      </c>
      <c r="C63">
        <v>0</v>
      </c>
      <c r="D63">
        <v>7000</v>
      </c>
      <c r="E63">
        <v>613980</v>
      </c>
      <c r="F63">
        <v>1208</v>
      </c>
      <c r="G63">
        <v>3620916</v>
      </c>
      <c r="H63">
        <v>0</v>
      </c>
      <c r="I63">
        <v>0</v>
      </c>
      <c r="J63">
        <v>0</v>
      </c>
      <c r="K63">
        <v>0</v>
      </c>
      <c r="L63">
        <v>155</v>
      </c>
      <c r="M63">
        <v>282</v>
      </c>
      <c r="N63">
        <v>0</v>
      </c>
      <c r="O63">
        <v>0</v>
      </c>
      <c r="P63">
        <v>100</v>
      </c>
      <c r="Q63">
        <v>0</v>
      </c>
      <c r="R63">
        <v>0</v>
      </c>
    </row>
    <row r="64" spans="1:18" x14ac:dyDescent="0.3">
      <c r="A64" s="3">
        <v>0.54238425925925704</v>
      </c>
      <c r="B64">
        <v>0</v>
      </c>
      <c r="C64">
        <v>0</v>
      </c>
      <c r="D64">
        <v>7000</v>
      </c>
      <c r="E64">
        <v>613840</v>
      </c>
      <c r="F64">
        <v>1208</v>
      </c>
      <c r="G64">
        <v>3620916</v>
      </c>
      <c r="H64">
        <v>0</v>
      </c>
      <c r="I64">
        <v>0</v>
      </c>
      <c r="J64">
        <v>0</v>
      </c>
      <c r="K64">
        <v>8</v>
      </c>
      <c r="L64">
        <v>296</v>
      </c>
      <c r="M64">
        <v>594</v>
      </c>
      <c r="N64">
        <v>1</v>
      </c>
      <c r="O64">
        <v>1</v>
      </c>
      <c r="P64">
        <v>98</v>
      </c>
      <c r="Q64">
        <v>0</v>
      </c>
      <c r="R64">
        <v>0</v>
      </c>
    </row>
    <row r="65" spans="1:18" x14ac:dyDescent="0.3">
      <c r="A65" s="3">
        <v>0.54239583333333108</v>
      </c>
      <c r="B65">
        <v>0</v>
      </c>
      <c r="C65">
        <v>0</v>
      </c>
      <c r="D65">
        <v>7000</v>
      </c>
      <c r="E65">
        <v>613716</v>
      </c>
      <c r="F65">
        <v>1208</v>
      </c>
      <c r="G65">
        <v>3620916</v>
      </c>
      <c r="H65">
        <v>0</v>
      </c>
      <c r="I65">
        <v>0</v>
      </c>
      <c r="J65">
        <v>0</v>
      </c>
      <c r="K65">
        <v>0</v>
      </c>
      <c r="L65">
        <v>289</v>
      </c>
      <c r="M65">
        <v>403</v>
      </c>
      <c r="N65">
        <v>1</v>
      </c>
      <c r="O65">
        <v>1</v>
      </c>
      <c r="P65">
        <v>99</v>
      </c>
      <c r="Q65">
        <v>0</v>
      </c>
      <c r="R65">
        <v>0</v>
      </c>
    </row>
    <row r="66" spans="1:18" x14ac:dyDescent="0.3">
      <c r="A66" s="3">
        <v>0.54240740740740512</v>
      </c>
      <c r="B66">
        <v>0</v>
      </c>
      <c r="C66">
        <v>0</v>
      </c>
      <c r="D66">
        <v>7000</v>
      </c>
      <c r="E66">
        <v>613732</v>
      </c>
      <c r="F66">
        <v>1208</v>
      </c>
      <c r="G66">
        <v>3620920</v>
      </c>
      <c r="H66">
        <v>0</v>
      </c>
      <c r="I66">
        <v>0</v>
      </c>
      <c r="J66">
        <v>0</v>
      </c>
      <c r="K66">
        <v>0</v>
      </c>
      <c r="L66">
        <v>163</v>
      </c>
      <c r="M66">
        <v>260</v>
      </c>
      <c r="N66">
        <v>0</v>
      </c>
      <c r="O66">
        <v>0</v>
      </c>
      <c r="P66">
        <v>100</v>
      </c>
      <c r="Q66">
        <v>0</v>
      </c>
      <c r="R66">
        <v>0</v>
      </c>
    </row>
    <row r="67" spans="1:18" x14ac:dyDescent="0.3">
      <c r="A67" s="3">
        <v>0.54241898148147916</v>
      </c>
      <c r="B67">
        <v>0</v>
      </c>
      <c r="C67">
        <v>0</v>
      </c>
      <c r="D67">
        <v>7000</v>
      </c>
      <c r="E67">
        <v>613960</v>
      </c>
      <c r="F67">
        <v>1208</v>
      </c>
      <c r="G67">
        <v>3620920</v>
      </c>
      <c r="H67">
        <v>0</v>
      </c>
      <c r="I67">
        <v>0</v>
      </c>
      <c r="J67">
        <v>0</v>
      </c>
      <c r="K67">
        <v>0</v>
      </c>
      <c r="L67">
        <v>197</v>
      </c>
      <c r="M67">
        <v>295</v>
      </c>
      <c r="N67">
        <v>1</v>
      </c>
      <c r="O67">
        <v>1</v>
      </c>
      <c r="P67">
        <v>99</v>
      </c>
      <c r="Q67">
        <v>0</v>
      </c>
      <c r="R67">
        <v>0</v>
      </c>
    </row>
    <row r="68" spans="1:18" x14ac:dyDescent="0.3">
      <c r="A68" s="3">
        <v>0.5424305555555532</v>
      </c>
      <c r="B68">
        <v>0</v>
      </c>
      <c r="C68">
        <v>0</v>
      </c>
      <c r="D68">
        <v>7000</v>
      </c>
      <c r="E68">
        <v>613856</v>
      </c>
      <c r="F68">
        <v>1208</v>
      </c>
      <c r="G68">
        <v>3620920</v>
      </c>
      <c r="H68">
        <v>0</v>
      </c>
      <c r="I68">
        <v>0</v>
      </c>
      <c r="J68">
        <v>0</v>
      </c>
      <c r="K68">
        <v>4</v>
      </c>
      <c r="L68">
        <v>481</v>
      </c>
      <c r="M68">
        <v>648</v>
      </c>
      <c r="N68">
        <v>2</v>
      </c>
      <c r="O68">
        <v>1</v>
      </c>
      <c r="P68">
        <v>97</v>
      </c>
      <c r="Q68">
        <v>0</v>
      </c>
      <c r="R68">
        <v>0</v>
      </c>
    </row>
    <row r="69" spans="1:18" x14ac:dyDescent="0.3">
      <c r="A69" s="3">
        <v>0.54244212962962723</v>
      </c>
      <c r="B69">
        <v>0</v>
      </c>
      <c r="C69">
        <v>0</v>
      </c>
      <c r="D69">
        <v>7000</v>
      </c>
      <c r="E69">
        <v>614056</v>
      </c>
      <c r="F69">
        <v>1208</v>
      </c>
      <c r="G69">
        <v>3620920</v>
      </c>
      <c r="H69">
        <v>0</v>
      </c>
      <c r="I69">
        <v>0</v>
      </c>
      <c r="J69">
        <v>0</v>
      </c>
      <c r="K69">
        <v>0</v>
      </c>
      <c r="L69">
        <v>483</v>
      </c>
      <c r="M69">
        <v>664</v>
      </c>
      <c r="N69">
        <v>1</v>
      </c>
      <c r="O69">
        <v>2</v>
      </c>
      <c r="P69">
        <v>98</v>
      </c>
      <c r="Q69">
        <v>0</v>
      </c>
      <c r="R69">
        <v>0</v>
      </c>
    </row>
    <row r="70" spans="1:18" x14ac:dyDescent="0.3">
      <c r="A70" s="3">
        <v>0.54245370370370127</v>
      </c>
      <c r="B70">
        <v>0</v>
      </c>
      <c r="C70">
        <v>0</v>
      </c>
      <c r="D70">
        <v>7000</v>
      </c>
      <c r="E70">
        <v>614088</v>
      </c>
      <c r="F70">
        <v>1208</v>
      </c>
      <c r="G70">
        <v>3620920</v>
      </c>
      <c r="H70">
        <v>0</v>
      </c>
      <c r="I70">
        <v>0</v>
      </c>
      <c r="J70">
        <v>0</v>
      </c>
      <c r="K70">
        <v>0</v>
      </c>
      <c r="L70">
        <v>260</v>
      </c>
      <c r="M70">
        <v>396</v>
      </c>
      <c r="N70">
        <v>1</v>
      </c>
      <c r="O70">
        <v>0</v>
      </c>
      <c r="P70">
        <v>99</v>
      </c>
      <c r="Q70">
        <v>0</v>
      </c>
      <c r="R70">
        <v>0</v>
      </c>
    </row>
    <row r="71" spans="1:18" x14ac:dyDescent="0.3">
      <c r="A71" s="3">
        <v>0.54246527777777531</v>
      </c>
      <c r="B71">
        <v>0</v>
      </c>
      <c r="C71">
        <v>0</v>
      </c>
      <c r="D71">
        <v>7000</v>
      </c>
      <c r="E71">
        <v>614088</v>
      </c>
      <c r="F71">
        <v>1208</v>
      </c>
      <c r="G71">
        <v>3620920</v>
      </c>
      <c r="H71">
        <v>0</v>
      </c>
      <c r="I71">
        <v>0</v>
      </c>
      <c r="J71">
        <v>0</v>
      </c>
      <c r="K71">
        <v>0</v>
      </c>
      <c r="L71">
        <v>299</v>
      </c>
      <c r="M71">
        <v>471</v>
      </c>
      <c r="N71">
        <v>1</v>
      </c>
      <c r="O71">
        <v>1</v>
      </c>
      <c r="P71">
        <v>98</v>
      </c>
      <c r="Q71">
        <v>0</v>
      </c>
      <c r="R71">
        <v>0</v>
      </c>
    </row>
    <row r="72" spans="1:18" x14ac:dyDescent="0.3">
      <c r="A72" s="3">
        <v>0.54247685185184935</v>
      </c>
      <c r="B72">
        <v>0</v>
      </c>
      <c r="C72">
        <v>0</v>
      </c>
      <c r="D72">
        <v>7000</v>
      </c>
      <c r="E72">
        <v>614048</v>
      </c>
      <c r="F72">
        <v>1208</v>
      </c>
      <c r="G72">
        <v>3620920</v>
      </c>
      <c r="H72">
        <v>0</v>
      </c>
      <c r="I72">
        <v>0</v>
      </c>
      <c r="J72">
        <v>0</v>
      </c>
      <c r="K72">
        <v>0</v>
      </c>
      <c r="L72">
        <v>231</v>
      </c>
      <c r="M72">
        <v>564</v>
      </c>
      <c r="N72">
        <v>1</v>
      </c>
      <c r="O72">
        <v>0</v>
      </c>
      <c r="P72">
        <v>99</v>
      </c>
      <c r="Q72">
        <v>0</v>
      </c>
      <c r="R72">
        <v>0</v>
      </c>
    </row>
    <row r="73" spans="1:18" x14ac:dyDescent="0.3">
      <c r="A73" s="3">
        <v>0.54248842592592339</v>
      </c>
      <c r="B73">
        <v>0</v>
      </c>
      <c r="C73">
        <v>0</v>
      </c>
      <c r="D73">
        <v>7000</v>
      </c>
      <c r="E73">
        <v>613824</v>
      </c>
      <c r="F73">
        <v>1208</v>
      </c>
      <c r="G73">
        <v>3620920</v>
      </c>
      <c r="H73">
        <v>0</v>
      </c>
      <c r="I73">
        <v>0</v>
      </c>
      <c r="J73">
        <v>0</v>
      </c>
      <c r="K73">
        <v>8</v>
      </c>
      <c r="L73">
        <v>408</v>
      </c>
      <c r="M73">
        <v>826</v>
      </c>
      <c r="N73">
        <v>2</v>
      </c>
      <c r="O73">
        <v>1</v>
      </c>
      <c r="P73">
        <v>97</v>
      </c>
      <c r="Q73">
        <v>0</v>
      </c>
      <c r="R73">
        <v>0</v>
      </c>
    </row>
    <row r="74" spans="1:18" x14ac:dyDescent="0.3">
      <c r="A74" s="3">
        <v>0.54249999999999743</v>
      </c>
      <c r="B74">
        <v>0</v>
      </c>
      <c r="C74">
        <v>0</v>
      </c>
      <c r="D74">
        <v>7000</v>
      </c>
      <c r="E74">
        <v>613676</v>
      </c>
      <c r="F74">
        <v>1208</v>
      </c>
      <c r="G74">
        <v>3620920</v>
      </c>
      <c r="H74">
        <v>0</v>
      </c>
      <c r="I74">
        <v>0</v>
      </c>
      <c r="J74">
        <v>0</v>
      </c>
      <c r="K74">
        <v>0</v>
      </c>
      <c r="L74">
        <v>557</v>
      </c>
      <c r="M74">
        <v>1205</v>
      </c>
      <c r="N74">
        <v>2</v>
      </c>
      <c r="O74">
        <v>1</v>
      </c>
      <c r="P74">
        <v>97</v>
      </c>
      <c r="Q74">
        <v>0</v>
      </c>
      <c r="R74">
        <v>0</v>
      </c>
    </row>
    <row r="75" spans="1:18" x14ac:dyDescent="0.3">
      <c r="A75" s="3">
        <v>0.54251157407407147</v>
      </c>
      <c r="B75">
        <v>0</v>
      </c>
      <c r="C75">
        <v>0</v>
      </c>
      <c r="D75">
        <v>7000</v>
      </c>
      <c r="E75">
        <v>613592</v>
      </c>
      <c r="F75">
        <v>1208</v>
      </c>
      <c r="G75">
        <v>3620920</v>
      </c>
      <c r="H75">
        <v>0</v>
      </c>
      <c r="I75">
        <v>0</v>
      </c>
      <c r="J75">
        <v>0</v>
      </c>
      <c r="K75">
        <v>0</v>
      </c>
      <c r="L75">
        <v>405</v>
      </c>
      <c r="M75">
        <v>869</v>
      </c>
      <c r="N75">
        <v>1</v>
      </c>
      <c r="O75">
        <v>1</v>
      </c>
      <c r="P75">
        <v>98</v>
      </c>
      <c r="Q75">
        <v>0</v>
      </c>
      <c r="R75">
        <v>0</v>
      </c>
    </row>
    <row r="76" spans="1:18" x14ac:dyDescent="0.3">
      <c r="A76" s="3">
        <v>0.54252314814814551</v>
      </c>
      <c r="B76">
        <v>0</v>
      </c>
      <c r="C76">
        <v>0</v>
      </c>
      <c r="D76">
        <v>7000</v>
      </c>
      <c r="E76">
        <v>613576</v>
      </c>
      <c r="F76">
        <v>1208</v>
      </c>
      <c r="G76">
        <v>3620920</v>
      </c>
      <c r="H76">
        <v>0</v>
      </c>
      <c r="I76">
        <v>0</v>
      </c>
      <c r="J76">
        <v>0</v>
      </c>
      <c r="K76">
        <v>0</v>
      </c>
      <c r="L76">
        <v>179</v>
      </c>
      <c r="M76">
        <v>293</v>
      </c>
      <c r="N76">
        <v>1</v>
      </c>
      <c r="O76">
        <v>0</v>
      </c>
      <c r="P76">
        <v>99</v>
      </c>
      <c r="Q76">
        <v>0</v>
      </c>
      <c r="R76">
        <v>0</v>
      </c>
    </row>
    <row r="77" spans="1:18" x14ac:dyDescent="0.3">
      <c r="A77" s="3">
        <v>0.54253472222221955</v>
      </c>
      <c r="B77">
        <v>0</v>
      </c>
      <c r="C77">
        <v>0</v>
      </c>
      <c r="D77">
        <v>7000</v>
      </c>
      <c r="E77">
        <v>613692</v>
      </c>
      <c r="F77">
        <v>1208</v>
      </c>
      <c r="G77">
        <v>3620920</v>
      </c>
      <c r="H77">
        <v>0</v>
      </c>
      <c r="I77">
        <v>0</v>
      </c>
      <c r="J77">
        <v>0</v>
      </c>
      <c r="K77">
        <v>0</v>
      </c>
      <c r="L77">
        <v>380</v>
      </c>
      <c r="M77">
        <v>757</v>
      </c>
      <c r="N77">
        <v>1</v>
      </c>
      <c r="O77">
        <v>1</v>
      </c>
      <c r="P77">
        <v>98</v>
      </c>
      <c r="Q77">
        <v>0</v>
      </c>
      <c r="R77">
        <v>0</v>
      </c>
    </row>
    <row r="78" spans="1:18" x14ac:dyDescent="0.3">
      <c r="A78" s="3">
        <v>0.54254629629629358</v>
      </c>
      <c r="B78">
        <v>0</v>
      </c>
      <c r="C78">
        <v>0</v>
      </c>
      <c r="D78">
        <v>7000</v>
      </c>
      <c r="E78">
        <v>613700</v>
      </c>
      <c r="F78">
        <v>1208</v>
      </c>
      <c r="G78">
        <v>3620920</v>
      </c>
      <c r="H78">
        <v>0</v>
      </c>
      <c r="I78">
        <v>0</v>
      </c>
      <c r="J78">
        <v>0</v>
      </c>
      <c r="K78">
        <v>0</v>
      </c>
      <c r="L78">
        <v>204</v>
      </c>
      <c r="M78">
        <v>310</v>
      </c>
      <c r="N78">
        <v>0</v>
      </c>
      <c r="O78">
        <v>1</v>
      </c>
      <c r="P78">
        <v>99</v>
      </c>
      <c r="Q78">
        <v>0</v>
      </c>
      <c r="R78">
        <v>0</v>
      </c>
    </row>
    <row r="79" spans="1:18" x14ac:dyDescent="0.3">
      <c r="A79" s="3">
        <v>0.54255787037036762</v>
      </c>
      <c r="B79">
        <v>0</v>
      </c>
      <c r="C79">
        <v>0</v>
      </c>
      <c r="D79">
        <v>7000</v>
      </c>
      <c r="E79">
        <v>613732</v>
      </c>
      <c r="F79">
        <v>1208</v>
      </c>
      <c r="G79">
        <v>3620920</v>
      </c>
      <c r="H79">
        <v>0</v>
      </c>
      <c r="I79">
        <v>0</v>
      </c>
      <c r="J79">
        <v>0</v>
      </c>
      <c r="K79">
        <v>0</v>
      </c>
      <c r="L79">
        <v>167</v>
      </c>
      <c r="M79">
        <v>559</v>
      </c>
      <c r="N79">
        <v>1</v>
      </c>
      <c r="O79">
        <v>0</v>
      </c>
      <c r="P79">
        <v>100</v>
      </c>
      <c r="Q79">
        <v>0</v>
      </c>
      <c r="R79">
        <v>0</v>
      </c>
    </row>
    <row r="80" spans="1:18" x14ac:dyDescent="0.3">
      <c r="A80" s="3">
        <v>0.54256944444444166</v>
      </c>
      <c r="B80">
        <v>0</v>
      </c>
      <c r="C80">
        <v>0</v>
      </c>
      <c r="D80">
        <v>7000</v>
      </c>
      <c r="E80">
        <v>613528</v>
      </c>
      <c r="F80">
        <v>1208</v>
      </c>
      <c r="G80">
        <v>3620920</v>
      </c>
      <c r="H80">
        <v>0</v>
      </c>
      <c r="I80">
        <v>0</v>
      </c>
      <c r="J80">
        <v>0</v>
      </c>
      <c r="K80">
        <v>0</v>
      </c>
      <c r="L80">
        <v>231</v>
      </c>
      <c r="M80">
        <v>485</v>
      </c>
      <c r="N80">
        <v>1</v>
      </c>
      <c r="O80">
        <v>1</v>
      </c>
      <c r="P80">
        <v>99</v>
      </c>
      <c r="Q80">
        <v>0</v>
      </c>
      <c r="R80">
        <v>0</v>
      </c>
    </row>
    <row r="81" spans="1:18" x14ac:dyDescent="0.3">
      <c r="A81" s="3">
        <v>0.5425810185185157</v>
      </c>
      <c r="B81">
        <v>1</v>
      </c>
      <c r="C81">
        <v>0</v>
      </c>
      <c r="D81">
        <v>7000</v>
      </c>
      <c r="E81">
        <v>613608</v>
      </c>
      <c r="F81">
        <v>1208</v>
      </c>
      <c r="G81">
        <v>3620920</v>
      </c>
      <c r="H81">
        <v>0</v>
      </c>
      <c r="I81">
        <v>0</v>
      </c>
      <c r="J81">
        <v>0</v>
      </c>
      <c r="K81">
        <v>0</v>
      </c>
      <c r="L81">
        <v>215</v>
      </c>
      <c r="M81">
        <v>886</v>
      </c>
      <c r="N81">
        <v>1</v>
      </c>
      <c r="O81">
        <v>0</v>
      </c>
      <c r="P81">
        <v>99</v>
      </c>
      <c r="Q81">
        <v>0</v>
      </c>
      <c r="R81">
        <v>0</v>
      </c>
    </row>
    <row r="82" spans="1:18" x14ac:dyDescent="0.3">
      <c r="A82" s="3">
        <v>0.54259259259258974</v>
      </c>
      <c r="B82">
        <v>0</v>
      </c>
      <c r="C82">
        <v>0</v>
      </c>
      <c r="D82">
        <v>7000</v>
      </c>
      <c r="E82">
        <v>613640</v>
      </c>
      <c r="F82">
        <v>1208</v>
      </c>
      <c r="G82">
        <v>3620920</v>
      </c>
      <c r="H82">
        <v>0</v>
      </c>
      <c r="I82">
        <v>0</v>
      </c>
      <c r="J82">
        <v>0</v>
      </c>
      <c r="K82">
        <v>0</v>
      </c>
      <c r="L82">
        <v>174</v>
      </c>
      <c r="M82">
        <v>283</v>
      </c>
      <c r="N82">
        <v>0</v>
      </c>
      <c r="O82">
        <v>1</v>
      </c>
      <c r="P82">
        <v>99</v>
      </c>
      <c r="Q82">
        <v>0</v>
      </c>
      <c r="R82">
        <v>0</v>
      </c>
    </row>
    <row r="83" spans="1:18" x14ac:dyDescent="0.3">
      <c r="A83" s="3">
        <v>0.54260416666666378</v>
      </c>
      <c r="B83">
        <v>1</v>
      </c>
      <c r="C83">
        <v>0</v>
      </c>
      <c r="D83">
        <v>7000</v>
      </c>
      <c r="E83">
        <v>613672</v>
      </c>
      <c r="F83">
        <v>1208</v>
      </c>
      <c r="G83">
        <v>3620920</v>
      </c>
      <c r="H83">
        <v>0</v>
      </c>
      <c r="I83">
        <v>0</v>
      </c>
      <c r="J83">
        <v>0</v>
      </c>
      <c r="K83">
        <v>0</v>
      </c>
      <c r="L83">
        <v>159</v>
      </c>
      <c r="M83">
        <v>278</v>
      </c>
      <c r="N83">
        <v>0</v>
      </c>
      <c r="O83">
        <v>0</v>
      </c>
      <c r="P83">
        <v>99</v>
      </c>
      <c r="Q83">
        <v>0</v>
      </c>
      <c r="R83">
        <v>0</v>
      </c>
    </row>
    <row r="84" spans="1:18" x14ac:dyDescent="0.3">
      <c r="A84" s="3">
        <v>0.54261574074073782</v>
      </c>
      <c r="B84">
        <v>0</v>
      </c>
      <c r="C84">
        <v>0</v>
      </c>
      <c r="D84">
        <v>7000</v>
      </c>
      <c r="E84">
        <v>613640</v>
      </c>
      <c r="F84">
        <v>1208</v>
      </c>
      <c r="G84">
        <v>3620920</v>
      </c>
      <c r="H84">
        <v>0</v>
      </c>
      <c r="I84">
        <v>0</v>
      </c>
      <c r="J84">
        <v>0</v>
      </c>
      <c r="K84">
        <v>0</v>
      </c>
      <c r="L84">
        <v>153</v>
      </c>
      <c r="M84">
        <v>264</v>
      </c>
      <c r="N84">
        <v>1</v>
      </c>
      <c r="O84">
        <v>0</v>
      </c>
      <c r="P84">
        <v>100</v>
      </c>
      <c r="Q84">
        <v>0</v>
      </c>
      <c r="R84">
        <v>0</v>
      </c>
    </row>
    <row r="85" spans="1:18" x14ac:dyDescent="0.3">
      <c r="A85" s="3">
        <v>0.54262731481481186</v>
      </c>
      <c r="B85">
        <v>1</v>
      </c>
      <c r="C85">
        <v>0</v>
      </c>
      <c r="D85">
        <v>7000</v>
      </c>
      <c r="E85">
        <v>613548</v>
      </c>
      <c r="F85">
        <v>1208</v>
      </c>
      <c r="G85">
        <v>3620920</v>
      </c>
      <c r="H85">
        <v>0</v>
      </c>
      <c r="I85">
        <v>0</v>
      </c>
      <c r="J85">
        <v>0</v>
      </c>
      <c r="K85">
        <v>0</v>
      </c>
      <c r="L85">
        <v>191</v>
      </c>
      <c r="M85">
        <v>582</v>
      </c>
      <c r="N85">
        <v>1</v>
      </c>
      <c r="O85">
        <v>0</v>
      </c>
      <c r="P85">
        <v>99</v>
      </c>
      <c r="Q85">
        <v>0</v>
      </c>
      <c r="R85">
        <v>0</v>
      </c>
    </row>
    <row r="86" spans="1:18" x14ac:dyDescent="0.3">
      <c r="A86" s="3">
        <v>0.5426388888888859</v>
      </c>
      <c r="B86">
        <v>0</v>
      </c>
      <c r="C86">
        <v>0</v>
      </c>
      <c r="D86">
        <v>7000</v>
      </c>
      <c r="E86">
        <v>613392</v>
      </c>
      <c r="F86">
        <v>1208</v>
      </c>
      <c r="G86">
        <v>3620920</v>
      </c>
      <c r="H86">
        <v>0</v>
      </c>
      <c r="I86">
        <v>0</v>
      </c>
      <c r="J86">
        <v>0</v>
      </c>
      <c r="K86">
        <v>0</v>
      </c>
      <c r="L86">
        <v>165</v>
      </c>
      <c r="M86">
        <v>409</v>
      </c>
      <c r="N86">
        <v>0</v>
      </c>
      <c r="O86">
        <v>1</v>
      </c>
      <c r="P86">
        <v>100</v>
      </c>
      <c r="Q86">
        <v>0</v>
      </c>
      <c r="R86">
        <v>0</v>
      </c>
    </row>
    <row r="87" spans="1:18" x14ac:dyDescent="0.3">
      <c r="A87" s="3">
        <v>0.54265046296295993</v>
      </c>
      <c r="B87">
        <v>0</v>
      </c>
      <c r="C87">
        <v>0</v>
      </c>
      <c r="D87">
        <v>7000</v>
      </c>
      <c r="E87">
        <v>613392</v>
      </c>
      <c r="F87">
        <v>1208</v>
      </c>
      <c r="G87">
        <v>3620924</v>
      </c>
      <c r="H87">
        <v>0</v>
      </c>
      <c r="I87">
        <v>0</v>
      </c>
      <c r="J87">
        <v>0</v>
      </c>
      <c r="K87">
        <v>0</v>
      </c>
      <c r="L87">
        <v>207</v>
      </c>
      <c r="M87">
        <v>542</v>
      </c>
      <c r="N87">
        <v>1</v>
      </c>
      <c r="O87">
        <v>0</v>
      </c>
      <c r="P87">
        <v>99</v>
      </c>
      <c r="Q87">
        <v>0</v>
      </c>
      <c r="R87">
        <v>0</v>
      </c>
    </row>
    <row r="88" spans="1:18" x14ac:dyDescent="0.3">
      <c r="A88" s="3">
        <v>0.54266203703703397</v>
      </c>
      <c r="B88">
        <v>0</v>
      </c>
      <c r="C88">
        <v>0</v>
      </c>
      <c r="D88">
        <v>7000</v>
      </c>
      <c r="E88">
        <v>613392</v>
      </c>
      <c r="F88">
        <v>1208</v>
      </c>
      <c r="G88">
        <v>3620924</v>
      </c>
      <c r="H88">
        <v>0</v>
      </c>
      <c r="I88">
        <v>0</v>
      </c>
      <c r="J88">
        <v>0</v>
      </c>
      <c r="K88">
        <v>0</v>
      </c>
      <c r="L88">
        <v>160</v>
      </c>
      <c r="M88">
        <v>269</v>
      </c>
      <c r="N88">
        <v>1</v>
      </c>
      <c r="O88">
        <v>0</v>
      </c>
      <c r="P88">
        <v>99</v>
      </c>
      <c r="Q88">
        <v>0</v>
      </c>
      <c r="R88">
        <v>0</v>
      </c>
    </row>
    <row r="89" spans="1:18" x14ac:dyDescent="0.3">
      <c r="A89" s="3">
        <v>0.54267361111110801</v>
      </c>
      <c r="B89">
        <v>0</v>
      </c>
      <c r="C89">
        <v>0</v>
      </c>
      <c r="D89">
        <v>7000</v>
      </c>
      <c r="E89">
        <v>613284</v>
      </c>
      <c r="F89">
        <v>1208</v>
      </c>
      <c r="G89">
        <v>3620924</v>
      </c>
      <c r="H89">
        <v>0</v>
      </c>
      <c r="I89">
        <v>0</v>
      </c>
      <c r="J89">
        <v>0</v>
      </c>
      <c r="K89">
        <v>0</v>
      </c>
      <c r="L89">
        <v>218</v>
      </c>
      <c r="M89">
        <v>743</v>
      </c>
      <c r="N89">
        <v>1</v>
      </c>
      <c r="O89">
        <v>1</v>
      </c>
      <c r="P89">
        <v>99</v>
      </c>
      <c r="Q89">
        <v>0</v>
      </c>
      <c r="R89">
        <v>0</v>
      </c>
    </row>
    <row r="90" spans="1:18" x14ac:dyDescent="0.3">
      <c r="A90" s="3">
        <v>0.54268518518518205</v>
      </c>
      <c r="B90">
        <v>0</v>
      </c>
      <c r="C90">
        <v>0</v>
      </c>
      <c r="D90">
        <v>7000</v>
      </c>
      <c r="E90">
        <v>613284</v>
      </c>
      <c r="F90">
        <v>1208</v>
      </c>
      <c r="G90">
        <v>3620924</v>
      </c>
      <c r="H90">
        <v>0</v>
      </c>
      <c r="I90">
        <v>0</v>
      </c>
      <c r="J90">
        <v>0</v>
      </c>
      <c r="K90">
        <v>0</v>
      </c>
      <c r="L90">
        <v>210</v>
      </c>
      <c r="M90">
        <v>286</v>
      </c>
      <c r="N90">
        <v>1</v>
      </c>
      <c r="O90">
        <v>0</v>
      </c>
      <c r="P90">
        <v>100</v>
      </c>
      <c r="Q90">
        <v>0</v>
      </c>
      <c r="R90">
        <v>0</v>
      </c>
    </row>
    <row r="91" spans="1:18" x14ac:dyDescent="0.3">
      <c r="A91" s="3">
        <v>0.54269675925925609</v>
      </c>
      <c r="B91">
        <v>0</v>
      </c>
      <c r="C91">
        <v>0</v>
      </c>
      <c r="D91">
        <v>7000</v>
      </c>
      <c r="E91">
        <v>613144</v>
      </c>
      <c r="F91">
        <v>1208</v>
      </c>
      <c r="G91">
        <v>3620924</v>
      </c>
      <c r="H91">
        <v>0</v>
      </c>
      <c r="I91">
        <v>0</v>
      </c>
      <c r="J91">
        <v>0</v>
      </c>
      <c r="K91">
        <v>0</v>
      </c>
      <c r="L91">
        <v>320</v>
      </c>
      <c r="M91">
        <v>406</v>
      </c>
      <c r="N91">
        <v>1</v>
      </c>
      <c r="O91">
        <v>1</v>
      </c>
      <c r="P91">
        <v>99</v>
      </c>
      <c r="Q91">
        <v>0</v>
      </c>
      <c r="R91">
        <v>0</v>
      </c>
    </row>
    <row r="92" spans="1:18" x14ac:dyDescent="0.3">
      <c r="A92" s="3">
        <v>0.54270833333333013</v>
      </c>
      <c r="B92">
        <v>1</v>
      </c>
      <c r="C92">
        <v>0</v>
      </c>
      <c r="D92">
        <v>7000</v>
      </c>
      <c r="E92">
        <v>613020</v>
      </c>
      <c r="F92">
        <v>1208</v>
      </c>
      <c r="G92">
        <v>3620924</v>
      </c>
      <c r="H92">
        <v>0</v>
      </c>
      <c r="I92">
        <v>0</v>
      </c>
      <c r="J92">
        <v>0</v>
      </c>
      <c r="K92">
        <v>4</v>
      </c>
      <c r="L92">
        <v>208</v>
      </c>
      <c r="M92">
        <v>329</v>
      </c>
      <c r="N92">
        <v>0</v>
      </c>
      <c r="O92">
        <v>0</v>
      </c>
      <c r="P92">
        <v>99</v>
      </c>
      <c r="Q92">
        <v>0</v>
      </c>
      <c r="R92">
        <v>0</v>
      </c>
    </row>
    <row r="93" spans="1:18" x14ac:dyDescent="0.3">
      <c r="A93" s="3">
        <v>0.54271990740740417</v>
      </c>
      <c r="B93">
        <v>0</v>
      </c>
      <c r="C93">
        <v>0</v>
      </c>
      <c r="D93">
        <v>7000</v>
      </c>
      <c r="E93">
        <v>613036</v>
      </c>
      <c r="F93">
        <v>1208</v>
      </c>
      <c r="G93">
        <v>3620928</v>
      </c>
      <c r="H93">
        <v>0</v>
      </c>
      <c r="I93">
        <v>0</v>
      </c>
      <c r="J93">
        <v>0</v>
      </c>
      <c r="K93">
        <v>0</v>
      </c>
      <c r="L93">
        <v>217</v>
      </c>
      <c r="M93">
        <v>627</v>
      </c>
      <c r="N93">
        <v>1</v>
      </c>
      <c r="O93">
        <v>1</v>
      </c>
      <c r="P93">
        <v>99</v>
      </c>
      <c r="Q93">
        <v>0</v>
      </c>
      <c r="R93">
        <v>0</v>
      </c>
    </row>
    <row r="94" spans="1:18" x14ac:dyDescent="0.3">
      <c r="A94" s="3">
        <v>0.54273148148147821</v>
      </c>
      <c r="B94">
        <v>0</v>
      </c>
      <c r="C94">
        <v>0</v>
      </c>
      <c r="D94">
        <v>7000</v>
      </c>
      <c r="E94">
        <v>613036</v>
      </c>
      <c r="F94">
        <v>1208</v>
      </c>
      <c r="G94">
        <v>3620928</v>
      </c>
      <c r="H94">
        <v>0</v>
      </c>
      <c r="I94">
        <v>0</v>
      </c>
      <c r="J94">
        <v>0</v>
      </c>
      <c r="K94">
        <v>0</v>
      </c>
      <c r="L94">
        <v>290</v>
      </c>
      <c r="M94">
        <v>1610</v>
      </c>
      <c r="N94">
        <v>1</v>
      </c>
      <c r="O94">
        <v>1</v>
      </c>
      <c r="P94">
        <v>99</v>
      </c>
      <c r="Q94">
        <v>0</v>
      </c>
      <c r="R94">
        <v>0</v>
      </c>
    </row>
    <row r="95" spans="1:18" x14ac:dyDescent="0.3">
      <c r="A95" s="3">
        <v>0.54274305555555225</v>
      </c>
      <c r="B95">
        <v>1</v>
      </c>
      <c r="C95">
        <v>0</v>
      </c>
      <c r="D95">
        <v>7000</v>
      </c>
      <c r="E95">
        <v>613780</v>
      </c>
      <c r="F95">
        <v>1208</v>
      </c>
      <c r="G95">
        <v>3620928</v>
      </c>
      <c r="H95">
        <v>0</v>
      </c>
      <c r="I95">
        <v>0</v>
      </c>
      <c r="J95">
        <v>0</v>
      </c>
      <c r="K95">
        <v>8</v>
      </c>
      <c r="L95">
        <v>229</v>
      </c>
      <c r="M95">
        <v>492</v>
      </c>
      <c r="N95">
        <v>1</v>
      </c>
      <c r="O95">
        <v>1</v>
      </c>
      <c r="P95">
        <v>99</v>
      </c>
      <c r="Q95">
        <v>0</v>
      </c>
      <c r="R95">
        <v>0</v>
      </c>
    </row>
    <row r="96" spans="1:18" x14ac:dyDescent="0.3">
      <c r="A96" s="3">
        <v>0.54275462962962628</v>
      </c>
      <c r="B96">
        <v>0</v>
      </c>
      <c r="C96">
        <v>0</v>
      </c>
      <c r="D96">
        <v>7000</v>
      </c>
      <c r="E96">
        <v>613748</v>
      </c>
      <c r="F96">
        <v>1208</v>
      </c>
      <c r="G96">
        <v>3620928</v>
      </c>
      <c r="H96">
        <v>0</v>
      </c>
      <c r="I96">
        <v>0</v>
      </c>
      <c r="J96">
        <v>0</v>
      </c>
      <c r="K96">
        <v>0</v>
      </c>
      <c r="L96">
        <v>153</v>
      </c>
      <c r="M96">
        <v>244</v>
      </c>
      <c r="N96">
        <v>0</v>
      </c>
      <c r="O96">
        <v>1</v>
      </c>
      <c r="P96">
        <v>100</v>
      </c>
      <c r="Q96">
        <v>0</v>
      </c>
      <c r="R96">
        <v>0</v>
      </c>
    </row>
    <row r="97" spans="1:18" x14ac:dyDescent="0.3">
      <c r="A97" s="3">
        <v>0.54276620370370032</v>
      </c>
      <c r="B97">
        <v>0</v>
      </c>
      <c r="C97">
        <v>0</v>
      </c>
      <c r="D97">
        <v>7000</v>
      </c>
      <c r="E97">
        <v>613748</v>
      </c>
      <c r="F97">
        <v>1208</v>
      </c>
      <c r="G97">
        <v>3620928</v>
      </c>
      <c r="H97">
        <v>0</v>
      </c>
      <c r="I97">
        <v>0</v>
      </c>
      <c r="J97">
        <v>0</v>
      </c>
      <c r="K97">
        <v>0</v>
      </c>
      <c r="L97">
        <v>230</v>
      </c>
      <c r="M97">
        <v>910</v>
      </c>
      <c r="N97">
        <v>1</v>
      </c>
      <c r="O97">
        <v>1</v>
      </c>
      <c r="P97">
        <v>99</v>
      </c>
      <c r="Q97">
        <v>0</v>
      </c>
      <c r="R97">
        <v>0</v>
      </c>
    </row>
    <row r="98" spans="1:18" x14ac:dyDescent="0.3">
      <c r="A98" s="3">
        <v>0.54277777777777436</v>
      </c>
      <c r="B98">
        <v>1</v>
      </c>
      <c r="C98">
        <v>0</v>
      </c>
      <c r="D98">
        <v>7000</v>
      </c>
      <c r="E98">
        <v>613640</v>
      </c>
      <c r="F98">
        <v>1208</v>
      </c>
      <c r="G98">
        <v>3620928</v>
      </c>
      <c r="H98">
        <v>0</v>
      </c>
      <c r="I98">
        <v>0</v>
      </c>
      <c r="J98">
        <v>0</v>
      </c>
      <c r="K98">
        <v>4</v>
      </c>
      <c r="L98">
        <v>217</v>
      </c>
      <c r="M98">
        <v>481</v>
      </c>
      <c r="N98">
        <v>1</v>
      </c>
      <c r="O98">
        <v>1</v>
      </c>
      <c r="P98">
        <v>99</v>
      </c>
      <c r="Q98">
        <v>0</v>
      </c>
      <c r="R98">
        <v>0</v>
      </c>
    </row>
    <row r="99" spans="1:18" x14ac:dyDescent="0.3">
      <c r="A99" s="3">
        <v>0.5427893518518484</v>
      </c>
      <c r="B99">
        <v>0</v>
      </c>
      <c r="C99">
        <v>0</v>
      </c>
      <c r="D99">
        <v>7000</v>
      </c>
      <c r="E99">
        <v>613656</v>
      </c>
      <c r="F99">
        <v>1208</v>
      </c>
      <c r="G99">
        <v>3620928</v>
      </c>
      <c r="H99">
        <v>0</v>
      </c>
      <c r="I99">
        <v>0</v>
      </c>
      <c r="J99">
        <v>0</v>
      </c>
      <c r="K99">
        <v>0</v>
      </c>
      <c r="L99">
        <v>211</v>
      </c>
      <c r="M99">
        <v>293</v>
      </c>
      <c r="N99">
        <v>0</v>
      </c>
      <c r="O99">
        <v>0</v>
      </c>
      <c r="P99">
        <v>100</v>
      </c>
      <c r="Q99">
        <v>0</v>
      </c>
      <c r="R99">
        <v>0</v>
      </c>
    </row>
    <row r="100" spans="1:18" x14ac:dyDescent="0.3">
      <c r="A100" s="3">
        <v>0.54280092592592244</v>
      </c>
      <c r="B100">
        <v>1</v>
      </c>
      <c r="C100">
        <v>0</v>
      </c>
      <c r="D100">
        <v>7000</v>
      </c>
      <c r="E100">
        <v>613756</v>
      </c>
      <c r="F100">
        <v>1208</v>
      </c>
      <c r="G100">
        <v>3620928</v>
      </c>
      <c r="H100">
        <v>0</v>
      </c>
      <c r="I100">
        <v>0</v>
      </c>
      <c r="J100">
        <v>0</v>
      </c>
      <c r="K100">
        <v>0</v>
      </c>
      <c r="L100">
        <v>182</v>
      </c>
      <c r="M100">
        <v>310</v>
      </c>
      <c r="N100">
        <v>1</v>
      </c>
      <c r="O100">
        <v>1</v>
      </c>
      <c r="P100">
        <v>99</v>
      </c>
      <c r="Q100">
        <v>0</v>
      </c>
      <c r="R100">
        <v>0</v>
      </c>
    </row>
    <row r="101" spans="1:18" x14ac:dyDescent="0.3">
      <c r="A101" s="3">
        <v>0.54281249999999648</v>
      </c>
      <c r="B101">
        <v>1</v>
      </c>
      <c r="C101">
        <v>0</v>
      </c>
      <c r="D101">
        <v>7000</v>
      </c>
      <c r="E101">
        <v>613656</v>
      </c>
      <c r="F101">
        <v>1208</v>
      </c>
      <c r="G101">
        <v>3620928</v>
      </c>
      <c r="H101">
        <v>0</v>
      </c>
      <c r="I101">
        <v>0</v>
      </c>
      <c r="J101">
        <v>0</v>
      </c>
      <c r="K101">
        <v>0</v>
      </c>
      <c r="L101">
        <v>167</v>
      </c>
      <c r="M101">
        <v>288</v>
      </c>
      <c r="N101">
        <v>1</v>
      </c>
      <c r="O101">
        <v>0</v>
      </c>
      <c r="P101">
        <v>99</v>
      </c>
      <c r="Q101">
        <v>0</v>
      </c>
      <c r="R101">
        <v>0</v>
      </c>
    </row>
    <row r="102" spans="1:18" x14ac:dyDescent="0.3">
      <c r="A102" s="3">
        <v>0.54282407407407052</v>
      </c>
      <c r="B102">
        <v>0</v>
      </c>
      <c r="C102">
        <v>0</v>
      </c>
      <c r="D102">
        <v>7000</v>
      </c>
      <c r="E102">
        <v>613640</v>
      </c>
      <c r="F102">
        <v>1208</v>
      </c>
      <c r="G102">
        <v>3620928</v>
      </c>
      <c r="H102">
        <v>0</v>
      </c>
      <c r="I102">
        <v>0</v>
      </c>
      <c r="J102">
        <v>0</v>
      </c>
      <c r="K102">
        <v>0</v>
      </c>
      <c r="L102">
        <v>169</v>
      </c>
      <c r="M102">
        <v>273</v>
      </c>
      <c r="N102">
        <v>0</v>
      </c>
      <c r="O102">
        <v>1</v>
      </c>
      <c r="P102">
        <v>100</v>
      </c>
      <c r="Q102">
        <v>0</v>
      </c>
      <c r="R102">
        <v>0</v>
      </c>
    </row>
    <row r="103" spans="1:18" x14ac:dyDescent="0.3">
      <c r="A103" s="3">
        <v>0.54283564814814456</v>
      </c>
      <c r="B103">
        <v>0</v>
      </c>
      <c r="C103">
        <v>0</v>
      </c>
      <c r="D103">
        <v>7000</v>
      </c>
      <c r="E103">
        <v>613656</v>
      </c>
      <c r="F103">
        <v>1208</v>
      </c>
      <c r="G103">
        <v>3620928</v>
      </c>
      <c r="H103">
        <v>0</v>
      </c>
      <c r="I103">
        <v>0</v>
      </c>
      <c r="J103">
        <v>0</v>
      </c>
      <c r="K103">
        <v>0</v>
      </c>
      <c r="L103">
        <v>288</v>
      </c>
      <c r="M103">
        <v>381</v>
      </c>
      <c r="N103">
        <v>1</v>
      </c>
      <c r="O103">
        <v>1</v>
      </c>
      <c r="P103">
        <v>99</v>
      </c>
      <c r="Q103">
        <v>0</v>
      </c>
      <c r="R103">
        <v>0</v>
      </c>
    </row>
    <row r="104" spans="1:18" x14ac:dyDescent="0.3">
      <c r="A104" s="3">
        <v>0.5428472222222186</v>
      </c>
      <c r="B104">
        <v>0</v>
      </c>
      <c r="C104">
        <v>0</v>
      </c>
      <c r="D104">
        <v>7000</v>
      </c>
      <c r="E104">
        <v>613780</v>
      </c>
      <c r="F104">
        <v>1208</v>
      </c>
      <c r="G104">
        <v>3620928</v>
      </c>
      <c r="H104">
        <v>0</v>
      </c>
      <c r="I104">
        <v>0</v>
      </c>
      <c r="J104">
        <v>0</v>
      </c>
      <c r="K104">
        <v>8</v>
      </c>
      <c r="L104">
        <v>276</v>
      </c>
      <c r="M104">
        <v>384</v>
      </c>
      <c r="N104">
        <v>1</v>
      </c>
      <c r="O104">
        <v>1</v>
      </c>
      <c r="P104">
        <v>99</v>
      </c>
      <c r="Q104">
        <v>0</v>
      </c>
      <c r="R104">
        <v>0</v>
      </c>
    </row>
    <row r="105" spans="1:18" x14ac:dyDescent="0.3">
      <c r="A105" s="3">
        <v>0.54285879629629263</v>
      </c>
      <c r="B105">
        <v>1</v>
      </c>
      <c r="C105">
        <v>0</v>
      </c>
      <c r="D105">
        <v>7000</v>
      </c>
      <c r="E105">
        <v>613780</v>
      </c>
      <c r="F105">
        <v>1208</v>
      </c>
      <c r="G105">
        <v>3620928</v>
      </c>
      <c r="H105">
        <v>0</v>
      </c>
      <c r="I105">
        <v>0</v>
      </c>
      <c r="J105">
        <v>0</v>
      </c>
      <c r="K105">
        <v>0</v>
      </c>
      <c r="L105">
        <v>201</v>
      </c>
      <c r="M105">
        <v>290</v>
      </c>
      <c r="N105">
        <v>0</v>
      </c>
      <c r="O105">
        <v>0</v>
      </c>
      <c r="P105">
        <v>100</v>
      </c>
      <c r="Q105">
        <v>0</v>
      </c>
      <c r="R105">
        <v>0</v>
      </c>
    </row>
    <row r="106" spans="1:18" x14ac:dyDescent="0.3">
      <c r="A106" s="3">
        <v>0.54287037037036667</v>
      </c>
      <c r="B106">
        <v>0</v>
      </c>
      <c r="C106">
        <v>0</v>
      </c>
      <c r="D106">
        <v>7000</v>
      </c>
      <c r="E106">
        <v>613656</v>
      </c>
      <c r="F106">
        <v>1208</v>
      </c>
      <c r="G106">
        <v>3620928</v>
      </c>
      <c r="H106">
        <v>0</v>
      </c>
      <c r="I106">
        <v>0</v>
      </c>
      <c r="J106">
        <v>0</v>
      </c>
      <c r="K106">
        <v>0</v>
      </c>
      <c r="L106">
        <v>362</v>
      </c>
      <c r="M106">
        <v>492</v>
      </c>
      <c r="N106">
        <v>1</v>
      </c>
      <c r="O106">
        <v>1</v>
      </c>
      <c r="P106">
        <v>98</v>
      </c>
      <c r="Q106">
        <v>0</v>
      </c>
      <c r="R106">
        <v>0</v>
      </c>
    </row>
    <row r="107" spans="1:18" x14ac:dyDescent="0.3">
      <c r="A107" s="3">
        <v>0.54288194444444071</v>
      </c>
      <c r="B107">
        <v>0</v>
      </c>
      <c r="C107">
        <v>0</v>
      </c>
      <c r="D107">
        <v>7000</v>
      </c>
      <c r="E107">
        <v>613516</v>
      </c>
      <c r="F107">
        <v>1208</v>
      </c>
      <c r="G107">
        <v>3620932</v>
      </c>
      <c r="H107">
        <v>0</v>
      </c>
      <c r="I107">
        <v>0</v>
      </c>
      <c r="J107">
        <v>0</v>
      </c>
      <c r="K107">
        <v>0</v>
      </c>
      <c r="L107">
        <v>351</v>
      </c>
      <c r="M107">
        <v>720</v>
      </c>
      <c r="N107">
        <v>1</v>
      </c>
      <c r="O107">
        <v>1</v>
      </c>
      <c r="P107">
        <v>99</v>
      </c>
      <c r="Q107">
        <v>0</v>
      </c>
      <c r="R107">
        <v>0</v>
      </c>
    </row>
    <row r="108" spans="1:18" x14ac:dyDescent="0.3">
      <c r="A108" s="3">
        <v>0.54289351851851475</v>
      </c>
      <c r="B108">
        <v>0</v>
      </c>
      <c r="C108">
        <v>0</v>
      </c>
      <c r="D108">
        <v>7000</v>
      </c>
      <c r="E108">
        <v>613516</v>
      </c>
      <c r="F108">
        <v>1208</v>
      </c>
      <c r="G108">
        <v>3620932</v>
      </c>
      <c r="H108">
        <v>0</v>
      </c>
      <c r="I108">
        <v>0</v>
      </c>
      <c r="J108">
        <v>0</v>
      </c>
      <c r="K108">
        <v>0</v>
      </c>
      <c r="L108">
        <v>306</v>
      </c>
      <c r="M108">
        <v>550</v>
      </c>
      <c r="N108">
        <v>1</v>
      </c>
      <c r="O108">
        <v>1</v>
      </c>
      <c r="P108">
        <v>99</v>
      </c>
      <c r="Q108">
        <v>0</v>
      </c>
      <c r="R108">
        <v>0</v>
      </c>
    </row>
    <row r="109" spans="1:18" x14ac:dyDescent="0.3">
      <c r="A109" s="3">
        <v>0.54290509259258879</v>
      </c>
      <c r="B109">
        <v>0</v>
      </c>
      <c r="C109">
        <v>0</v>
      </c>
      <c r="D109">
        <v>7000</v>
      </c>
      <c r="E109">
        <v>613508</v>
      </c>
      <c r="F109">
        <v>1208</v>
      </c>
      <c r="G109">
        <v>3620932</v>
      </c>
      <c r="H109">
        <v>0</v>
      </c>
      <c r="I109">
        <v>0</v>
      </c>
      <c r="J109">
        <v>0</v>
      </c>
      <c r="K109">
        <v>0</v>
      </c>
      <c r="L109">
        <v>287</v>
      </c>
      <c r="M109">
        <v>453</v>
      </c>
      <c r="N109">
        <v>1</v>
      </c>
      <c r="O109">
        <v>0</v>
      </c>
      <c r="P109">
        <v>99</v>
      </c>
      <c r="Q109">
        <v>0</v>
      </c>
      <c r="R109">
        <v>0</v>
      </c>
    </row>
    <row r="110" spans="1:18" x14ac:dyDescent="0.3">
      <c r="A110" s="3">
        <v>0.54291666666666283</v>
      </c>
      <c r="B110">
        <v>0</v>
      </c>
      <c r="C110">
        <v>0</v>
      </c>
      <c r="D110">
        <v>7000</v>
      </c>
      <c r="E110">
        <v>613408</v>
      </c>
      <c r="F110">
        <v>1208</v>
      </c>
      <c r="G110">
        <v>3620932</v>
      </c>
      <c r="H110">
        <v>0</v>
      </c>
      <c r="I110">
        <v>0</v>
      </c>
      <c r="J110">
        <v>0</v>
      </c>
      <c r="K110">
        <v>0</v>
      </c>
      <c r="L110">
        <v>404</v>
      </c>
      <c r="M110">
        <v>920</v>
      </c>
      <c r="N110">
        <v>1</v>
      </c>
      <c r="O110">
        <v>1</v>
      </c>
      <c r="P110">
        <v>98</v>
      </c>
      <c r="Q110">
        <v>0</v>
      </c>
      <c r="R110">
        <v>0</v>
      </c>
    </row>
    <row r="111" spans="1:18" x14ac:dyDescent="0.3">
      <c r="A111" s="3">
        <v>0.54292824074073687</v>
      </c>
      <c r="B111">
        <v>1</v>
      </c>
      <c r="C111">
        <v>0</v>
      </c>
      <c r="D111">
        <v>7000</v>
      </c>
      <c r="E111">
        <v>613408</v>
      </c>
      <c r="F111">
        <v>1208</v>
      </c>
      <c r="G111">
        <v>3620932</v>
      </c>
      <c r="H111">
        <v>0</v>
      </c>
      <c r="I111">
        <v>0</v>
      </c>
      <c r="J111">
        <v>0</v>
      </c>
      <c r="K111">
        <v>0</v>
      </c>
      <c r="L111">
        <v>286</v>
      </c>
      <c r="M111">
        <v>437</v>
      </c>
      <c r="N111">
        <v>1</v>
      </c>
      <c r="O111">
        <v>1</v>
      </c>
      <c r="P111">
        <v>99</v>
      </c>
      <c r="Q111">
        <v>0</v>
      </c>
      <c r="R111">
        <v>0</v>
      </c>
    </row>
    <row r="112" spans="1:18" x14ac:dyDescent="0.3">
      <c r="A112" s="3">
        <v>0.54293981481481091</v>
      </c>
      <c r="B112">
        <v>0</v>
      </c>
      <c r="C112">
        <v>0</v>
      </c>
      <c r="D112">
        <v>7000</v>
      </c>
      <c r="E112">
        <v>613532</v>
      </c>
      <c r="F112">
        <v>1208</v>
      </c>
      <c r="G112">
        <v>3620932</v>
      </c>
      <c r="H112">
        <v>0</v>
      </c>
      <c r="I112">
        <v>0</v>
      </c>
      <c r="J112">
        <v>0</v>
      </c>
      <c r="K112">
        <v>0</v>
      </c>
      <c r="L112">
        <v>435</v>
      </c>
      <c r="M112">
        <v>880</v>
      </c>
      <c r="N112">
        <v>1</v>
      </c>
      <c r="O112">
        <v>1</v>
      </c>
      <c r="P112">
        <v>98</v>
      </c>
      <c r="Q112">
        <v>0</v>
      </c>
      <c r="R112">
        <v>0</v>
      </c>
    </row>
    <row r="113" spans="1:18" x14ac:dyDescent="0.3">
      <c r="A113" s="3">
        <v>0.54295138888888494</v>
      </c>
      <c r="B113">
        <v>0</v>
      </c>
      <c r="C113">
        <v>0</v>
      </c>
      <c r="D113">
        <v>7000</v>
      </c>
      <c r="E113">
        <v>613624</v>
      </c>
      <c r="F113">
        <v>1208</v>
      </c>
      <c r="G113">
        <v>3620932</v>
      </c>
      <c r="H113">
        <v>0</v>
      </c>
      <c r="I113">
        <v>0</v>
      </c>
      <c r="J113">
        <v>0</v>
      </c>
      <c r="K113">
        <v>0</v>
      </c>
      <c r="L113">
        <v>735</v>
      </c>
      <c r="M113">
        <v>1244</v>
      </c>
      <c r="N113">
        <v>2</v>
      </c>
      <c r="O113">
        <v>2</v>
      </c>
      <c r="P113">
        <v>97</v>
      </c>
      <c r="Q113">
        <v>0</v>
      </c>
      <c r="R113">
        <v>0</v>
      </c>
    </row>
    <row r="114" spans="1:18" x14ac:dyDescent="0.3">
      <c r="A114" s="3">
        <v>0.54296296296295898</v>
      </c>
      <c r="B114">
        <v>0</v>
      </c>
      <c r="C114">
        <v>0</v>
      </c>
      <c r="D114">
        <v>7000</v>
      </c>
      <c r="E114">
        <v>613516</v>
      </c>
      <c r="F114">
        <v>1208</v>
      </c>
      <c r="G114">
        <v>3620932</v>
      </c>
      <c r="H114">
        <v>0</v>
      </c>
      <c r="I114">
        <v>0</v>
      </c>
      <c r="J114">
        <v>0</v>
      </c>
      <c r="K114">
        <v>0</v>
      </c>
      <c r="L114">
        <v>364</v>
      </c>
      <c r="M114">
        <v>688</v>
      </c>
      <c r="N114">
        <v>1</v>
      </c>
      <c r="O114">
        <v>1</v>
      </c>
      <c r="P114">
        <v>98</v>
      </c>
      <c r="Q114">
        <v>0</v>
      </c>
      <c r="R114">
        <v>0</v>
      </c>
    </row>
    <row r="115" spans="1:18" x14ac:dyDescent="0.3">
      <c r="A115" s="3">
        <v>0.54297453703703302</v>
      </c>
      <c r="B115">
        <v>1</v>
      </c>
      <c r="C115">
        <v>0</v>
      </c>
      <c r="D115">
        <v>7000</v>
      </c>
      <c r="E115">
        <v>613516</v>
      </c>
      <c r="F115">
        <v>1208</v>
      </c>
      <c r="G115">
        <v>3620932</v>
      </c>
      <c r="H115">
        <v>0</v>
      </c>
      <c r="I115">
        <v>0</v>
      </c>
      <c r="J115">
        <v>0</v>
      </c>
      <c r="K115">
        <v>0</v>
      </c>
      <c r="L115">
        <v>549</v>
      </c>
      <c r="M115">
        <v>825</v>
      </c>
      <c r="N115">
        <v>1</v>
      </c>
      <c r="O115">
        <v>2</v>
      </c>
      <c r="P115">
        <v>97</v>
      </c>
      <c r="Q115">
        <v>0</v>
      </c>
      <c r="R115">
        <v>1</v>
      </c>
    </row>
    <row r="116" spans="1:18" x14ac:dyDescent="0.3">
      <c r="A116" s="3">
        <v>0.54298611111110706</v>
      </c>
      <c r="B116">
        <v>0</v>
      </c>
      <c r="C116">
        <v>0</v>
      </c>
      <c r="D116">
        <v>7000</v>
      </c>
      <c r="E116">
        <v>613532</v>
      </c>
      <c r="F116">
        <v>1208</v>
      </c>
      <c r="G116">
        <v>3620932</v>
      </c>
      <c r="H116">
        <v>0</v>
      </c>
      <c r="I116">
        <v>0</v>
      </c>
      <c r="J116">
        <v>0</v>
      </c>
      <c r="K116">
        <v>0</v>
      </c>
      <c r="L116">
        <v>495</v>
      </c>
      <c r="M116">
        <v>1049</v>
      </c>
      <c r="N116">
        <v>1</v>
      </c>
      <c r="O116">
        <v>1</v>
      </c>
      <c r="P116">
        <v>98</v>
      </c>
      <c r="Q116">
        <v>0</v>
      </c>
      <c r="R116">
        <v>0</v>
      </c>
    </row>
    <row r="117" spans="1:18" x14ac:dyDescent="0.3">
      <c r="A117" s="3">
        <v>0.5429976851851811</v>
      </c>
      <c r="B117">
        <v>1</v>
      </c>
      <c r="C117">
        <v>0</v>
      </c>
      <c r="D117">
        <v>7000</v>
      </c>
      <c r="E117">
        <v>613392</v>
      </c>
      <c r="F117">
        <v>1208</v>
      </c>
      <c r="G117">
        <v>3620932</v>
      </c>
      <c r="H117">
        <v>0</v>
      </c>
      <c r="I117">
        <v>0</v>
      </c>
      <c r="J117">
        <v>0</v>
      </c>
      <c r="K117">
        <v>0</v>
      </c>
      <c r="L117">
        <v>497</v>
      </c>
      <c r="M117">
        <v>723</v>
      </c>
      <c r="N117">
        <v>1</v>
      </c>
      <c r="O117">
        <v>1</v>
      </c>
      <c r="P117">
        <v>98</v>
      </c>
      <c r="Q117">
        <v>0</v>
      </c>
      <c r="R117">
        <v>0</v>
      </c>
    </row>
    <row r="118" spans="1:18" x14ac:dyDescent="0.3">
      <c r="A118" s="3">
        <v>0.54300925925925514</v>
      </c>
      <c r="B118">
        <v>0</v>
      </c>
      <c r="C118">
        <v>0</v>
      </c>
      <c r="D118">
        <v>7000</v>
      </c>
      <c r="E118">
        <v>613500</v>
      </c>
      <c r="F118">
        <v>1208</v>
      </c>
      <c r="G118">
        <v>3620932</v>
      </c>
      <c r="H118">
        <v>0</v>
      </c>
      <c r="I118">
        <v>0</v>
      </c>
      <c r="J118">
        <v>0</v>
      </c>
      <c r="K118">
        <v>0</v>
      </c>
      <c r="L118">
        <v>481</v>
      </c>
      <c r="M118">
        <v>1211</v>
      </c>
      <c r="N118">
        <v>1</v>
      </c>
      <c r="O118">
        <v>1</v>
      </c>
      <c r="P118">
        <v>98</v>
      </c>
      <c r="Q118">
        <v>0</v>
      </c>
      <c r="R118">
        <v>0</v>
      </c>
    </row>
    <row r="119" spans="1:18" x14ac:dyDescent="0.3">
      <c r="A119" s="3">
        <v>0.54302083333332918</v>
      </c>
      <c r="B119">
        <v>0</v>
      </c>
      <c r="C119">
        <v>0</v>
      </c>
      <c r="D119">
        <v>7000</v>
      </c>
      <c r="E119">
        <v>613452</v>
      </c>
      <c r="F119">
        <v>1208</v>
      </c>
      <c r="G119">
        <v>3620932</v>
      </c>
      <c r="H119">
        <v>0</v>
      </c>
      <c r="I119">
        <v>0</v>
      </c>
      <c r="J119">
        <v>0</v>
      </c>
      <c r="K119">
        <v>0</v>
      </c>
      <c r="L119">
        <v>845</v>
      </c>
      <c r="M119">
        <v>1107</v>
      </c>
      <c r="N119">
        <v>2</v>
      </c>
      <c r="O119">
        <v>2</v>
      </c>
      <c r="P119">
        <v>97</v>
      </c>
      <c r="Q119">
        <v>0</v>
      </c>
      <c r="R119">
        <v>0</v>
      </c>
    </row>
    <row r="120" spans="1:18" x14ac:dyDescent="0.3">
      <c r="A120" s="3">
        <v>0.54303240740740322</v>
      </c>
      <c r="B120">
        <v>0</v>
      </c>
      <c r="C120">
        <v>0</v>
      </c>
      <c r="D120">
        <v>7000</v>
      </c>
      <c r="E120">
        <v>613296</v>
      </c>
      <c r="F120">
        <v>1208</v>
      </c>
      <c r="G120">
        <v>3620932</v>
      </c>
      <c r="H120">
        <v>0</v>
      </c>
      <c r="I120">
        <v>0</v>
      </c>
      <c r="J120">
        <v>0</v>
      </c>
      <c r="K120">
        <v>0</v>
      </c>
      <c r="L120">
        <v>483</v>
      </c>
      <c r="M120">
        <v>488</v>
      </c>
      <c r="N120">
        <v>1</v>
      </c>
      <c r="O120">
        <v>1</v>
      </c>
      <c r="P120">
        <v>98</v>
      </c>
      <c r="Q120">
        <v>0</v>
      </c>
      <c r="R120">
        <v>0</v>
      </c>
    </row>
    <row r="121" spans="1:18" x14ac:dyDescent="0.3">
      <c r="A121" s="3">
        <v>0.54304398148147726</v>
      </c>
      <c r="B121">
        <v>0</v>
      </c>
      <c r="C121">
        <v>0</v>
      </c>
      <c r="D121">
        <v>7000</v>
      </c>
      <c r="E121">
        <v>613264</v>
      </c>
      <c r="F121">
        <v>1208</v>
      </c>
      <c r="G121">
        <v>3620932</v>
      </c>
      <c r="H121">
        <v>0</v>
      </c>
      <c r="I121">
        <v>0</v>
      </c>
      <c r="J121">
        <v>0</v>
      </c>
      <c r="K121">
        <v>0</v>
      </c>
      <c r="L121">
        <v>570</v>
      </c>
      <c r="M121">
        <v>585</v>
      </c>
      <c r="N121">
        <v>2</v>
      </c>
      <c r="O121">
        <v>1</v>
      </c>
      <c r="P121">
        <v>98</v>
      </c>
      <c r="Q121">
        <v>0</v>
      </c>
      <c r="R121">
        <v>0</v>
      </c>
    </row>
    <row r="122" spans="1:18" x14ac:dyDescent="0.3">
      <c r="A122" s="3">
        <v>0.54305555555555129</v>
      </c>
      <c r="B122">
        <v>0</v>
      </c>
      <c r="C122">
        <v>0</v>
      </c>
      <c r="D122">
        <v>7000</v>
      </c>
      <c r="E122">
        <v>613436</v>
      </c>
      <c r="F122">
        <v>1208</v>
      </c>
      <c r="G122">
        <v>3620932</v>
      </c>
      <c r="H122">
        <v>0</v>
      </c>
      <c r="I122">
        <v>0</v>
      </c>
      <c r="J122">
        <v>0</v>
      </c>
      <c r="K122">
        <v>4</v>
      </c>
      <c r="L122">
        <v>341</v>
      </c>
      <c r="M122">
        <v>384</v>
      </c>
      <c r="N122">
        <v>1</v>
      </c>
      <c r="O122">
        <v>1</v>
      </c>
      <c r="P122">
        <v>99</v>
      </c>
      <c r="Q122">
        <v>0</v>
      </c>
      <c r="R122">
        <v>0</v>
      </c>
    </row>
    <row r="123" spans="1:18" x14ac:dyDescent="0.3">
      <c r="A123" s="3">
        <v>0.54306712962962533</v>
      </c>
      <c r="B123">
        <v>0</v>
      </c>
      <c r="C123">
        <v>0</v>
      </c>
      <c r="D123">
        <v>7000</v>
      </c>
      <c r="E123">
        <v>613296</v>
      </c>
      <c r="F123">
        <v>1208</v>
      </c>
      <c r="G123">
        <v>3620932</v>
      </c>
      <c r="H123">
        <v>0</v>
      </c>
      <c r="I123">
        <v>0</v>
      </c>
      <c r="J123">
        <v>0</v>
      </c>
      <c r="K123">
        <v>0</v>
      </c>
      <c r="L123">
        <v>929</v>
      </c>
      <c r="M123">
        <v>1363</v>
      </c>
      <c r="N123">
        <v>3</v>
      </c>
      <c r="O123">
        <v>1</v>
      </c>
      <c r="P123">
        <v>96</v>
      </c>
      <c r="Q123">
        <v>0</v>
      </c>
      <c r="R123">
        <v>0</v>
      </c>
    </row>
    <row r="124" spans="1:18" x14ac:dyDescent="0.3">
      <c r="A124" s="3">
        <v>0.54307870370369937</v>
      </c>
      <c r="B124">
        <v>0</v>
      </c>
      <c r="C124">
        <v>0</v>
      </c>
      <c r="D124">
        <v>7000</v>
      </c>
      <c r="E124">
        <v>613280</v>
      </c>
      <c r="F124">
        <v>1208</v>
      </c>
      <c r="G124">
        <v>3620932</v>
      </c>
      <c r="H124">
        <v>0</v>
      </c>
      <c r="I124">
        <v>0</v>
      </c>
      <c r="J124">
        <v>0</v>
      </c>
      <c r="K124">
        <v>0</v>
      </c>
      <c r="L124">
        <v>545</v>
      </c>
      <c r="M124">
        <v>1423</v>
      </c>
      <c r="N124">
        <v>1</v>
      </c>
      <c r="O124">
        <v>2</v>
      </c>
      <c r="P124">
        <v>97</v>
      </c>
      <c r="Q124">
        <v>0</v>
      </c>
      <c r="R124">
        <v>0</v>
      </c>
    </row>
    <row r="125" spans="1:18" x14ac:dyDescent="0.3">
      <c r="A125" s="3">
        <v>0.54309027777777341</v>
      </c>
      <c r="B125">
        <v>0</v>
      </c>
      <c r="C125">
        <v>0</v>
      </c>
      <c r="D125">
        <v>7000</v>
      </c>
      <c r="E125">
        <v>613232</v>
      </c>
      <c r="F125">
        <v>1208</v>
      </c>
      <c r="G125">
        <v>3620964</v>
      </c>
      <c r="H125">
        <v>0</v>
      </c>
      <c r="I125">
        <v>0</v>
      </c>
      <c r="J125">
        <v>0</v>
      </c>
      <c r="K125">
        <v>0</v>
      </c>
      <c r="L125">
        <v>188</v>
      </c>
      <c r="M125">
        <v>353</v>
      </c>
      <c r="N125">
        <v>0</v>
      </c>
      <c r="O125">
        <v>0</v>
      </c>
      <c r="P125">
        <v>99</v>
      </c>
      <c r="Q125">
        <v>0</v>
      </c>
      <c r="R125">
        <v>0</v>
      </c>
    </row>
    <row r="126" spans="1:18" x14ac:dyDescent="0.3">
      <c r="A126" s="3">
        <v>0.54310185185184745</v>
      </c>
      <c r="B126">
        <v>0</v>
      </c>
      <c r="C126">
        <v>0</v>
      </c>
      <c r="D126">
        <v>7000</v>
      </c>
      <c r="E126">
        <v>613248</v>
      </c>
      <c r="F126">
        <v>1208</v>
      </c>
      <c r="G126">
        <v>3620964</v>
      </c>
      <c r="H126">
        <v>0</v>
      </c>
      <c r="I126">
        <v>0</v>
      </c>
      <c r="J126">
        <v>0</v>
      </c>
      <c r="K126">
        <v>4</v>
      </c>
      <c r="L126">
        <v>140</v>
      </c>
      <c r="M126">
        <v>235</v>
      </c>
      <c r="N126">
        <v>1</v>
      </c>
      <c r="O126">
        <v>0</v>
      </c>
      <c r="P126">
        <v>99</v>
      </c>
      <c r="Q126">
        <v>0</v>
      </c>
      <c r="R126">
        <v>0</v>
      </c>
    </row>
    <row r="127" spans="1:18" x14ac:dyDescent="0.3">
      <c r="A127" s="3">
        <v>0.54311342592592149</v>
      </c>
      <c r="B127">
        <v>0</v>
      </c>
      <c r="C127">
        <v>0</v>
      </c>
      <c r="D127">
        <v>7000</v>
      </c>
      <c r="E127">
        <v>612952</v>
      </c>
      <c r="F127">
        <v>1208</v>
      </c>
      <c r="G127">
        <v>3620964</v>
      </c>
      <c r="H127">
        <v>0</v>
      </c>
      <c r="I127">
        <v>0</v>
      </c>
      <c r="J127">
        <v>0</v>
      </c>
      <c r="K127">
        <v>0</v>
      </c>
      <c r="L127">
        <v>210</v>
      </c>
      <c r="M127">
        <v>357</v>
      </c>
      <c r="N127">
        <v>0</v>
      </c>
      <c r="O127">
        <v>0</v>
      </c>
      <c r="P127">
        <v>99</v>
      </c>
      <c r="Q127">
        <v>0</v>
      </c>
      <c r="R127">
        <v>0</v>
      </c>
    </row>
    <row r="128" spans="1:18" x14ac:dyDescent="0.3">
      <c r="A128" s="3">
        <v>0.54312499999999553</v>
      </c>
      <c r="B128">
        <v>0</v>
      </c>
      <c r="C128">
        <v>0</v>
      </c>
      <c r="D128">
        <v>7000</v>
      </c>
      <c r="E128">
        <v>612808</v>
      </c>
      <c r="F128">
        <v>1208</v>
      </c>
      <c r="G128">
        <v>3620964</v>
      </c>
      <c r="H128">
        <v>0</v>
      </c>
      <c r="I128">
        <v>0</v>
      </c>
      <c r="J128">
        <v>0</v>
      </c>
      <c r="K128">
        <v>4</v>
      </c>
      <c r="L128">
        <v>1199</v>
      </c>
      <c r="M128">
        <v>2536</v>
      </c>
      <c r="N128">
        <v>4</v>
      </c>
      <c r="O128">
        <v>3</v>
      </c>
      <c r="P128">
        <v>93</v>
      </c>
      <c r="Q128">
        <v>0</v>
      </c>
      <c r="R128">
        <v>0</v>
      </c>
    </row>
    <row r="129" spans="1:18" x14ac:dyDescent="0.3">
      <c r="A129" s="3">
        <v>0.54313657407406957</v>
      </c>
      <c r="B129">
        <v>0</v>
      </c>
      <c r="C129">
        <v>0</v>
      </c>
      <c r="D129">
        <v>7000</v>
      </c>
      <c r="E129">
        <v>612544</v>
      </c>
      <c r="F129">
        <v>1208</v>
      </c>
      <c r="G129">
        <v>3620964</v>
      </c>
      <c r="H129">
        <v>0</v>
      </c>
      <c r="I129">
        <v>0</v>
      </c>
      <c r="J129">
        <v>0</v>
      </c>
      <c r="K129">
        <v>0</v>
      </c>
      <c r="L129">
        <v>755</v>
      </c>
      <c r="M129">
        <v>1957</v>
      </c>
      <c r="N129">
        <v>2</v>
      </c>
      <c r="O129">
        <v>1</v>
      </c>
      <c r="P129">
        <v>97</v>
      </c>
      <c r="Q129">
        <v>0</v>
      </c>
      <c r="R129">
        <v>0</v>
      </c>
    </row>
    <row r="130" spans="1:18" x14ac:dyDescent="0.3">
      <c r="A130" s="3">
        <v>0.54314814814814361</v>
      </c>
      <c r="B130">
        <v>1</v>
      </c>
      <c r="C130">
        <v>0</v>
      </c>
      <c r="D130">
        <v>7000</v>
      </c>
      <c r="E130">
        <v>613016</v>
      </c>
      <c r="F130">
        <v>1208</v>
      </c>
      <c r="G130">
        <v>3620964</v>
      </c>
      <c r="H130">
        <v>0</v>
      </c>
      <c r="I130">
        <v>0</v>
      </c>
      <c r="J130">
        <v>0</v>
      </c>
      <c r="K130">
        <v>0</v>
      </c>
      <c r="L130">
        <v>588</v>
      </c>
      <c r="M130">
        <v>811</v>
      </c>
      <c r="N130">
        <v>1</v>
      </c>
      <c r="O130">
        <v>1</v>
      </c>
      <c r="P130">
        <v>98</v>
      </c>
      <c r="Q130">
        <v>0</v>
      </c>
      <c r="R130">
        <v>0</v>
      </c>
    </row>
    <row r="131" spans="1:18" x14ac:dyDescent="0.3">
      <c r="A131" s="3">
        <v>0.54315972222221764</v>
      </c>
      <c r="B131">
        <v>0</v>
      </c>
      <c r="C131">
        <v>0</v>
      </c>
      <c r="D131">
        <v>7000</v>
      </c>
      <c r="E131">
        <v>613148</v>
      </c>
      <c r="F131">
        <v>1208</v>
      </c>
      <c r="G131">
        <v>3620968</v>
      </c>
      <c r="H131">
        <v>0</v>
      </c>
      <c r="I131">
        <v>0</v>
      </c>
      <c r="J131">
        <v>0</v>
      </c>
      <c r="K131">
        <v>0</v>
      </c>
      <c r="L131">
        <v>717</v>
      </c>
      <c r="M131">
        <v>1716</v>
      </c>
      <c r="N131">
        <v>2</v>
      </c>
      <c r="O131">
        <v>2</v>
      </c>
      <c r="P131">
        <v>97</v>
      </c>
      <c r="Q131">
        <v>0</v>
      </c>
      <c r="R131">
        <v>0</v>
      </c>
    </row>
    <row r="132" spans="1:18" x14ac:dyDescent="0.3">
      <c r="A132" s="3">
        <v>0.54317129629629168</v>
      </c>
      <c r="B132">
        <v>0</v>
      </c>
      <c r="C132">
        <v>0</v>
      </c>
      <c r="D132">
        <v>7000</v>
      </c>
      <c r="E132">
        <v>613148</v>
      </c>
      <c r="F132">
        <v>1208</v>
      </c>
      <c r="G132">
        <v>3620968</v>
      </c>
      <c r="H132">
        <v>0</v>
      </c>
      <c r="I132">
        <v>0</v>
      </c>
      <c r="J132">
        <v>0</v>
      </c>
      <c r="K132">
        <v>0</v>
      </c>
      <c r="L132">
        <v>309</v>
      </c>
      <c r="M132">
        <v>465</v>
      </c>
      <c r="N132">
        <v>1</v>
      </c>
      <c r="O132">
        <v>0</v>
      </c>
      <c r="P132">
        <v>99</v>
      </c>
      <c r="Q132">
        <v>0</v>
      </c>
      <c r="R132">
        <v>0</v>
      </c>
    </row>
    <row r="133" spans="1:18" x14ac:dyDescent="0.3">
      <c r="A133" s="3">
        <v>0.54318287037036572</v>
      </c>
      <c r="B133">
        <v>0</v>
      </c>
      <c r="C133">
        <v>0</v>
      </c>
      <c r="D133">
        <v>7000</v>
      </c>
      <c r="E133">
        <v>612992</v>
      </c>
      <c r="F133">
        <v>1208</v>
      </c>
      <c r="G133">
        <v>3620968</v>
      </c>
      <c r="H133">
        <v>0</v>
      </c>
      <c r="I133">
        <v>0</v>
      </c>
      <c r="J133">
        <v>0</v>
      </c>
      <c r="K133">
        <v>0</v>
      </c>
      <c r="L133">
        <v>811</v>
      </c>
      <c r="M133">
        <v>1366</v>
      </c>
      <c r="N133">
        <v>3</v>
      </c>
      <c r="O133">
        <v>2</v>
      </c>
      <c r="P133">
        <v>96</v>
      </c>
      <c r="Q133">
        <v>0</v>
      </c>
      <c r="R133">
        <v>0</v>
      </c>
    </row>
    <row r="134" spans="1:18" x14ac:dyDescent="0.3">
      <c r="A134" s="3">
        <v>0.54319444444443976</v>
      </c>
      <c r="B134">
        <v>0</v>
      </c>
      <c r="C134">
        <v>0</v>
      </c>
      <c r="D134">
        <v>7000</v>
      </c>
      <c r="E134">
        <v>612636</v>
      </c>
      <c r="F134">
        <v>1208</v>
      </c>
      <c r="G134">
        <v>3620968</v>
      </c>
      <c r="H134">
        <v>0</v>
      </c>
      <c r="I134">
        <v>0</v>
      </c>
      <c r="J134">
        <v>0</v>
      </c>
      <c r="K134">
        <v>12</v>
      </c>
      <c r="L134">
        <v>986</v>
      </c>
      <c r="M134">
        <v>2692</v>
      </c>
      <c r="N134">
        <v>2</v>
      </c>
      <c r="O134">
        <v>2</v>
      </c>
      <c r="P134">
        <v>96</v>
      </c>
      <c r="Q134">
        <v>0</v>
      </c>
      <c r="R134">
        <v>0</v>
      </c>
    </row>
    <row r="135" spans="1:18" x14ac:dyDescent="0.3">
      <c r="A135" s="3">
        <v>0.5432060185185138</v>
      </c>
      <c r="B135">
        <v>0</v>
      </c>
      <c r="C135">
        <v>0</v>
      </c>
      <c r="D135">
        <v>7000</v>
      </c>
      <c r="E135">
        <v>612496</v>
      </c>
      <c r="F135">
        <v>1208</v>
      </c>
      <c r="G135">
        <v>3620968</v>
      </c>
      <c r="H135">
        <v>0</v>
      </c>
      <c r="I135">
        <v>0</v>
      </c>
      <c r="J135">
        <v>0</v>
      </c>
      <c r="K135">
        <v>0</v>
      </c>
      <c r="L135">
        <v>464</v>
      </c>
      <c r="M135">
        <v>632</v>
      </c>
      <c r="N135">
        <v>1</v>
      </c>
      <c r="O135">
        <v>1</v>
      </c>
      <c r="P135">
        <v>98</v>
      </c>
      <c r="Q135">
        <v>0</v>
      </c>
      <c r="R135">
        <v>0</v>
      </c>
    </row>
    <row r="136" spans="1:18" x14ac:dyDescent="0.3">
      <c r="A136" s="3">
        <v>0.54321759259258784</v>
      </c>
      <c r="B136">
        <v>0</v>
      </c>
      <c r="C136">
        <v>0</v>
      </c>
      <c r="D136">
        <v>7000</v>
      </c>
      <c r="E136">
        <v>612480</v>
      </c>
      <c r="F136">
        <v>1208</v>
      </c>
      <c r="G136">
        <v>3620968</v>
      </c>
      <c r="H136">
        <v>0</v>
      </c>
      <c r="I136">
        <v>0</v>
      </c>
      <c r="J136">
        <v>0</v>
      </c>
      <c r="K136">
        <v>0</v>
      </c>
      <c r="L136">
        <v>563</v>
      </c>
      <c r="M136">
        <v>1035</v>
      </c>
      <c r="N136">
        <v>2</v>
      </c>
      <c r="O136">
        <v>1</v>
      </c>
      <c r="P136">
        <v>97</v>
      </c>
      <c r="Q136">
        <v>0</v>
      </c>
      <c r="R136">
        <v>0</v>
      </c>
    </row>
    <row r="137" spans="1:18" x14ac:dyDescent="0.3">
      <c r="A137" s="3">
        <v>0.54322916666666188</v>
      </c>
      <c r="B137">
        <v>0</v>
      </c>
      <c r="C137">
        <v>0</v>
      </c>
      <c r="D137">
        <v>7000</v>
      </c>
      <c r="E137">
        <v>612044</v>
      </c>
      <c r="F137">
        <v>1208</v>
      </c>
      <c r="G137">
        <v>3621000</v>
      </c>
      <c r="H137">
        <v>0</v>
      </c>
      <c r="I137">
        <v>0</v>
      </c>
      <c r="J137">
        <v>0</v>
      </c>
      <c r="K137">
        <v>0</v>
      </c>
      <c r="L137">
        <v>724</v>
      </c>
      <c r="M137">
        <v>1239</v>
      </c>
      <c r="N137">
        <v>4</v>
      </c>
      <c r="O137">
        <v>2</v>
      </c>
      <c r="P137">
        <v>95</v>
      </c>
      <c r="Q137">
        <v>0</v>
      </c>
      <c r="R137">
        <v>0</v>
      </c>
    </row>
    <row r="138" spans="1:18" x14ac:dyDescent="0.3">
      <c r="A138" s="3">
        <v>0.54324074074073592</v>
      </c>
      <c r="B138">
        <v>0</v>
      </c>
      <c r="C138">
        <v>0</v>
      </c>
      <c r="D138">
        <v>7000</v>
      </c>
      <c r="E138">
        <v>611896</v>
      </c>
      <c r="F138">
        <v>1208</v>
      </c>
      <c r="G138">
        <v>3621004</v>
      </c>
      <c r="H138">
        <v>0</v>
      </c>
      <c r="I138">
        <v>0</v>
      </c>
      <c r="J138">
        <v>0</v>
      </c>
      <c r="K138">
        <v>0</v>
      </c>
      <c r="L138">
        <v>855</v>
      </c>
      <c r="M138">
        <v>1572</v>
      </c>
      <c r="N138">
        <v>3</v>
      </c>
      <c r="O138">
        <v>2</v>
      </c>
      <c r="P138">
        <v>95</v>
      </c>
      <c r="Q138">
        <v>0</v>
      </c>
      <c r="R138">
        <v>0</v>
      </c>
    </row>
    <row r="139" spans="1:18" x14ac:dyDescent="0.3">
      <c r="A139" s="3">
        <v>0.54325231481480996</v>
      </c>
      <c r="B139">
        <v>0</v>
      </c>
      <c r="C139">
        <v>0</v>
      </c>
      <c r="D139">
        <v>7000</v>
      </c>
      <c r="E139">
        <v>611904</v>
      </c>
      <c r="F139">
        <v>1208</v>
      </c>
      <c r="G139">
        <v>3621004</v>
      </c>
      <c r="H139">
        <v>0</v>
      </c>
      <c r="I139">
        <v>0</v>
      </c>
      <c r="J139">
        <v>0</v>
      </c>
      <c r="K139">
        <v>0</v>
      </c>
      <c r="L139">
        <v>716</v>
      </c>
      <c r="M139">
        <v>1511</v>
      </c>
      <c r="N139">
        <v>2</v>
      </c>
      <c r="O139">
        <v>1</v>
      </c>
      <c r="P139">
        <v>97</v>
      </c>
      <c r="Q139">
        <v>0</v>
      </c>
      <c r="R139">
        <v>0</v>
      </c>
    </row>
    <row r="140" spans="1:18" x14ac:dyDescent="0.3">
      <c r="A140" s="3">
        <v>0.54326388888888399</v>
      </c>
      <c r="B140">
        <v>0</v>
      </c>
      <c r="C140">
        <v>0</v>
      </c>
      <c r="D140">
        <v>7000</v>
      </c>
      <c r="E140">
        <v>611608</v>
      </c>
      <c r="F140">
        <v>1208</v>
      </c>
      <c r="G140">
        <v>3621004</v>
      </c>
      <c r="H140">
        <v>0</v>
      </c>
      <c r="I140">
        <v>0</v>
      </c>
      <c r="J140">
        <v>0</v>
      </c>
      <c r="K140">
        <v>0</v>
      </c>
      <c r="L140">
        <v>664</v>
      </c>
      <c r="M140">
        <v>1506</v>
      </c>
      <c r="N140">
        <v>2</v>
      </c>
      <c r="O140">
        <v>1</v>
      </c>
      <c r="P140">
        <v>97</v>
      </c>
      <c r="Q140">
        <v>0</v>
      </c>
      <c r="R140">
        <v>0</v>
      </c>
    </row>
    <row r="141" spans="1:18" x14ac:dyDescent="0.3">
      <c r="A141" s="3">
        <v>0.54327546296295803</v>
      </c>
      <c r="B141">
        <v>0</v>
      </c>
      <c r="C141">
        <v>0</v>
      </c>
      <c r="D141">
        <v>7000</v>
      </c>
      <c r="E141">
        <v>611624</v>
      </c>
      <c r="F141">
        <v>1208</v>
      </c>
      <c r="G141">
        <v>3621004</v>
      </c>
      <c r="H141">
        <v>0</v>
      </c>
      <c r="I141">
        <v>0</v>
      </c>
      <c r="J141">
        <v>0</v>
      </c>
      <c r="K141">
        <v>0</v>
      </c>
      <c r="L141">
        <v>565</v>
      </c>
      <c r="M141">
        <v>979</v>
      </c>
      <c r="N141">
        <v>1</v>
      </c>
      <c r="O141">
        <v>1</v>
      </c>
      <c r="P141">
        <v>97</v>
      </c>
      <c r="Q141">
        <v>0</v>
      </c>
      <c r="R141">
        <v>0</v>
      </c>
    </row>
    <row r="142" spans="1:18" x14ac:dyDescent="0.3">
      <c r="A142" s="3">
        <v>0.54328703703703207</v>
      </c>
      <c r="B142">
        <v>0</v>
      </c>
      <c r="C142">
        <v>0</v>
      </c>
      <c r="D142">
        <v>7000</v>
      </c>
      <c r="E142">
        <v>611484</v>
      </c>
      <c r="F142">
        <v>1208</v>
      </c>
      <c r="G142">
        <v>3621004</v>
      </c>
      <c r="H142">
        <v>0</v>
      </c>
      <c r="I142">
        <v>0</v>
      </c>
      <c r="J142">
        <v>0</v>
      </c>
      <c r="K142">
        <v>0</v>
      </c>
      <c r="L142">
        <v>384</v>
      </c>
      <c r="M142">
        <v>572</v>
      </c>
      <c r="N142">
        <v>1</v>
      </c>
      <c r="O142">
        <v>1</v>
      </c>
      <c r="P142">
        <v>99</v>
      </c>
      <c r="Q142">
        <v>0</v>
      </c>
      <c r="R142">
        <v>0</v>
      </c>
    </row>
    <row r="143" spans="1:18" x14ac:dyDescent="0.3">
      <c r="A143" s="3">
        <v>0.54329861111110611</v>
      </c>
      <c r="B143">
        <v>0</v>
      </c>
      <c r="C143">
        <v>0</v>
      </c>
      <c r="D143">
        <v>7000</v>
      </c>
      <c r="E143">
        <v>611996</v>
      </c>
      <c r="F143">
        <v>1208</v>
      </c>
      <c r="G143">
        <v>3621004</v>
      </c>
      <c r="H143">
        <v>0</v>
      </c>
      <c r="I143">
        <v>0</v>
      </c>
      <c r="J143">
        <v>0</v>
      </c>
      <c r="K143">
        <v>0</v>
      </c>
      <c r="L143">
        <v>245</v>
      </c>
      <c r="M143">
        <v>412</v>
      </c>
      <c r="N143">
        <v>1</v>
      </c>
      <c r="O143">
        <v>1</v>
      </c>
      <c r="P143">
        <v>99</v>
      </c>
      <c r="Q143">
        <v>0</v>
      </c>
      <c r="R143">
        <v>0</v>
      </c>
    </row>
    <row r="144" spans="1:18" x14ac:dyDescent="0.3">
      <c r="A144" s="3">
        <v>0.54331018518518015</v>
      </c>
      <c r="B144">
        <v>0</v>
      </c>
      <c r="C144">
        <v>0</v>
      </c>
      <c r="D144">
        <v>7000</v>
      </c>
      <c r="E144">
        <v>611840</v>
      </c>
      <c r="F144">
        <v>1208</v>
      </c>
      <c r="G144">
        <v>3621004</v>
      </c>
      <c r="H144">
        <v>0</v>
      </c>
      <c r="I144">
        <v>0</v>
      </c>
      <c r="J144">
        <v>0</v>
      </c>
      <c r="K144">
        <v>0</v>
      </c>
      <c r="L144">
        <v>671</v>
      </c>
      <c r="M144">
        <v>1220</v>
      </c>
      <c r="N144">
        <v>2</v>
      </c>
      <c r="O144">
        <v>1</v>
      </c>
      <c r="P144">
        <v>97</v>
      </c>
      <c r="Q144">
        <v>0</v>
      </c>
      <c r="R144">
        <v>0</v>
      </c>
    </row>
    <row r="145" spans="1:18" x14ac:dyDescent="0.3">
      <c r="A145" s="3">
        <v>0.54332175925925419</v>
      </c>
      <c r="B145">
        <v>0</v>
      </c>
      <c r="C145">
        <v>0</v>
      </c>
      <c r="D145">
        <v>7000</v>
      </c>
      <c r="E145">
        <v>611916</v>
      </c>
      <c r="F145">
        <v>1208</v>
      </c>
      <c r="G145">
        <v>3621036</v>
      </c>
      <c r="H145">
        <v>0</v>
      </c>
      <c r="I145">
        <v>0</v>
      </c>
      <c r="J145">
        <v>0</v>
      </c>
      <c r="K145">
        <v>0</v>
      </c>
      <c r="L145">
        <v>1183</v>
      </c>
      <c r="M145">
        <v>2372</v>
      </c>
      <c r="N145">
        <v>4</v>
      </c>
      <c r="O145">
        <v>3</v>
      </c>
      <c r="P145">
        <v>94</v>
      </c>
      <c r="Q145">
        <v>0</v>
      </c>
      <c r="R145">
        <v>0</v>
      </c>
    </row>
    <row r="146" spans="1:18" x14ac:dyDescent="0.3">
      <c r="A146" s="3">
        <v>0.54333333333332823</v>
      </c>
      <c r="B146">
        <v>0</v>
      </c>
      <c r="C146">
        <v>0</v>
      </c>
      <c r="D146">
        <v>7000</v>
      </c>
      <c r="E146">
        <v>610876</v>
      </c>
      <c r="F146">
        <v>1208</v>
      </c>
      <c r="G146">
        <v>3621036</v>
      </c>
      <c r="H146">
        <v>0</v>
      </c>
      <c r="I146">
        <v>0</v>
      </c>
      <c r="J146">
        <v>0</v>
      </c>
      <c r="K146">
        <v>0</v>
      </c>
      <c r="L146">
        <v>944</v>
      </c>
      <c r="M146">
        <v>2129</v>
      </c>
      <c r="N146">
        <v>5</v>
      </c>
      <c r="O146">
        <v>2</v>
      </c>
      <c r="P146">
        <v>93</v>
      </c>
      <c r="Q146">
        <v>0</v>
      </c>
      <c r="R146">
        <v>0</v>
      </c>
    </row>
    <row r="147" spans="1:18" x14ac:dyDescent="0.3">
      <c r="A147" s="3">
        <v>0.54334490740740227</v>
      </c>
      <c r="B147">
        <v>0</v>
      </c>
      <c r="C147">
        <v>0</v>
      </c>
      <c r="D147">
        <v>7000</v>
      </c>
      <c r="E147">
        <v>610768</v>
      </c>
      <c r="F147">
        <v>1208</v>
      </c>
      <c r="G147">
        <v>3621036</v>
      </c>
      <c r="H147">
        <v>0</v>
      </c>
      <c r="I147">
        <v>0</v>
      </c>
      <c r="J147">
        <v>0</v>
      </c>
      <c r="K147">
        <v>0</v>
      </c>
      <c r="L147">
        <v>1193</v>
      </c>
      <c r="M147">
        <v>3501</v>
      </c>
      <c r="N147">
        <v>4</v>
      </c>
      <c r="O147">
        <v>3</v>
      </c>
      <c r="P147">
        <v>94</v>
      </c>
      <c r="Q147">
        <v>0</v>
      </c>
      <c r="R147">
        <v>0</v>
      </c>
    </row>
    <row r="148" spans="1:18" x14ac:dyDescent="0.3">
      <c r="A148" s="3">
        <v>0.54335648148147631</v>
      </c>
      <c r="B148">
        <v>0</v>
      </c>
      <c r="C148">
        <v>0</v>
      </c>
      <c r="D148">
        <v>7000</v>
      </c>
      <c r="E148">
        <v>610800</v>
      </c>
      <c r="F148">
        <v>1208</v>
      </c>
      <c r="G148">
        <v>3621036</v>
      </c>
      <c r="H148">
        <v>0</v>
      </c>
      <c r="I148">
        <v>0</v>
      </c>
      <c r="J148">
        <v>0</v>
      </c>
      <c r="K148">
        <v>0</v>
      </c>
      <c r="L148">
        <v>536</v>
      </c>
      <c r="M148">
        <v>831</v>
      </c>
      <c r="N148">
        <v>1</v>
      </c>
      <c r="O148">
        <v>1</v>
      </c>
      <c r="P148">
        <v>98</v>
      </c>
      <c r="Q148">
        <v>0</v>
      </c>
      <c r="R148">
        <v>0</v>
      </c>
    </row>
    <row r="149" spans="1:18" x14ac:dyDescent="0.3">
      <c r="A149" s="3">
        <v>0.54336805555555034</v>
      </c>
      <c r="B149">
        <v>0</v>
      </c>
      <c r="C149">
        <v>0</v>
      </c>
      <c r="D149">
        <v>7000</v>
      </c>
      <c r="E149">
        <v>610892</v>
      </c>
      <c r="F149">
        <v>1208</v>
      </c>
      <c r="G149">
        <v>3621036</v>
      </c>
      <c r="H149">
        <v>0</v>
      </c>
      <c r="I149">
        <v>0</v>
      </c>
      <c r="J149">
        <v>0</v>
      </c>
      <c r="K149">
        <v>0</v>
      </c>
      <c r="L149">
        <v>586</v>
      </c>
      <c r="M149">
        <v>1175</v>
      </c>
      <c r="N149">
        <v>2</v>
      </c>
      <c r="O149">
        <v>1</v>
      </c>
      <c r="P149">
        <v>97</v>
      </c>
      <c r="Q149">
        <v>0</v>
      </c>
      <c r="R149">
        <v>0</v>
      </c>
    </row>
    <row r="150" spans="1:18" x14ac:dyDescent="0.3">
      <c r="A150" s="3">
        <v>0.54337962962962438</v>
      </c>
      <c r="B150">
        <v>0</v>
      </c>
      <c r="C150">
        <v>0</v>
      </c>
      <c r="D150">
        <v>7000</v>
      </c>
      <c r="E150">
        <v>611032</v>
      </c>
      <c r="F150">
        <v>1208</v>
      </c>
      <c r="G150">
        <v>3621036</v>
      </c>
      <c r="H150">
        <v>0</v>
      </c>
      <c r="I150">
        <v>0</v>
      </c>
      <c r="J150">
        <v>0</v>
      </c>
      <c r="K150">
        <v>0</v>
      </c>
      <c r="L150">
        <v>826</v>
      </c>
      <c r="M150">
        <v>1883</v>
      </c>
      <c r="N150">
        <v>3</v>
      </c>
      <c r="O150">
        <v>2</v>
      </c>
      <c r="P150">
        <v>96</v>
      </c>
      <c r="Q150">
        <v>0</v>
      </c>
      <c r="R150">
        <v>0</v>
      </c>
    </row>
    <row r="151" spans="1:18" x14ac:dyDescent="0.3">
      <c r="A151" s="3">
        <v>0.54339120370369842</v>
      </c>
      <c r="B151">
        <v>0</v>
      </c>
      <c r="C151">
        <v>0</v>
      </c>
      <c r="D151">
        <v>7000</v>
      </c>
      <c r="E151">
        <v>611108</v>
      </c>
      <c r="F151">
        <v>1208</v>
      </c>
      <c r="G151">
        <v>3621040</v>
      </c>
      <c r="H151">
        <v>0</v>
      </c>
      <c r="I151">
        <v>0</v>
      </c>
      <c r="J151">
        <v>0</v>
      </c>
      <c r="K151">
        <v>0</v>
      </c>
      <c r="L151">
        <v>908</v>
      </c>
      <c r="M151">
        <v>1722</v>
      </c>
      <c r="N151">
        <v>2</v>
      </c>
      <c r="O151">
        <v>2</v>
      </c>
      <c r="P151">
        <v>96</v>
      </c>
      <c r="Q151">
        <v>0</v>
      </c>
      <c r="R151">
        <v>0</v>
      </c>
    </row>
    <row r="152" spans="1:18" x14ac:dyDescent="0.3">
      <c r="A152" s="3">
        <v>0.54340277777777246</v>
      </c>
      <c r="B152">
        <v>0</v>
      </c>
      <c r="C152">
        <v>0</v>
      </c>
      <c r="D152">
        <v>7000</v>
      </c>
      <c r="E152">
        <v>611108</v>
      </c>
      <c r="F152">
        <v>1208</v>
      </c>
      <c r="G152">
        <v>3621040</v>
      </c>
      <c r="H152">
        <v>0</v>
      </c>
      <c r="I152">
        <v>0</v>
      </c>
      <c r="J152">
        <v>0</v>
      </c>
      <c r="K152">
        <v>16</v>
      </c>
      <c r="L152">
        <v>732</v>
      </c>
      <c r="M152">
        <v>1472</v>
      </c>
      <c r="N152">
        <v>3</v>
      </c>
      <c r="O152">
        <v>2</v>
      </c>
      <c r="P152">
        <v>95</v>
      </c>
      <c r="Q152">
        <v>0</v>
      </c>
      <c r="R152">
        <v>0</v>
      </c>
    </row>
    <row r="153" spans="1:18" x14ac:dyDescent="0.3">
      <c r="A153" s="3">
        <v>0.5434143518518465</v>
      </c>
      <c r="B153">
        <v>0</v>
      </c>
      <c r="C153">
        <v>0</v>
      </c>
      <c r="D153">
        <v>7000</v>
      </c>
      <c r="E153">
        <v>609624</v>
      </c>
      <c r="F153">
        <v>1208</v>
      </c>
      <c r="G153">
        <v>3621072</v>
      </c>
      <c r="H153">
        <v>0</v>
      </c>
      <c r="I153">
        <v>0</v>
      </c>
      <c r="J153">
        <v>0</v>
      </c>
      <c r="K153">
        <v>0</v>
      </c>
      <c r="L153">
        <v>979</v>
      </c>
      <c r="M153">
        <v>1790</v>
      </c>
      <c r="N153">
        <v>4</v>
      </c>
      <c r="O153">
        <v>2</v>
      </c>
      <c r="P153">
        <v>94</v>
      </c>
      <c r="Q153">
        <v>0</v>
      </c>
      <c r="R153">
        <v>0</v>
      </c>
    </row>
    <row r="154" spans="1:18" x14ac:dyDescent="0.3">
      <c r="A154" s="3">
        <v>0.54342592592592054</v>
      </c>
      <c r="B154">
        <v>0</v>
      </c>
      <c r="C154">
        <v>0</v>
      </c>
      <c r="D154">
        <v>7000</v>
      </c>
      <c r="E154">
        <v>609524</v>
      </c>
      <c r="F154">
        <v>1208</v>
      </c>
      <c r="G154">
        <v>3621072</v>
      </c>
      <c r="H154">
        <v>0</v>
      </c>
      <c r="I154">
        <v>0</v>
      </c>
      <c r="J154">
        <v>0</v>
      </c>
      <c r="K154">
        <v>0</v>
      </c>
      <c r="L154">
        <v>1175</v>
      </c>
      <c r="M154">
        <v>3128</v>
      </c>
      <c r="N154">
        <v>4</v>
      </c>
      <c r="O154">
        <v>3</v>
      </c>
      <c r="P154">
        <v>94</v>
      </c>
      <c r="Q154">
        <v>0</v>
      </c>
      <c r="R154">
        <v>0</v>
      </c>
    </row>
    <row r="155" spans="1:18" x14ac:dyDescent="0.3">
      <c r="A155" s="3">
        <v>0.54343749999999458</v>
      </c>
      <c r="B155">
        <v>0</v>
      </c>
      <c r="C155">
        <v>0</v>
      </c>
      <c r="D155">
        <v>7000</v>
      </c>
      <c r="E155">
        <v>609384</v>
      </c>
      <c r="F155">
        <v>1208</v>
      </c>
      <c r="G155">
        <v>3621072</v>
      </c>
      <c r="H155">
        <v>0</v>
      </c>
      <c r="I155">
        <v>0</v>
      </c>
      <c r="J155">
        <v>0</v>
      </c>
      <c r="K155">
        <v>0</v>
      </c>
      <c r="L155">
        <v>268</v>
      </c>
      <c r="M155">
        <v>453</v>
      </c>
      <c r="N155">
        <v>1</v>
      </c>
      <c r="O155">
        <v>1</v>
      </c>
      <c r="P155">
        <v>99</v>
      </c>
      <c r="Q155">
        <v>0</v>
      </c>
      <c r="R155">
        <v>0</v>
      </c>
    </row>
    <row r="156" spans="1:18" x14ac:dyDescent="0.3">
      <c r="A156" s="3">
        <v>0.54344907407406862</v>
      </c>
      <c r="B156">
        <v>0</v>
      </c>
      <c r="C156">
        <v>0</v>
      </c>
      <c r="D156">
        <v>7000</v>
      </c>
      <c r="E156">
        <v>609276</v>
      </c>
      <c r="F156">
        <v>1208</v>
      </c>
      <c r="G156">
        <v>3621072</v>
      </c>
      <c r="H156">
        <v>0</v>
      </c>
      <c r="I156">
        <v>0</v>
      </c>
      <c r="J156">
        <v>0</v>
      </c>
      <c r="K156">
        <v>0</v>
      </c>
      <c r="L156">
        <v>301</v>
      </c>
      <c r="M156">
        <v>456</v>
      </c>
      <c r="N156">
        <v>1</v>
      </c>
      <c r="O156">
        <v>1</v>
      </c>
      <c r="P156">
        <v>99</v>
      </c>
      <c r="Q156">
        <v>0</v>
      </c>
      <c r="R156">
        <v>0</v>
      </c>
    </row>
    <row r="157" spans="1:18" x14ac:dyDescent="0.3">
      <c r="A157" s="3">
        <v>0.54346064814814266</v>
      </c>
      <c r="B157">
        <v>0</v>
      </c>
      <c r="C157">
        <v>0</v>
      </c>
      <c r="D157">
        <v>7000</v>
      </c>
      <c r="E157">
        <v>608608</v>
      </c>
      <c r="F157">
        <v>1208</v>
      </c>
      <c r="G157">
        <v>3621072</v>
      </c>
      <c r="H157">
        <v>0</v>
      </c>
      <c r="I157">
        <v>0</v>
      </c>
      <c r="J157">
        <v>0</v>
      </c>
      <c r="K157">
        <v>8</v>
      </c>
      <c r="L157">
        <v>814</v>
      </c>
      <c r="M157">
        <v>1542</v>
      </c>
      <c r="N157">
        <v>4</v>
      </c>
      <c r="O157">
        <v>1</v>
      </c>
      <c r="P157">
        <v>95</v>
      </c>
      <c r="Q157">
        <v>0</v>
      </c>
      <c r="R157">
        <v>0</v>
      </c>
    </row>
    <row r="158" spans="1:18" x14ac:dyDescent="0.3">
      <c r="A158" s="3">
        <v>0.54347222222221669</v>
      </c>
      <c r="B158">
        <v>0</v>
      </c>
      <c r="C158">
        <v>0</v>
      </c>
      <c r="D158">
        <v>7000</v>
      </c>
      <c r="E158">
        <v>608716</v>
      </c>
      <c r="F158">
        <v>1208</v>
      </c>
      <c r="G158">
        <v>3621104</v>
      </c>
      <c r="H158">
        <v>0</v>
      </c>
      <c r="I158">
        <v>0</v>
      </c>
      <c r="J158">
        <v>0</v>
      </c>
      <c r="K158">
        <v>4</v>
      </c>
      <c r="L158">
        <v>911</v>
      </c>
      <c r="M158">
        <v>2671</v>
      </c>
      <c r="N158">
        <v>2</v>
      </c>
      <c r="O158">
        <v>3</v>
      </c>
      <c r="P158">
        <v>95</v>
      </c>
      <c r="Q158">
        <v>0</v>
      </c>
      <c r="R158">
        <v>0</v>
      </c>
    </row>
    <row r="159" spans="1:18" x14ac:dyDescent="0.3">
      <c r="A159" s="3">
        <v>0.54348379629629073</v>
      </c>
      <c r="B159">
        <v>0</v>
      </c>
      <c r="C159">
        <v>0</v>
      </c>
      <c r="D159">
        <v>7000</v>
      </c>
      <c r="E159">
        <v>609288</v>
      </c>
      <c r="F159">
        <v>1208</v>
      </c>
      <c r="G159">
        <v>3621104</v>
      </c>
      <c r="H159">
        <v>0</v>
      </c>
      <c r="I159">
        <v>0</v>
      </c>
      <c r="J159">
        <v>0</v>
      </c>
      <c r="K159">
        <v>0</v>
      </c>
      <c r="L159">
        <v>394</v>
      </c>
      <c r="M159">
        <v>773</v>
      </c>
      <c r="N159">
        <v>1</v>
      </c>
      <c r="O159">
        <v>1</v>
      </c>
      <c r="P159">
        <v>98</v>
      </c>
      <c r="Q159">
        <v>0</v>
      </c>
      <c r="R159">
        <v>0</v>
      </c>
    </row>
    <row r="160" spans="1:18" x14ac:dyDescent="0.3">
      <c r="A160" s="3">
        <v>0.54349537037036477</v>
      </c>
      <c r="B160">
        <v>0</v>
      </c>
      <c r="C160">
        <v>0</v>
      </c>
      <c r="D160">
        <v>7000</v>
      </c>
      <c r="E160">
        <v>609164</v>
      </c>
      <c r="F160">
        <v>1208</v>
      </c>
      <c r="G160">
        <v>3621104</v>
      </c>
      <c r="H160">
        <v>0</v>
      </c>
      <c r="I160">
        <v>0</v>
      </c>
      <c r="J160">
        <v>0</v>
      </c>
      <c r="K160">
        <v>0</v>
      </c>
      <c r="L160">
        <v>901</v>
      </c>
      <c r="M160">
        <v>1766</v>
      </c>
      <c r="N160">
        <v>2</v>
      </c>
      <c r="O160">
        <v>3</v>
      </c>
      <c r="P160">
        <v>95</v>
      </c>
      <c r="Q160">
        <v>0</v>
      </c>
      <c r="R160">
        <v>0</v>
      </c>
    </row>
    <row r="161" spans="1:18" x14ac:dyDescent="0.3">
      <c r="A161" s="3">
        <v>0.54350694444443881</v>
      </c>
      <c r="B161">
        <v>0</v>
      </c>
      <c r="C161">
        <v>0</v>
      </c>
      <c r="D161">
        <v>7000</v>
      </c>
      <c r="E161">
        <v>609148</v>
      </c>
      <c r="F161">
        <v>1208</v>
      </c>
      <c r="G161">
        <v>3621104</v>
      </c>
      <c r="H161">
        <v>0</v>
      </c>
      <c r="I161">
        <v>0</v>
      </c>
      <c r="J161">
        <v>0</v>
      </c>
      <c r="K161">
        <v>0</v>
      </c>
      <c r="L161">
        <v>885</v>
      </c>
      <c r="M161">
        <v>1630</v>
      </c>
      <c r="N161">
        <v>3</v>
      </c>
      <c r="O161">
        <v>2</v>
      </c>
      <c r="P161">
        <v>95</v>
      </c>
      <c r="Q161">
        <v>0</v>
      </c>
      <c r="R161">
        <v>0</v>
      </c>
    </row>
    <row r="162" spans="1:18" x14ac:dyDescent="0.3">
      <c r="A162" s="3">
        <v>0.54351851851851285</v>
      </c>
      <c r="B162">
        <v>0</v>
      </c>
      <c r="C162">
        <v>0</v>
      </c>
      <c r="D162">
        <v>7000</v>
      </c>
      <c r="E162">
        <v>608884</v>
      </c>
      <c r="F162">
        <v>1208</v>
      </c>
      <c r="G162">
        <v>3621104</v>
      </c>
      <c r="H162">
        <v>0</v>
      </c>
      <c r="I162">
        <v>0</v>
      </c>
      <c r="J162">
        <v>0</v>
      </c>
      <c r="K162">
        <v>0</v>
      </c>
      <c r="L162">
        <v>395</v>
      </c>
      <c r="M162">
        <v>741</v>
      </c>
      <c r="N162">
        <v>1</v>
      </c>
      <c r="O162">
        <v>1</v>
      </c>
      <c r="P162">
        <v>98</v>
      </c>
      <c r="Q162">
        <v>0</v>
      </c>
      <c r="R162">
        <v>0</v>
      </c>
    </row>
    <row r="163" spans="1:18" x14ac:dyDescent="0.3">
      <c r="A163" s="3">
        <v>0.54353009259258689</v>
      </c>
      <c r="B163">
        <v>0</v>
      </c>
      <c r="C163">
        <v>0</v>
      </c>
      <c r="D163">
        <v>7000</v>
      </c>
      <c r="E163">
        <v>608744</v>
      </c>
      <c r="F163">
        <v>1208</v>
      </c>
      <c r="G163">
        <v>3621104</v>
      </c>
      <c r="H163">
        <v>0</v>
      </c>
      <c r="I163">
        <v>0</v>
      </c>
      <c r="J163">
        <v>0</v>
      </c>
      <c r="K163">
        <v>0</v>
      </c>
      <c r="L163">
        <v>316</v>
      </c>
      <c r="M163">
        <v>512</v>
      </c>
      <c r="N163">
        <v>2</v>
      </c>
      <c r="O163">
        <v>1</v>
      </c>
      <c r="P163">
        <v>98</v>
      </c>
      <c r="Q163">
        <v>0</v>
      </c>
      <c r="R163">
        <v>0</v>
      </c>
    </row>
    <row r="164" spans="1:18" x14ac:dyDescent="0.3">
      <c r="A164" s="3">
        <v>0.54354166666666093</v>
      </c>
      <c r="B164">
        <v>0</v>
      </c>
      <c r="C164">
        <v>0</v>
      </c>
      <c r="D164">
        <v>7000</v>
      </c>
      <c r="E164">
        <v>608760</v>
      </c>
      <c r="F164">
        <v>1208</v>
      </c>
      <c r="G164">
        <v>3621104</v>
      </c>
      <c r="H164">
        <v>0</v>
      </c>
      <c r="I164">
        <v>0</v>
      </c>
      <c r="J164">
        <v>0</v>
      </c>
      <c r="K164">
        <v>0</v>
      </c>
      <c r="L164">
        <v>585</v>
      </c>
      <c r="M164">
        <v>1181</v>
      </c>
      <c r="N164">
        <v>1</v>
      </c>
      <c r="O164">
        <v>2</v>
      </c>
      <c r="P164">
        <v>96</v>
      </c>
      <c r="Q164">
        <v>0</v>
      </c>
      <c r="R164">
        <v>0</v>
      </c>
    </row>
    <row r="165" spans="1:18" x14ac:dyDescent="0.3">
      <c r="A165" s="3">
        <v>0.54355324074073497</v>
      </c>
      <c r="B165">
        <v>0</v>
      </c>
      <c r="C165">
        <v>0</v>
      </c>
      <c r="D165">
        <v>7000</v>
      </c>
      <c r="E165">
        <v>608200</v>
      </c>
      <c r="F165">
        <v>1208</v>
      </c>
      <c r="G165">
        <v>3621104</v>
      </c>
      <c r="H165">
        <v>0</v>
      </c>
      <c r="I165">
        <v>0</v>
      </c>
      <c r="J165">
        <v>0</v>
      </c>
      <c r="K165">
        <v>0</v>
      </c>
      <c r="L165">
        <v>515</v>
      </c>
      <c r="M165">
        <v>1312</v>
      </c>
      <c r="N165">
        <v>3</v>
      </c>
      <c r="O165">
        <v>1</v>
      </c>
      <c r="P165">
        <v>96</v>
      </c>
      <c r="Q165">
        <v>0</v>
      </c>
      <c r="R165">
        <v>0</v>
      </c>
    </row>
    <row r="166" spans="1:18" x14ac:dyDescent="0.3">
      <c r="A166" s="3">
        <v>0.54356481481480901</v>
      </c>
      <c r="B166">
        <v>0</v>
      </c>
      <c r="C166">
        <v>0</v>
      </c>
      <c r="D166">
        <v>7000</v>
      </c>
      <c r="E166">
        <v>608184</v>
      </c>
      <c r="F166">
        <v>1208</v>
      </c>
      <c r="G166">
        <v>3621104</v>
      </c>
      <c r="H166">
        <v>0</v>
      </c>
      <c r="I166">
        <v>0</v>
      </c>
      <c r="J166">
        <v>0</v>
      </c>
      <c r="K166">
        <v>8</v>
      </c>
      <c r="L166">
        <v>768</v>
      </c>
      <c r="M166">
        <v>1412</v>
      </c>
      <c r="N166">
        <v>2</v>
      </c>
      <c r="O166">
        <v>2</v>
      </c>
      <c r="P166">
        <v>96</v>
      </c>
      <c r="Q166">
        <v>0</v>
      </c>
      <c r="R166">
        <v>0</v>
      </c>
    </row>
    <row r="167" spans="1:18" x14ac:dyDescent="0.3">
      <c r="A167" s="3">
        <v>0.54357638888888304</v>
      </c>
      <c r="B167">
        <v>0</v>
      </c>
      <c r="C167">
        <v>0</v>
      </c>
      <c r="D167">
        <v>7000</v>
      </c>
      <c r="E167">
        <v>608028</v>
      </c>
      <c r="F167">
        <v>1208</v>
      </c>
      <c r="G167">
        <v>3621104</v>
      </c>
      <c r="H167">
        <v>0</v>
      </c>
      <c r="I167">
        <v>0</v>
      </c>
      <c r="J167">
        <v>0</v>
      </c>
      <c r="K167">
        <v>0</v>
      </c>
      <c r="L167">
        <v>704</v>
      </c>
      <c r="M167">
        <v>1096</v>
      </c>
      <c r="N167">
        <v>3</v>
      </c>
      <c r="O167">
        <v>2</v>
      </c>
      <c r="P167">
        <v>96</v>
      </c>
      <c r="Q167">
        <v>0</v>
      </c>
      <c r="R167">
        <v>0</v>
      </c>
    </row>
    <row r="168" spans="1:18" x14ac:dyDescent="0.3">
      <c r="A168" s="3">
        <v>0.54358796296295708</v>
      </c>
      <c r="B168">
        <v>0</v>
      </c>
      <c r="C168">
        <v>0</v>
      </c>
      <c r="D168">
        <v>7000</v>
      </c>
      <c r="E168">
        <v>607920</v>
      </c>
      <c r="F168">
        <v>1208</v>
      </c>
      <c r="G168">
        <v>3621104</v>
      </c>
      <c r="H168">
        <v>0</v>
      </c>
      <c r="I168">
        <v>0</v>
      </c>
      <c r="J168">
        <v>0</v>
      </c>
      <c r="K168">
        <v>0</v>
      </c>
      <c r="L168">
        <v>795</v>
      </c>
      <c r="M168">
        <v>1933</v>
      </c>
      <c r="N168">
        <v>3</v>
      </c>
      <c r="O168">
        <v>1</v>
      </c>
      <c r="P168">
        <v>96</v>
      </c>
      <c r="Q168">
        <v>0</v>
      </c>
      <c r="R168">
        <v>0</v>
      </c>
    </row>
    <row r="169" spans="1:18" x14ac:dyDescent="0.3">
      <c r="A169" s="3">
        <v>0.54359953703703112</v>
      </c>
      <c r="B169">
        <v>0</v>
      </c>
      <c r="C169">
        <v>0</v>
      </c>
      <c r="D169">
        <v>7000</v>
      </c>
      <c r="E169">
        <v>607780</v>
      </c>
      <c r="F169">
        <v>1208</v>
      </c>
      <c r="G169">
        <v>3621104</v>
      </c>
      <c r="H169">
        <v>0</v>
      </c>
      <c r="I169">
        <v>0</v>
      </c>
      <c r="J169">
        <v>0</v>
      </c>
      <c r="K169">
        <v>0</v>
      </c>
      <c r="L169">
        <v>657</v>
      </c>
      <c r="M169">
        <v>1101</v>
      </c>
      <c r="N169">
        <v>2</v>
      </c>
      <c r="O169">
        <v>2</v>
      </c>
      <c r="P169">
        <v>97</v>
      </c>
      <c r="Q169">
        <v>0</v>
      </c>
      <c r="R169">
        <v>0</v>
      </c>
    </row>
    <row r="170" spans="1:18" x14ac:dyDescent="0.3">
      <c r="A170" s="3">
        <v>0.54361111111110516</v>
      </c>
      <c r="B170">
        <v>0</v>
      </c>
      <c r="C170">
        <v>0</v>
      </c>
      <c r="D170">
        <v>7000</v>
      </c>
      <c r="E170">
        <v>607796</v>
      </c>
      <c r="F170">
        <v>1208</v>
      </c>
      <c r="G170">
        <v>3621104</v>
      </c>
      <c r="H170">
        <v>0</v>
      </c>
      <c r="I170">
        <v>0</v>
      </c>
      <c r="J170">
        <v>0</v>
      </c>
      <c r="K170">
        <v>0</v>
      </c>
      <c r="L170">
        <v>209</v>
      </c>
      <c r="M170">
        <v>446</v>
      </c>
      <c r="N170">
        <v>1</v>
      </c>
      <c r="O170">
        <v>1</v>
      </c>
      <c r="P170">
        <v>99</v>
      </c>
      <c r="Q170">
        <v>0</v>
      </c>
      <c r="R170">
        <v>0</v>
      </c>
    </row>
    <row r="171" spans="1:18" x14ac:dyDescent="0.3">
      <c r="A171" s="3">
        <v>0.5436226851851792</v>
      </c>
      <c r="B171">
        <v>0</v>
      </c>
      <c r="C171">
        <v>0</v>
      </c>
      <c r="D171">
        <v>7000</v>
      </c>
      <c r="E171">
        <v>607656</v>
      </c>
      <c r="F171">
        <v>1208</v>
      </c>
      <c r="G171">
        <v>3621104</v>
      </c>
      <c r="H171">
        <v>0</v>
      </c>
      <c r="I171">
        <v>0</v>
      </c>
      <c r="J171">
        <v>0</v>
      </c>
      <c r="K171">
        <v>0</v>
      </c>
      <c r="L171">
        <v>224</v>
      </c>
      <c r="M171">
        <v>384</v>
      </c>
      <c r="N171">
        <v>0</v>
      </c>
      <c r="O171">
        <v>1</v>
      </c>
      <c r="P171">
        <v>99</v>
      </c>
      <c r="Q171">
        <v>0</v>
      </c>
      <c r="R171">
        <v>0</v>
      </c>
    </row>
    <row r="172" spans="1:18" x14ac:dyDescent="0.3">
      <c r="A172" s="3">
        <v>0.54363425925925324</v>
      </c>
      <c r="B172">
        <v>0</v>
      </c>
      <c r="C172">
        <v>0</v>
      </c>
      <c r="D172">
        <v>7000</v>
      </c>
      <c r="E172">
        <v>607796</v>
      </c>
      <c r="F172">
        <v>1208</v>
      </c>
      <c r="G172">
        <v>3621108</v>
      </c>
      <c r="H172">
        <v>0</v>
      </c>
      <c r="I172">
        <v>0</v>
      </c>
      <c r="J172">
        <v>0</v>
      </c>
      <c r="K172">
        <v>0</v>
      </c>
      <c r="L172">
        <v>491</v>
      </c>
      <c r="M172">
        <v>812</v>
      </c>
      <c r="N172">
        <v>1</v>
      </c>
      <c r="O172">
        <v>1</v>
      </c>
      <c r="P172">
        <v>98</v>
      </c>
      <c r="Q172">
        <v>0</v>
      </c>
      <c r="R172">
        <v>0</v>
      </c>
    </row>
    <row r="173" spans="1:18" x14ac:dyDescent="0.3">
      <c r="A173" s="3">
        <v>0.54364583333332728</v>
      </c>
      <c r="B173">
        <v>0</v>
      </c>
      <c r="C173">
        <v>0</v>
      </c>
      <c r="D173">
        <v>7000</v>
      </c>
      <c r="E173">
        <v>607656</v>
      </c>
      <c r="F173">
        <v>1208</v>
      </c>
      <c r="G173">
        <v>3621108</v>
      </c>
      <c r="H173">
        <v>0</v>
      </c>
      <c r="I173">
        <v>0</v>
      </c>
      <c r="J173">
        <v>0</v>
      </c>
      <c r="K173">
        <v>0</v>
      </c>
      <c r="L173">
        <v>260</v>
      </c>
      <c r="M173">
        <v>381</v>
      </c>
      <c r="N173">
        <v>1</v>
      </c>
      <c r="O173">
        <v>1</v>
      </c>
      <c r="P173">
        <v>98</v>
      </c>
      <c r="Q173">
        <v>0</v>
      </c>
      <c r="R173">
        <v>0</v>
      </c>
    </row>
    <row r="174" spans="1:18" x14ac:dyDescent="0.3">
      <c r="A174" s="3">
        <v>0.54365740740740132</v>
      </c>
      <c r="B174">
        <v>0</v>
      </c>
      <c r="C174">
        <v>0</v>
      </c>
      <c r="D174">
        <v>7000</v>
      </c>
      <c r="E174">
        <v>607052</v>
      </c>
      <c r="F174">
        <v>1208</v>
      </c>
      <c r="G174">
        <v>3621108</v>
      </c>
      <c r="H174">
        <v>0</v>
      </c>
      <c r="I174">
        <v>0</v>
      </c>
      <c r="J174">
        <v>0</v>
      </c>
      <c r="K174">
        <v>0</v>
      </c>
      <c r="L174">
        <v>620</v>
      </c>
      <c r="M174">
        <v>1314</v>
      </c>
      <c r="N174">
        <v>3</v>
      </c>
      <c r="O174">
        <v>1</v>
      </c>
      <c r="P174">
        <v>96</v>
      </c>
      <c r="Q174">
        <v>0</v>
      </c>
      <c r="R174">
        <v>0</v>
      </c>
    </row>
    <row r="175" spans="1:18" x14ac:dyDescent="0.3">
      <c r="A175" s="3">
        <v>0.54366898148147536</v>
      </c>
      <c r="B175">
        <v>0</v>
      </c>
      <c r="C175">
        <v>0</v>
      </c>
      <c r="D175">
        <v>7000</v>
      </c>
      <c r="E175">
        <v>606912</v>
      </c>
      <c r="F175">
        <v>1208</v>
      </c>
      <c r="G175">
        <v>3621108</v>
      </c>
      <c r="H175">
        <v>0</v>
      </c>
      <c r="I175">
        <v>0</v>
      </c>
      <c r="J175">
        <v>0</v>
      </c>
      <c r="K175">
        <v>0</v>
      </c>
      <c r="L175">
        <v>283</v>
      </c>
      <c r="M175">
        <v>611</v>
      </c>
      <c r="N175">
        <v>1</v>
      </c>
      <c r="O175">
        <v>1</v>
      </c>
      <c r="P175">
        <v>99</v>
      </c>
      <c r="Q175">
        <v>0</v>
      </c>
      <c r="R175">
        <v>0</v>
      </c>
    </row>
    <row r="176" spans="1:18" x14ac:dyDescent="0.3">
      <c r="A176" s="3">
        <v>0.54368055555554939</v>
      </c>
      <c r="B176">
        <v>0</v>
      </c>
      <c r="C176">
        <v>0</v>
      </c>
      <c r="D176">
        <v>7000</v>
      </c>
      <c r="E176">
        <v>606928</v>
      </c>
      <c r="F176">
        <v>1208</v>
      </c>
      <c r="G176">
        <v>3621108</v>
      </c>
      <c r="H176">
        <v>0</v>
      </c>
      <c r="I176">
        <v>0</v>
      </c>
      <c r="J176">
        <v>0</v>
      </c>
      <c r="K176">
        <v>0</v>
      </c>
      <c r="L176">
        <v>407</v>
      </c>
      <c r="M176">
        <v>601</v>
      </c>
      <c r="N176">
        <v>1</v>
      </c>
      <c r="O176">
        <v>1</v>
      </c>
      <c r="P176">
        <v>98</v>
      </c>
      <c r="Q176">
        <v>0</v>
      </c>
      <c r="R176">
        <v>0</v>
      </c>
    </row>
    <row r="177" spans="1:18" x14ac:dyDescent="0.3">
      <c r="A177" s="3">
        <v>0.54369212962962343</v>
      </c>
      <c r="B177">
        <v>0</v>
      </c>
      <c r="C177">
        <v>0</v>
      </c>
      <c r="D177">
        <v>7000</v>
      </c>
      <c r="E177">
        <v>606960</v>
      </c>
      <c r="F177">
        <v>1208</v>
      </c>
      <c r="G177">
        <v>3621108</v>
      </c>
      <c r="H177">
        <v>0</v>
      </c>
      <c r="I177">
        <v>0</v>
      </c>
      <c r="J177">
        <v>0</v>
      </c>
      <c r="K177">
        <v>0</v>
      </c>
      <c r="L177">
        <v>581</v>
      </c>
      <c r="M177">
        <v>929</v>
      </c>
      <c r="N177">
        <v>2</v>
      </c>
      <c r="O177">
        <v>2</v>
      </c>
      <c r="P177">
        <v>97</v>
      </c>
      <c r="Q177">
        <v>0</v>
      </c>
      <c r="R177">
        <v>0</v>
      </c>
    </row>
    <row r="178" spans="1:18" x14ac:dyDescent="0.3">
      <c r="A178" s="3">
        <v>0.54370370370369747</v>
      </c>
      <c r="B178">
        <v>0</v>
      </c>
      <c r="C178">
        <v>0</v>
      </c>
      <c r="D178">
        <v>7000</v>
      </c>
      <c r="E178">
        <v>606712</v>
      </c>
      <c r="F178">
        <v>1208</v>
      </c>
      <c r="G178">
        <v>3621108</v>
      </c>
      <c r="H178">
        <v>0</v>
      </c>
      <c r="I178">
        <v>0</v>
      </c>
      <c r="J178">
        <v>0</v>
      </c>
      <c r="K178">
        <v>0</v>
      </c>
      <c r="L178">
        <v>516</v>
      </c>
      <c r="M178">
        <v>1961</v>
      </c>
      <c r="N178">
        <v>2</v>
      </c>
      <c r="O178">
        <v>1</v>
      </c>
      <c r="P178">
        <v>97</v>
      </c>
      <c r="Q178">
        <v>0</v>
      </c>
      <c r="R178">
        <v>0</v>
      </c>
    </row>
    <row r="179" spans="1:18" x14ac:dyDescent="0.3">
      <c r="A179" s="3">
        <v>0.54371527777777151</v>
      </c>
      <c r="B179">
        <v>0</v>
      </c>
      <c r="C179">
        <v>0</v>
      </c>
      <c r="D179">
        <v>7000</v>
      </c>
      <c r="E179">
        <v>606664</v>
      </c>
      <c r="F179">
        <v>1208</v>
      </c>
      <c r="G179">
        <v>3621108</v>
      </c>
      <c r="H179">
        <v>0</v>
      </c>
      <c r="I179">
        <v>0</v>
      </c>
      <c r="J179">
        <v>0</v>
      </c>
      <c r="K179">
        <v>0</v>
      </c>
      <c r="L179">
        <v>448</v>
      </c>
      <c r="M179">
        <v>670</v>
      </c>
      <c r="N179">
        <v>1</v>
      </c>
      <c r="O179">
        <v>1</v>
      </c>
      <c r="P179">
        <v>98</v>
      </c>
      <c r="Q179">
        <v>0</v>
      </c>
      <c r="R179">
        <v>0</v>
      </c>
    </row>
    <row r="180" spans="1:18" x14ac:dyDescent="0.3">
      <c r="A180" s="3">
        <v>0.54372685185184555</v>
      </c>
      <c r="B180">
        <v>0</v>
      </c>
      <c r="C180">
        <v>0</v>
      </c>
      <c r="D180">
        <v>7000</v>
      </c>
      <c r="E180">
        <v>606184</v>
      </c>
      <c r="F180">
        <v>1208</v>
      </c>
      <c r="G180">
        <v>3621108</v>
      </c>
      <c r="H180">
        <v>0</v>
      </c>
      <c r="I180">
        <v>0</v>
      </c>
      <c r="J180">
        <v>0</v>
      </c>
      <c r="K180">
        <v>0</v>
      </c>
      <c r="L180">
        <v>353</v>
      </c>
      <c r="M180">
        <v>788</v>
      </c>
      <c r="N180">
        <v>1</v>
      </c>
      <c r="O180">
        <v>1</v>
      </c>
      <c r="P180">
        <v>99</v>
      </c>
      <c r="Q180">
        <v>0</v>
      </c>
      <c r="R180">
        <v>0</v>
      </c>
    </row>
    <row r="181" spans="1:18" x14ac:dyDescent="0.3">
      <c r="A181" s="3">
        <v>0.54373842592591959</v>
      </c>
      <c r="B181">
        <v>0</v>
      </c>
      <c r="C181">
        <v>0</v>
      </c>
      <c r="D181">
        <v>7000</v>
      </c>
      <c r="E181">
        <v>606416</v>
      </c>
      <c r="F181">
        <v>1208</v>
      </c>
      <c r="G181">
        <v>3621108</v>
      </c>
      <c r="H181">
        <v>0</v>
      </c>
      <c r="I181">
        <v>0</v>
      </c>
      <c r="J181">
        <v>0</v>
      </c>
      <c r="K181">
        <v>0</v>
      </c>
      <c r="L181">
        <v>440</v>
      </c>
      <c r="M181">
        <v>813</v>
      </c>
      <c r="N181">
        <v>1</v>
      </c>
      <c r="O181">
        <v>1</v>
      </c>
      <c r="P181">
        <v>98</v>
      </c>
      <c r="Q181">
        <v>0</v>
      </c>
      <c r="R181">
        <v>0</v>
      </c>
    </row>
    <row r="182" spans="1:18" x14ac:dyDescent="0.3">
      <c r="A182" s="3">
        <v>0.54374999999999363</v>
      </c>
      <c r="B182">
        <v>0</v>
      </c>
      <c r="C182">
        <v>0</v>
      </c>
      <c r="D182">
        <v>7000</v>
      </c>
      <c r="E182">
        <v>606432</v>
      </c>
      <c r="F182">
        <v>1208</v>
      </c>
      <c r="G182">
        <v>3621108</v>
      </c>
      <c r="H182">
        <v>0</v>
      </c>
      <c r="I182">
        <v>0</v>
      </c>
      <c r="J182">
        <v>0</v>
      </c>
      <c r="K182">
        <v>4</v>
      </c>
      <c r="L182">
        <v>260</v>
      </c>
      <c r="M182">
        <v>405</v>
      </c>
      <c r="N182">
        <v>1</v>
      </c>
      <c r="O182">
        <v>1</v>
      </c>
      <c r="P182">
        <v>99</v>
      </c>
      <c r="Q182">
        <v>0</v>
      </c>
      <c r="R182">
        <v>0</v>
      </c>
    </row>
    <row r="183" spans="1:18" x14ac:dyDescent="0.3">
      <c r="A183" s="3">
        <v>0.54376157407406767</v>
      </c>
      <c r="B183">
        <v>0</v>
      </c>
      <c r="C183">
        <v>0</v>
      </c>
      <c r="D183">
        <v>7000</v>
      </c>
      <c r="E183">
        <v>606168</v>
      </c>
      <c r="F183">
        <v>1208</v>
      </c>
      <c r="G183">
        <v>3621108</v>
      </c>
      <c r="H183">
        <v>0</v>
      </c>
      <c r="I183">
        <v>0</v>
      </c>
      <c r="J183">
        <v>0</v>
      </c>
      <c r="K183">
        <v>0</v>
      </c>
      <c r="L183">
        <v>323</v>
      </c>
      <c r="M183">
        <v>648</v>
      </c>
      <c r="N183">
        <v>1</v>
      </c>
      <c r="O183">
        <v>0</v>
      </c>
      <c r="P183">
        <v>99</v>
      </c>
      <c r="Q183">
        <v>0</v>
      </c>
      <c r="R183">
        <v>0</v>
      </c>
    </row>
    <row r="184" spans="1:18" x14ac:dyDescent="0.3">
      <c r="A184" s="3">
        <v>0.54377314814814171</v>
      </c>
      <c r="B184">
        <v>0</v>
      </c>
      <c r="C184">
        <v>0</v>
      </c>
      <c r="D184">
        <v>7000</v>
      </c>
      <c r="E184">
        <v>606168</v>
      </c>
      <c r="F184">
        <v>1208</v>
      </c>
      <c r="G184">
        <v>3621112</v>
      </c>
      <c r="H184">
        <v>0</v>
      </c>
      <c r="I184">
        <v>0</v>
      </c>
      <c r="J184">
        <v>0</v>
      </c>
      <c r="K184">
        <v>0</v>
      </c>
      <c r="L184">
        <v>510</v>
      </c>
      <c r="M184">
        <v>1137</v>
      </c>
      <c r="N184">
        <v>1</v>
      </c>
      <c r="O184">
        <v>1</v>
      </c>
      <c r="P184">
        <v>98</v>
      </c>
      <c r="Q184">
        <v>0</v>
      </c>
      <c r="R184">
        <v>0</v>
      </c>
    </row>
    <row r="185" spans="1:18" x14ac:dyDescent="0.3">
      <c r="A185" s="3">
        <v>0.54378472222221574</v>
      </c>
      <c r="B185">
        <v>0</v>
      </c>
      <c r="C185">
        <v>0</v>
      </c>
      <c r="D185">
        <v>7000</v>
      </c>
      <c r="E185">
        <v>606012</v>
      </c>
      <c r="F185">
        <v>1208</v>
      </c>
      <c r="G185">
        <v>3621112</v>
      </c>
      <c r="H185">
        <v>0</v>
      </c>
      <c r="I185">
        <v>0</v>
      </c>
      <c r="J185">
        <v>0</v>
      </c>
      <c r="K185">
        <v>0</v>
      </c>
      <c r="L185">
        <v>216</v>
      </c>
      <c r="M185">
        <v>826</v>
      </c>
      <c r="N185">
        <v>1</v>
      </c>
      <c r="O185">
        <v>0</v>
      </c>
      <c r="P185">
        <v>99</v>
      </c>
      <c r="Q185">
        <v>0</v>
      </c>
      <c r="R185">
        <v>0</v>
      </c>
    </row>
    <row r="186" spans="1:18" x14ac:dyDescent="0.3">
      <c r="A186" s="3">
        <v>0.54379629629628978</v>
      </c>
      <c r="B186">
        <v>0</v>
      </c>
      <c r="C186">
        <v>0</v>
      </c>
      <c r="D186">
        <v>7000</v>
      </c>
      <c r="E186">
        <v>605872</v>
      </c>
      <c r="F186">
        <v>1208</v>
      </c>
      <c r="G186">
        <v>3621112</v>
      </c>
      <c r="H186">
        <v>0</v>
      </c>
      <c r="I186">
        <v>0</v>
      </c>
      <c r="J186">
        <v>0</v>
      </c>
      <c r="K186">
        <v>0</v>
      </c>
      <c r="L186">
        <v>396</v>
      </c>
      <c r="M186">
        <v>1539</v>
      </c>
      <c r="N186">
        <v>1</v>
      </c>
      <c r="O186">
        <v>1</v>
      </c>
      <c r="P186">
        <v>99</v>
      </c>
      <c r="Q186">
        <v>0</v>
      </c>
      <c r="R186">
        <v>0</v>
      </c>
    </row>
    <row r="187" spans="1:18" x14ac:dyDescent="0.3">
      <c r="A187" s="3">
        <v>0.54380787037036382</v>
      </c>
      <c r="B187">
        <v>0</v>
      </c>
      <c r="C187">
        <v>0</v>
      </c>
      <c r="D187">
        <v>7000</v>
      </c>
      <c r="E187">
        <v>605608</v>
      </c>
      <c r="F187">
        <v>1208</v>
      </c>
      <c r="G187">
        <v>3621112</v>
      </c>
      <c r="H187">
        <v>0</v>
      </c>
      <c r="I187">
        <v>0</v>
      </c>
      <c r="J187">
        <v>0</v>
      </c>
      <c r="K187">
        <v>0</v>
      </c>
      <c r="L187">
        <v>339</v>
      </c>
      <c r="M187">
        <v>1064</v>
      </c>
      <c r="N187">
        <v>1</v>
      </c>
      <c r="O187">
        <v>0</v>
      </c>
      <c r="P187">
        <v>98</v>
      </c>
      <c r="Q187">
        <v>0</v>
      </c>
      <c r="R187">
        <v>0</v>
      </c>
    </row>
    <row r="188" spans="1:18" x14ac:dyDescent="0.3">
      <c r="A188" s="3">
        <v>0.54381944444443786</v>
      </c>
      <c r="B188">
        <v>0</v>
      </c>
      <c r="C188">
        <v>0</v>
      </c>
      <c r="D188">
        <v>7000</v>
      </c>
      <c r="E188">
        <v>605624</v>
      </c>
      <c r="F188">
        <v>1208</v>
      </c>
      <c r="G188">
        <v>3621112</v>
      </c>
      <c r="H188">
        <v>0</v>
      </c>
      <c r="I188">
        <v>0</v>
      </c>
      <c r="J188">
        <v>0</v>
      </c>
      <c r="K188">
        <v>12</v>
      </c>
      <c r="L188">
        <v>390</v>
      </c>
      <c r="M188">
        <v>864</v>
      </c>
      <c r="N188">
        <v>0</v>
      </c>
      <c r="O188">
        <v>1</v>
      </c>
      <c r="P188">
        <v>99</v>
      </c>
      <c r="Q188">
        <v>0</v>
      </c>
      <c r="R188">
        <v>0</v>
      </c>
    </row>
    <row r="189" spans="1:18" x14ac:dyDescent="0.3">
      <c r="A189" s="3">
        <v>0.5438310185185119</v>
      </c>
      <c r="B189">
        <v>3</v>
      </c>
      <c r="C189">
        <v>0</v>
      </c>
      <c r="D189">
        <v>7000</v>
      </c>
      <c r="E189">
        <v>605420</v>
      </c>
      <c r="F189">
        <v>1208</v>
      </c>
      <c r="G189">
        <v>3621112</v>
      </c>
      <c r="H189">
        <v>0</v>
      </c>
      <c r="I189">
        <v>0</v>
      </c>
      <c r="J189">
        <v>0</v>
      </c>
      <c r="K189">
        <v>0</v>
      </c>
      <c r="L189">
        <v>512</v>
      </c>
      <c r="M189">
        <v>1825</v>
      </c>
      <c r="N189">
        <v>1</v>
      </c>
      <c r="O189">
        <v>1</v>
      </c>
      <c r="P189">
        <v>98</v>
      </c>
      <c r="Q189">
        <v>0</v>
      </c>
      <c r="R189">
        <v>0</v>
      </c>
    </row>
    <row r="190" spans="1:18" x14ac:dyDescent="0.3">
      <c r="A190" s="3">
        <v>0.54384259259258594</v>
      </c>
      <c r="B190">
        <v>0</v>
      </c>
      <c r="C190">
        <v>0</v>
      </c>
      <c r="D190">
        <v>7000</v>
      </c>
      <c r="E190">
        <v>605124</v>
      </c>
      <c r="F190">
        <v>1208</v>
      </c>
      <c r="G190">
        <v>3621112</v>
      </c>
      <c r="H190">
        <v>0</v>
      </c>
      <c r="I190">
        <v>0</v>
      </c>
      <c r="J190">
        <v>0</v>
      </c>
      <c r="K190">
        <v>0</v>
      </c>
      <c r="L190">
        <v>525</v>
      </c>
      <c r="M190">
        <v>998</v>
      </c>
      <c r="N190">
        <v>1</v>
      </c>
      <c r="O190">
        <v>2</v>
      </c>
      <c r="P190">
        <v>98</v>
      </c>
      <c r="Q190">
        <v>0</v>
      </c>
      <c r="R190">
        <v>0</v>
      </c>
    </row>
    <row r="191" spans="1:18" x14ac:dyDescent="0.3">
      <c r="A191" s="3">
        <v>0.54385416666665998</v>
      </c>
      <c r="B191">
        <v>0</v>
      </c>
      <c r="C191">
        <v>0</v>
      </c>
      <c r="D191">
        <v>7000</v>
      </c>
      <c r="E191">
        <v>604456</v>
      </c>
      <c r="F191">
        <v>1208</v>
      </c>
      <c r="G191">
        <v>3621112</v>
      </c>
      <c r="H191">
        <v>0</v>
      </c>
      <c r="I191">
        <v>0</v>
      </c>
      <c r="J191">
        <v>0</v>
      </c>
      <c r="K191">
        <v>0</v>
      </c>
      <c r="L191">
        <v>383</v>
      </c>
      <c r="M191">
        <v>606</v>
      </c>
      <c r="N191">
        <v>1</v>
      </c>
      <c r="O191">
        <v>1</v>
      </c>
      <c r="P191">
        <v>99</v>
      </c>
      <c r="Q191">
        <v>0</v>
      </c>
      <c r="R191">
        <v>0</v>
      </c>
    </row>
    <row r="192" spans="1:18" x14ac:dyDescent="0.3">
      <c r="A192" s="3">
        <v>0.54386574074073402</v>
      </c>
      <c r="B192">
        <v>0</v>
      </c>
      <c r="C192">
        <v>0</v>
      </c>
      <c r="D192">
        <v>7000</v>
      </c>
      <c r="E192">
        <v>604192</v>
      </c>
      <c r="F192">
        <v>1208</v>
      </c>
      <c r="G192">
        <v>3621112</v>
      </c>
      <c r="H192">
        <v>0</v>
      </c>
      <c r="I192">
        <v>0</v>
      </c>
      <c r="J192">
        <v>0</v>
      </c>
      <c r="K192">
        <v>0</v>
      </c>
      <c r="L192">
        <v>514</v>
      </c>
      <c r="M192">
        <v>1085</v>
      </c>
      <c r="N192">
        <v>2</v>
      </c>
      <c r="O192">
        <v>1</v>
      </c>
      <c r="P192">
        <v>98</v>
      </c>
      <c r="Q192">
        <v>0</v>
      </c>
      <c r="R192">
        <v>0</v>
      </c>
    </row>
    <row r="193" spans="1:18" x14ac:dyDescent="0.3">
      <c r="A193" s="3">
        <v>0.54387731481480805</v>
      </c>
      <c r="B193">
        <v>0</v>
      </c>
      <c r="C193">
        <v>0</v>
      </c>
      <c r="D193">
        <v>7000</v>
      </c>
      <c r="E193">
        <v>604392</v>
      </c>
      <c r="F193">
        <v>1208</v>
      </c>
      <c r="G193">
        <v>3621112</v>
      </c>
      <c r="H193">
        <v>0</v>
      </c>
      <c r="I193">
        <v>0</v>
      </c>
      <c r="J193">
        <v>0</v>
      </c>
      <c r="K193">
        <v>0</v>
      </c>
      <c r="L193">
        <v>468</v>
      </c>
      <c r="M193">
        <v>778</v>
      </c>
      <c r="N193">
        <v>1</v>
      </c>
      <c r="O193">
        <v>2</v>
      </c>
      <c r="P193">
        <v>98</v>
      </c>
      <c r="Q193">
        <v>0</v>
      </c>
      <c r="R193">
        <v>0</v>
      </c>
    </row>
    <row r="194" spans="1:18" x14ac:dyDescent="0.3">
      <c r="A194" s="3">
        <v>0.54388888888888209</v>
      </c>
      <c r="B194">
        <v>0</v>
      </c>
      <c r="C194">
        <v>0</v>
      </c>
      <c r="D194">
        <v>7000</v>
      </c>
      <c r="E194">
        <v>604252</v>
      </c>
      <c r="F194">
        <v>1208</v>
      </c>
      <c r="G194">
        <v>3621116</v>
      </c>
      <c r="H194">
        <v>0</v>
      </c>
      <c r="I194">
        <v>0</v>
      </c>
      <c r="J194">
        <v>0</v>
      </c>
      <c r="K194">
        <v>0</v>
      </c>
      <c r="L194">
        <v>424</v>
      </c>
      <c r="M194">
        <v>1024</v>
      </c>
      <c r="N194">
        <v>1</v>
      </c>
      <c r="O194">
        <v>1</v>
      </c>
      <c r="P194">
        <v>99</v>
      </c>
      <c r="Q194">
        <v>0</v>
      </c>
      <c r="R194">
        <v>0</v>
      </c>
    </row>
    <row r="195" spans="1:18" x14ac:dyDescent="0.3">
      <c r="A195" s="3">
        <v>0.54390046296295613</v>
      </c>
      <c r="B195">
        <v>0</v>
      </c>
      <c r="C195">
        <v>0</v>
      </c>
      <c r="D195">
        <v>7000</v>
      </c>
      <c r="E195">
        <v>603584</v>
      </c>
      <c r="F195">
        <v>1208</v>
      </c>
      <c r="G195">
        <v>3621116</v>
      </c>
      <c r="H195">
        <v>0</v>
      </c>
      <c r="I195">
        <v>0</v>
      </c>
      <c r="J195">
        <v>0</v>
      </c>
      <c r="K195">
        <v>0</v>
      </c>
      <c r="L195">
        <v>488</v>
      </c>
      <c r="M195">
        <v>903</v>
      </c>
      <c r="N195">
        <v>2</v>
      </c>
      <c r="O195">
        <v>1</v>
      </c>
      <c r="P195">
        <v>97</v>
      </c>
      <c r="Q195">
        <v>0</v>
      </c>
      <c r="R195">
        <v>0</v>
      </c>
    </row>
    <row r="196" spans="1:18" x14ac:dyDescent="0.3">
      <c r="A196" s="3">
        <v>0.54391203703703017</v>
      </c>
      <c r="B196">
        <v>0</v>
      </c>
      <c r="C196">
        <v>0</v>
      </c>
      <c r="D196">
        <v>7000</v>
      </c>
      <c r="E196">
        <v>603600</v>
      </c>
      <c r="F196">
        <v>1208</v>
      </c>
      <c r="G196">
        <v>3621116</v>
      </c>
      <c r="H196">
        <v>0</v>
      </c>
      <c r="I196">
        <v>0</v>
      </c>
      <c r="J196">
        <v>0</v>
      </c>
      <c r="K196">
        <v>12</v>
      </c>
      <c r="L196">
        <v>280</v>
      </c>
      <c r="M196">
        <v>424</v>
      </c>
      <c r="N196">
        <v>1</v>
      </c>
      <c r="O196">
        <v>1</v>
      </c>
      <c r="P196">
        <v>99</v>
      </c>
      <c r="Q196">
        <v>0</v>
      </c>
      <c r="R196">
        <v>0</v>
      </c>
    </row>
    <row r="197" spans="1:18" x14ac:dyDescent="0.3">
      <c r="A197" s="3">
        <v>0.54392361111110421</v>
      </c>
      <c r="B197">
        <v>0</v>
      </c>
      <c r="C197">
        <v>0</v>
      </c>
      <c r="D197">
        <v>7000</v>
      </c>
      <c r="E197">
        <v>603460</v>
      </c>
      <c r="F197">
        <v>1208</v>
      </c>
      <c r="G197">
        <v>3621116</v>
      </c>
      <c r="H197">
        <v>0</v>
      </c>
      <c r="I197">
        <v>0</v>
      </c>
      <c r="J197">
        <v>0</v>
      </c>
      <c r="K197">
        <v>0</v>
      </c>
      <c r="L197">
        <v>338</v>
      </c>
      <c r="M197">
        <v>772</v>
      </c>
      <c r="N197">
        <v>0</v>
      </c>
      <c r="O197">
        <v>0</v>
      </c>
      <c r="P197">
        <v>100</v>
      </c>
      <c r="Q197">
        <v>0</v>
      </c>
      <c r="R197">
        <v>0</v>
      </c>
    </row>
    <row r="198" spans="1:18" x14ac:dyDescent="0.3">
      <c r="A198" s="3">
        <v>0.54393518518517825</v>
      </c>
      <c r="B198">
        <v>2</v>
      </c>
      <c r="C198">
        <v>0</v>
      </c>
      <c r="D198">
        <v>7000</v>
      </c>
      <c r="E198">
        <v>603476</v>
      </c>
      <c r="F198">
        <v>1208</v>
      </c>
      <c r="G198">
        <v>3621116</v>
      </c>
      <c r="H198">
        <v>0</v>
      </c>
      <c r="I198">
        <v>0</v>
      </c>
      <c r="J198">
        <v>0</v>
      </c>
      <c r="K198">
        <v>0</v>
      </c>
      <c r="L198">
        <v>286</v>
      </c>
      <c r="M198">
        <v>580</v>
      </c>
      <c r="N198">
        <v>0</v>
      </c>
      <c r="O198">
        <v>1</v>
      </c>
      <c r="P198">
        <v>99</v>
      </c>
      <c r="Q198">
        <v>0</v>
      </c>
      <c r="R198">
        <v>0</v>
      </c>
    </row>
    <row r="199" spans="1:18" x14ac:dyDescent="0.3">
      <c r="A199" s="3">
        <v>0.54394675925925229</v>
      </c>
      <c r="B199">
        <v>0</v>
      </c>
      <c r="C199">
        <v>0</v>
      </c>
      <c r="D199">
        <v>7000</v>
      </c>
      <c r="E199">
        <v>603304</v>
      </c>
      <c r="F199">
        <v>1208</v>
      </c>
      <c r="G199">
        <v>3621116</v>
      </c>
      <c r="H199">
        <v>0</v>
      </c>
      <c r="I199">
        <v>0</v>
      </c>
      <c r="J199">
        <v>0</v>
      </c>
      <c r="K199">
        <v>0</v>
      </c>
      <c r="L199">
        <v>442</v>
      </c>
      <c r="M199">
        <v>973</v>
      </c>
      <c r="N199">
        <v>1</v>
      </c>
      <c r="O199">
        <v>1</v>
      </c>
      <c r="P199">
        <v>99</v>
      </c>
      <c r="Q199">
        <v>0</v>
      </c>
      <c r="R199">
        <v>0</v>
      </c>
    </row>
    <row r="200" spans="1:18" x14ac:dyDescent="0.3">
      <c r="A200" s="3">
        <v>0.54395833333332633</v>
      </c>
      <c r="B200">
        <v>0</v>
      </c>
      <c r="C200">
        <v>0</v>
      </c>
      <c r="D200">
        <v>7000</v>
      </c>
      <c r="E200">
        <v>603304</v>
      </c>
      <c r="F200">
        <v>1208</v>
      </c>
      <c r="G200">
        <v>3621116</v>
      </c>
      <c r="H200">
        <v>0</v>
      </c>
      <c r="I200">
        <v>0</v>
      </c>
      <c r="J200">
        <v>0</v>
      </c>
      <c r="K200">
        <v>0</v>
      </c>
      <c r="L200">
        <v>220</v>
      </c>
      <c r="M200">
        <v>494</v>
      </c>
      <c r="N200">
        <v>0</v>
      </c>
      <c r="O200">
        <v>1</v>
      </c>
      <c r="P200">
        <v>99</v>
      </c>
      <c r="Q200">
        <v>0</v>
      </c>
      <c r="R200">
        <v>0</v>
      </c>
    </row>
    <row r="201" spans="1:18" x14ac:dyDescent="0.3">
      <c r="A201" s="3">
        <v>0.54396990740740037</v>
      </c>
      <c r="B201">
        <v>0</v>
      </c>
      <c r="C201">
        <v>0</v>
      </c>
      <c r="D201">
        <v>7000</v>
      </c>
      <c r="E201">
        <v>603288</v>
      </c>
      <c r="F201">
        <v>1208</v>
      </c>
      <c r="G201">
        <v>3621116</v>
      </c>
      <c r="H201">
        <v>0</v>
      </c>
      <c r="I201">
        <v>0</v>
      </c>
      <c r="J201">
        <v>0</v>
      </c>
      <c r="K201">
        <v>0</v>
      </c>
      <c r="L201">
        <v>220</v>
      </c>
      <c r="M201">
        <v>632</v>
      </c>
      <c r="N201">
        <v>1</v>
      </c>
      <c r="O201">
        <v>1</v>
      </c>
      <c r="P201">
        <v>99</v>
      </c>
      <c r="Q201">
        <v>0</v>
      </c>
      <c r="R201">
        <v>0</v>
      </c>
    </row>
    <row r="202" spans="1:18" x14ac:dyDescent="0.3">
      <c r="A202" s="3">
        <v>0.5439814814814744</v>
      </c>
      <c r="B202">
        <v>0</v>
      </c>
      <c r="C202">
        <v>0</v>
      </c>
      <c r="D202">
        <v>7000</v>
      </c>
      <c r="E202">
        <v>603304</v>
      </c>
      <c r="F202">
        <v>1208</v>
      </c>
      <c r="G202">
        <v>3621116</v>
      </c>
      <c r="H202">
        <v>0</v>
      </c>
      <c r="I202">
        <v>0</v>
      </c>
      <c r="J202">
        <v>0</v>
      </c>
      <c r="K202">
        <v>0</v>
      </c>
      <c r="L202">
        <v>308</v>
      </c>
      <c r="M202">
        <v>435</v>
      </c>
      <c r="N202">
        <v>1</v>
      </c>
      <c r="O202">
        <v>1</v>
      </c>
      <c r="P202">
        <v>99</v>
      </c>
      <c r="Q202">
        <v>0</v>
      </c>
      <c r="R202">
        <v>0</v>
      </c>
    </row>
    <row r="203" spans="1:18" x14ac:dyDescent="0.3">
      <c r="A203" s="3">
        <v>0.54399305555554844</v>
      </c>
      <c r="B203">
        <v>0</v>
      </c>
      <c r="C203">
        <v>0</v>
      </c>
      <c r="D203">
        <v>7000</v>
      </c>
      <c r="E203">
        <v>602436</v>
      </c>
      <c r="F203">
        <v>1208</v>
      </c>
      <c r="G203">
        <v>3621116</v>
      </c>
      <c r="H203">
        <v>0</v>
      </c>
      <c r="I203">
        <v>0</v>
      </c>
      <c r="J203">
        <v>0</v>
      </c>
      <c r="K203">
        <v>0</v>
      </c>
      <c r="L203">
        <v>655</v>
      </c>
      <c r="M203">
        <v>697</v>
      </c>
      <c r="N203">
        <v>6</v>
      </c>
      <c r="O203">
        <v>1</v>
      </c>
      <c r="P203">
        <v>93</v>
      </c>
      <c r="Q203">
        <v>0</v>
      </c>
      <c r="R203">
        <v>0</v>
      </c>
    </row>
    <row r="204" spans="1:18" x14ac:dyDescent="0.3">
      <c r="A204" s="3">
        <v>0.54400462962962248</v>
      </c>
      <c r="B204">
        <v>0</v>
      </c>
      <c r="C204">
        <v>0</v>
      </c>
      <c r="D204">
        <v>7000</v>
      </c>
      <c r="E204">
        <v>602328</v>
      </c>
      <c r="F204">
        <v>1208</v>
      </c>
      <c r="G204">
        <v>3621116</v>
      </c>
      <c r="H204">
        <v>0</v>
      </c>
      <c r="I204">
        <v>0</v>
      </c>
      <c r="J204">
        <v>0</v>
      </c>
      <c r="K204">
        <v>0</v>
      </c>
      <c r="L204">
        <v>465</v>
      </c>
      <c r="M204">
        <v>1266</v>
      </c>
      <c r="N204">
        <v>1</v>
      </c>
      <c r="O204">
        <v>1</v>
      </c>
      <c r="P204">
        <v>98</v>
      </c>
      <c r="Q204">
        <v>0</v>
      </c>
      <c r="R204">
        <v>0</v>
      </c>
    </row>
    <row r="205" spans="1:18" x14ac:dyDescent="0.3">
      <c r="A205" s="3">
        <v>0.54401620370369652</v>
      </c>
      <c r="B205">
        <v>1</v>
      </c>
      <c r="C205">
        <v>0</v>
      </c>
      <c r="D205">
        <v>7000</v>
      </c>
      <c r="E205">
        <v>602328</v>
      </c>
      <c r="F205">
        <v>1208</v>
      </c>
      <c r="G205">
        <v>3621116</v>
      </c>
      <c r="H205">
        <v>0</v>
      </c>
      <c r="I205">
        <v>0</v>
      </c>
      <c r="J205">
        <v>0</v>
      </c>
      <c r="K205">
        <v>0</v>
      </c>
      <c r="L205">
        <v>193</v>
      </c>
      <c r="M205">
        <v>436</v>
      </c>
      <c r="N205">
        <v>1</v>
      </c>
      <c r="O205">
        <v>0</v>
      </c>
      <c r="P205">
        <v>100</v>
      </c>
      <c r="Q205">
        <v>0</v>
      </c>
      <c r="R205">
        <v>0</v>
      </c>
    </row>
    <row r="206" spans="1:18" x14ac:dyDescent="0.3">
      <c r="A206" s="3">
        <v>0.54402777777777056</v>
      </c>
      <c r="B206">
        <v>0</v>
      </c>
      <c r="C206">
        <v>0</v>
      </c>
      <c r="D206">
        <v>7000</v>
      </c>
      <c r="E206">
        <v>602392</v>
      </c>
      <c r="F206">
        <v>1208</v>
      </c>
      <c r="G206">
        <v>3621116</v>
      </c>
      <c r="H206">
        <v>0</v>
      </c>
      <c r="I206">
        <v>0</v>
      </c>
      <c r="J206">
        <v>0</v>
      </c>
      <c r="K206">
        <v>0</v>
      </c>
      <c r="L206">
        <v>194</v>
      </c>
      <c r="M206">
        <v>566</v>
      </c>
      <c r="N206">
        <v>1</v>
      </c>
      <c r="O206">
        <v>1</v>
      </c>
      <c r="P206">
        <v>99</v>
      </c>
      <c r="Q206">
        <v>0</v>
      </c>
      <c r="R206">
        <v>0</v>
      </c>
    </row>
    <row r="207" spans="1:18" x14ac:dyDescent="0.3">
      <c r="A207" s="3">
        <v>0.5440393518518446</v>
      </c>
      <c r="B207">
        <v>0</v>
      </c>
      <c r="C207">
        <v>0</v>
      </c>
      <c r="D207">
        <v>7000</v>
      </c>
      <c r="E207">
        <v>603172</v>
      </c>
      <c r="F207">
        <v>1208</v>
      </c>
      <c r="G207">
        <v>3621116</v>
      </c>
      <c r="H207">
        <v>0</v>
      </c>
      <c r="I207">
        <v>0</v>
      </c>
      <c r="J207">
        <v>0</v>
      </c>
      <c r="K207">
        <v>0</v>
      </c>
      <c r="L207">
        <v>299</v>
      </c>
      <c r="M207">
        <v>466</v>
      </c>
      <c r="N207">
        <v>1</v>
      </c>
      <c r="O207">
        <v>1</v>
      </c>
      <c r="P207">
        <v>99</v>
      </c>
      <c r="Q207">
        <v>0</v>
      </c>
      <c r="R207">
        <v>0</v>
      </c>
    </row>
    <row r="208" spans="1:18" x14ac:dyDescent="0.3">
      <c r="A208" s="3">
        <v>0.54405092592591864</v>
      </c>
      <c r="B208">
        <v>0</v>
      </c>
      <c r="C208">
        <v>0</v>
      </c>
      <c r="D208">
        <v>7000</v>
      </c>
      <c r="E208">
        <v>603172</v>
      </c>
      <c r="F208">
        <v>1208</v>
      </c>
      <c r="G208">
        <v>3621116</v>
      </c>
      <c r="H208">
        <v>0</v>
      </c>
      <c r="I208">
        <v>0</v>
      </c>
      <c r="J208">
        <v>0</v>
      </c>
      <c r="K208">
        <v>0</v>
      </c>
      <c r="L208">
        <v>209</v>
      </c>
      <c r="M208">
        <v>304</v>
      </c>
      <c r="N208">
        <v>1</v>
      </c>
      <c r="O208">
        <v>0</v>
      </c>
      <c r="P208">
        <v>100</v>
      </c>
      <c r="Q208">
        <v>0</v>
      </c>
      <c r="R208">
        <v>0</v>
      </c>
    </row>
    <row r="209" spans="1:18" x14ac:dyDescent="0.3">
      <c r="A209" s="3">
        <v>0.54406249999999268</v>
      </c>
      <c r="B209">
        <v>0</v>
      </c>
      <c r="C209">
        <v>0</v>
      </c>
      <c r="D209">
        <v>7000</v>
      </c>
      <c r="E209">
        <v>603172</v>
      </c>
      <c r="F209">
        <v>1208</v>
      </c>
      <c r="G209">
        <v>3621116</v>
      </c>
      <c r="H209">
        <v>0</v>
      </c>
      <c r="I209">
        <v>0</v>
      </c>
      <c r="J209">
        <v>0</v>
      </c>
      <c r="K209">
        <v>0</v>
      </c>
      <c r="L209">
        <v>192</v>
      </c>
      <c r="M209">
        <v>284</v>
      </c>
      <c r="N209">
        <v>0</v>
      </c>
      <c r="O209">
        <v>0</v>
      </c>
      <c r="P209">
        <v>100</v>
      </c>
      <c r="Q209">
        <v>0</v>
      </c>
      <c r="R209">
        <v>0</v>
      </c>
    </row>
    <row r="210" spans="1:18" x14ac:dyDescent="0.3">
      <c r="A210" s="3">
        <v>0.54407407407406672</v>
      </c>
      <c r="B210">
        <v>0</v>
      </c>
      <c r="C210">
        <v>0</v>
      </c>
      <c r="D210">
        <v>7000</v>
      </c>
      <c r="E210">
        <v>603096</v>
      </c>
      <c r="F210">
        <v>1208</v>
      </c>
      <c r="G210">
        <v>3621116</v>
      </c>
      <c r="H210">
        <v>0</v>
      </c>
      <c r="I210">
        <v>0</v>
      </c>
      <c r="J210">
        <v>0</v>
      </c>
      <c r="K210">
        <v>0</v>
      </c>
      <c r="L210">
        <v>212</v>
      </c>
      <c r="M210">
        <v>459</v>
      </c>
      <c r="N210">
        <v>0</v>
      </c>
      <c r="O210">
        <v>1</v>
      </c>
      <c r="P210">
        <v>99</v>
      </c>
      <c r="Q210">
        <v>0</v>
      </c>
      <c r="R210">
        <v>0</v>
      </c>
    </row>
    <row r="211" spans="1:18" x14ac:dyDescent="0.3">
      <c r="A211" s="3">
        <v>0.54408564814814075</v>
      </c>
      <c r="B211">
        <v>0</v>
      </c>
      <c r="C211">
        <v>0</v>
      </c>
      <c r="D211">
        <v>7000</v>
      </c>
      <c r="E211">
        <v>602832</v>
      </c>
      <c r="F211">
        <v>1208</v>
      </c>
      <c r="G211">
        <v>3621116</v>
      </c>
      <c r="H211">
        <v>0</v>
      </c>
      <c r="I211">
        <v>0</v>
      </c>
      <c r="J211">
        <v>0</v>
      </c>
      <c r="K211">
        <v>0</v>
      </c>
      <c r="L211">
        <v>276</v>
      </c>
      <c r="M211">
        <v>790</v>
      </c>
      <c r="N211">
        <v>1</v>
      </c>
      <c r="O211">
        <v>1</v>
      </c>
      <c r="P211">
        <v>99</v>
      </c>
      <c r="Q211">
        <v>0</v>
      </c>
      <c r="R211">
        <v>0</v>
      </c>
    </row>
    <row r="212" spans="1:18" x14ac:dyDescent="0.3">
      <c r="A212" s="3">
        <v>0.54409722222221479</v>
      </c>
      <c r="B212">
        <v>0</v>
      </c>
      <c r="C212">
        <v>0</v>
      </c>
      <c r="D212">
        <v>7000</v>
      </c>
      <c r="E212">
        <v>602848</v>
      </c>
      <c r="F212">
        <v>1208</v>
      </c>
      <c r="G212">
        <v>3621116</v>
      </c>
      <c r="H212">
        <v>0</v>
      </c>
      <c r="I212">
        <v>0</v>
      </c>
      <c r="J212">
        <v>0</v>
      </c>
      <c r="K212">
        <v>4</v>
      </c>
      <c r="L212">
        <v>206</v>
      </c>
      <c r="M212">
        <v>859</v>
      </c>
      <c r="N212">
        <v>0</v>
      </c>
      <c r="O212">
        <v>0</v>
      </c>
      <c r="P212">
        <v>99</v>
      </c>
      <c r="Q212">
        <v>0</v>
      </c>
      <c r="R212">
        <v>0</v>
      </c>
    </row>
    <row r="213" spans="1:18" x14ac:dyDescent="0.3">
      <c r="A213" s="3">
        <v>0.54410879629628883</v>
      </c>
      <c r="B213">
        <v>0</v>
      </c>
      <c r="C213">
        <v>0</v>
      </c>
      <c r="D213">
        <v>7000</v>
      </c>
      <c r="E213">
        <v>602708</v>
      </c>
      <c r="F213">
        <v>1208</v>
      </c>
      <c r="G213">
        <v>3621116</v>
      </c>
      <c r="H213">
        <v>0</v>
      </c>
      <c r="I213">
        <v>0</v>
      </c>
      <c r="J213">
        <v>0</v>
      </c>
      <c r="K213">
        <v>0</v>
      </c>
      <c r="L213">
        <v>194</v>
      </c>
      <c r="M213">
        <v>318</v>
      </c>
      <c r="N213">
        <v>0</v>
      </c>
      <c r="O213">
        <v>1</v>
      </c>
      <c r="P213">
        <v>99</v>
      </c>
      <c r="Q213">
        <v>0</v>
      </c>
      <c r="R213">
        <v>0</v>
      </c>
    </row>
    <row r="214" spans="1:18" x14ac:dyDescent="0.3">
      <c r="A214" s="3">
        <v>0.54412037037036287</v>
      </c>
      <c r="B214">
        <v>0</v>
      </c>
      <c r="C214">
        <v>0</v>
      </c>
      <c r="D214">
        <v>7000</v>
      </c>
      <c r="E214">
        <v>602616</v>
      </c>
      <c r="F214">
        <v>1208</v>
      </c>
      <c r="G214">
        <v>3621120</v>
      </c>
      <c r="H214">
        <v>0</v>
      </c>
      <c r="I214">
        <v>0</v>
      </c>
      <c r="J214">
        <v>0</v>
      </c>
      <c r="K214">
        <v>0</v>
      </c>
      <c r="L214">
        <v>246</v>
      </c>
      <c r="M214">
        <v>474</v>
      </c>
      <c r="N214">
        <v>1</v>
      </c>
      <c r="O214">
        <v>0</v>
      </c>
      <c r="P214">
        <v>99</v>
      </c>
      <c r="Q214">
        <v>0</v>
      </c>
      <c r="R214">
        <v>0</v>
      </c>
    </row>
    <row r="215" spans="1:18" x14ac:dyDescent="0.3">
      <c r="A215" s="3">
        <v>0.54413194444443691</v>
      </c>
      <c r="B215">
        <v>0</v>
      </c>
      <c r="C215">
        <v>0</v>
      </c>
      <c r="D215">
        <v>7000</v>
      </c>
      <c r="E215">
        <v>602584</v>
      </c>
      <c r="F215">
        <v>1208</v>
      </c>
      <c r="G215">
        <v>3621120</v>
      </c>
      <c r="H215">
        <v>0</v>
      </c>
      <c r="I215">
        <v>0</v>
      </c>
      <c r="J215">
        <v>0</v>
      </c>
      <c r="K215">
        <v>0</v>
      </c>
      <c r="L215">
        <v>175</v>
      </c>
      <c r="M215">
        <v>798</v>
      </c>
      <c r="N215">
        <v>0</v>
      </c>
      <c r="O215">
        <v>0</v>
      </c>
      <c r="P215">
        <v>99</v>
      </c>
      <c r="Q215">
        <v>0</v>
      </c>
      <c r="R215">
        <v>0</v>
      </c>
    </row>
    <row r="216" spans="1:18" x14ac:dyDescent="0.3">
      <c r="A216" s="3">
        <v>0.54414351851851095</v>
      </c>
      <c r="B216">
        <v>0</v>
      </c>
      <c r="C216">
        <v>0</v>
      </c>
      <c r="D216">
        <v>7000</v>
      </c>
      <c r="E216">
        <v>602600</v>
      </c>
      <c r="F216">
        <v>1208</v>
      </c>
      <c r="G216">
        <v>3621120</v>
      </c>
      <c r="H216">
        <v>0</v>
      </c>
      <c r="I216">
        <v>0</v>
      </c>
      <c r="J216">
        <v>0</v>
      </c>
      <c r="K216">
        <v>0</v>
      </c>
      <c r="L216">
        <v>251</v>
      </c>
      <c r="M216">
        <v>353</v>
      </c>
      <c r="N216">
        <v>1</v>
      </c>
      <c r="O216">
        <v>0</v>
      </c>
      <c r="P216">
        <v>99</v>
      </c>
      <c r="Q216">
        <v>0</v>
      </c>
      <c r="R216">
        <v>0</v>
      </c>
    </row>
    <row r="217" spans="1:18" x14ac:dyDescent="0.3">
      <c r="A217" s="3">
        <v>0.54415509259258499</v>
      </c>
      <c r="B217">
        <v>0</v>
      </c>
      <c r="C217">
        <v>0</v>
      </c>
      <c r="D217">
        <v>7000</v>
      </c>
      <c r="E217">
        <v>602460</v>
      </c>
      <c r="F217">
        <v>1208</v>
      </c>
      <c r="G217">
        <v>3621120</v>
      </c>
      <c r="H217">
        <v>0</v>
      </c>
      <c r="I217">
        <v>0</v>
      </c>
      <c r="J217">
        <v>0</v>
      </c>
      <c r="K217">
        <v>0</v>
      </c>
      <c r="L217">
        <v>449</v>
      </c>
      <c r="M217">
        <v>685</v>
      </c>
      <c r="N217">
        <v>1</v>
      </c>
      <c r="O217">
        <v>1</v>
      </c>
      <c r="P217">
        <v>98</v>
      </c>
      <c r="Q217">
        <v>0</v>
      </c>
      <c r="R217">
        <v>0</v>
      </c>
    </row>
    <row r="218" spans="1:18" x14ac:dyDescent="0.3">
      <c r="A218" s="3">
        <v>0.54416666666665903</v>
      </c>
      <c r="B218">
        <v>0</v>
      </c>
      <c r="C218">
        <v>0</v>
      </c>
      <c r="D218">
        <v>7000</v>
      </c>
      <c r="E218">
        <v>602476</v>
      </c>
      <c r="F218">
        <v>1208</v>
      </c>
      <c r="G218">
        <v>3621120</v>
      </c>
      <c r="H218">
        <v>0</v>
      </c>
      <c r="I218">
        <v>0</v>
      </c>
      <c r="J218">
        <v>0</v>
      </c>
      <c r="K218">
        <v>4</v>
      </c>
      <c r="L218">
        <v>202</v>
      </c>
      <c r="M218">
        <v>326</v>
      </c>
      <c r="N218">
        <v>1</v>
      </c>
      <c r="O218">
        <v>0</v>
      </c>
      <c r="P218">
        <v>99</v>
      </c>
      <c r="Q218">
        <v>0</v>
      </c>
      <c r="R218">
        <v>0</v>
      </c>
    </row>
    <row r="219" spans="1:18" x14ac:dyDescent="0.3">
      <c r="A219" s="3">
        <v>0.54417824074073307</v>
      </c>
      <c r="B219">
        <v>0</v>
      </c>
      <c r="C219">
        <v>0</v>
      </c>
      <c r="D219">
        <v>7000</v>
      </c>
      <c r="E219">
        <v>602336</v>
      </c>
      <c r="F219">
        <v>1208</v>
      </c>
      <c r="G219">
        <v>3621120</v>
      </c>
      <c r="H219">
        <v>0</v>
      </c>
      <c r="I219">
        <v>0</v>
      </c>
      <c r="J219">
        <v>0</v>
      </c>
      <c r="K219">
        <v>4</v>
      </c>
      <c r="L219">
        <v>151</v>
      </c>
      <c r="M219">
        <v>290</v>
      </c>
      <c r="N219">
        <v>1</v>
      </c>
      <c r="O219">
        <v>1</v>
      </c>
      <c r="P219">
        <v>99</v>
      </c>
      <c r="Q219">
        <v>0</v>
      </c>
      <c r="R219">
        <v>0</v>
      </c>
    </row>
    <row r="220" spans="1:18" x14ac:dyDescent="0.3">
      <c r="A220" s="3">
        <v>0.5441898148148071</v>
      </c>
      <c r="B220">
        <v>0</v>
      </c>
      <c r="C220">
        <v>0</v>
      </c>
      <c r="D220">
        <v>7000</v>
      </c>
      <c r="E220">
        <v>602384</v>
      </c>
      <c r="F220">
        <v>1208</v>
      </c>
      <c r="G220">
        <v>3621120</v>
      </c>
      <c r="H220">
        <v>0</v>
      </c>
      <c r="I220">
        <v>0</v>
      </c>
      <c r="J220">
        <v>0</v>
      </c>
      <c r="K220">
        <v>0</v>
      </c>
      <c r="L220">
        <v>207</v>
      </c>
      <c r="M220">
        <v>308</v>
      </c>
      <c r="N220">
        <v>1</v>
      </c>
      <c r="O220">
        <v>0</v>
      </c>
      <c r="P220">
        <v>100</v>
      </c>
      <c r="Q220">
        <v>0</v>
      </c>
      <c r="R220">
        <v>0</v>
      </c>
    </row>
    <row r="221" spans="1:18" x14ac:dyDescent="0.3">
      <c r="A221" s="3">
        <v>0.54420138888888114</v>
      </c>
      <c r="B221">
        <v>0</v>
      </c>
      <c r="C221">
        <v>0</v>
      </c>
      <c r="D221">
        <v>7000</v>
      </c>
      <c r="E221">
        <v>602352</v>
      </c>
      <c r="F221">
        <v>1208</v>
      </c>
      <c r="G221">
        <v>3621120</v>
      </c>
      <c r="H221">
        <v>0</v>
      </c>
      <c r="I221">
        <v>0</v>
      </c>
      <c r="J221">
        <v>0</v>
      </c>
      <c r="K221">
        <v>0</v>
      </c>
      <c r="L221">
        <v>153</v>
      </c>
      <c r="M221">
        <v>258</v>
      </c>
      <c r="N221">
        <v>0</v>
      </c>
      <c r="O221">
        <v>1</v>
      </c>
      <c r="P221">
        <v>99</v>
      </c>
      <c r="Q221">
        <v>0</v>
      </c>
      <c r="R221">
        <v>0</v>
      </c>
    </row>
    <row r="222" spans="1:18" x14ac:dyDescent="0.3">
      <c r="A222" s="3">
        <v>0.54421296296295518</v>
      </c>
      <c r="B222">
        <v>1</v>
      </c>
      <c r="C222">
        <v>0</v>
      </c>
      <c r="D222">
        <v>7000</v>
      </c>
      <c r="E222">
        <v>602756</v>
      </c>
      <c r="F222">
        <v>1208</v>
      </c>
      <c r="G222">
        <v>3621120</v>
      </c>
      <c r="H222">
        <v>0</v>
      </c>
      <c r="I222">
        <v>0</v>
      </c>
      <c r="J222">
        <v>0</v>
      </c>
      <c r="K222">
        <v>0</v>
      </c>
      <c r="L222">
        <v>242</v>
      </c>
      <c r="M222">
        <v>331</v>
      </c>
      <c r="N222">
        <v>0</v>
      </c>
      <c r="O222">
        <v>0</v>
      </c>
      <c r="P222">
        <v>99</v>
      </c>
      <c r="Q222">
        <v>0</v>
      </c>
      <c r="R222">
        <v>0</v>
      </c>
    </row>
    <row r="223" spans="1:18" x14ac:dyDescent="0.3">
      <c r="A223" s="3">
        <v>0.54422453703702922</v>
      </c>
      <c r="B223">
        <v>0</v>
      </c>
      <c r="C223">
        <v>0</v>
      </c>
      <c r="D223">
        <v>7000</v>
      </c>
      <c r="E223">
        <v>602848</v>
      </c>
      <c r="F223">
        <v>1208</v>
      </c>
      <c r="G223">
        <v>3621120</v>
      </c>
      <c r="H223">
        <v>0</v>
      </c>
      <c r="I223">
        <v>0</v>
      </c>
      <c r="J223">
        <v>0</v>
      </c>
      <c r="K223">
        <v>0</v>
      </c>
      <c r="L223">
        <v>216</v>
      </c>
      <c r="M223">
        <v>477</v>
      </c>
      <c r="N223">
        <v>1</v>
      </c>
      <c r="O223">
        <v>0</v>
      </c>
      <c r="P223">
        <v>99</v>
      </c>
      <c r="Q223">
        <v>0</v>
      </c>
      <c r="R223">
        <v>0</v>
      </c>
    </row>
    <row r="224" spans="1:18" x14ac:dyDescent="0.3">
      <c r="A224" s="3">
        <v>0.54423611111110326</v>
      </c>
      <c r="B224">
        <v>0</v>
      </c>
      <c r="C224">
        <v>0</v>
      </c>
      <c r="D224">
        <v>7000</v>
      </c>
      <c r="E224">
        <v>603088</v>
      </c>
      <c r="F224">
        <v>1208</v>
      </c>
      <c r="G224">
        <v>3621120</v>
      </c>
      <c r="H224">
        <v>0</v>
      </c>
      <c r="I224">
        <v>0</v>
      </c>
      <c r="J224">
        <v>0</v>
      </c>
      <c r="K224">
        <v>0</v>
      </c>
      <c r="L224">
        <v>626</v>
      </c>
      <c r="M224">
        <v>1294</v>
      </c>
      <c r="N224">
        <v>1</v>
      </c>
      <c r="O224">
        <v>2</v>
      </c>
      <c r="P224">
        <v>98</v>
      </c>
      <c r="Q224">
        <v>0</v>
      </c>
      <c r="R224">
        <v>0</v>
      </c>
    </row>
    <row r="225" spans="1:18" x14ac:dyDescent="0.3">
      <c r="A225" s="3">
        <v>0.5442476851851773</v>
      </c>
      <c r="B225">
        <v>0</v>
      </c>
      <c r="C225">
        <v>0</v>
      </c>
      <c r="D225">
        <v>7000</v>
      </c>
      <c r="E225">
        <v>602964</v>
      </c>
      <c r="F225">
        <v>1208</v>
      </c>
      <c r="G225">
        <v>3621120</v>
      </c>
      <c r="H225">
        <v>0</v>
      </c>
      <c r="I225">
        <v>0</v>
      </c>
      <c r="J225">
        <v>0</v>
      </c>
      <c r="K225">
        <v>0</v>
      </c>
      <c r="L225">
        <v>175</v>
      </c>
      <c r="M225">
        <v>290</v>
      </c>
      <c r="N225">
        <v>1</v>
      </c>
      <c r="O225">
        <v>0</v>
      </c>
      <c r="P225">
        <v>99</v>
      </c>
      <c r="Q225">
        <v>0</v>
      </c>
      <c r="R225">
        <v>0</v>
      </c>
    </row>
    <row r="226" spans="1:18" x14ac:dyDescent="0.3">
      <c r="A226" s="3">
        <v>0.54425925925925134</v>
      </c>
      <c r="B226">
        <v>0</v>
      </c>
      <c r="C226">
        <v>0</v>
      </c>
      <c r="D226">
        <v>7000</v>
      </c>
      <c r="E226">
        <v>602964</v>
      </c>
      <c r="F226">
        <v>1208</v>
      </c>
      <c r="G226">
        <v>3621120</v>
      </c>
      <c r="H226">
        <v>0</v>
      </c>
      <c r="I226">
        <v>0</v>
      </c>
      <c r="J226">
        <v>0</v>
      </c>
      <c r="K226">
        <v>0</v>
      </c>
      <c r="L226">
        <v>178</v>
      </c>
      <c r="M226">
        <v>283</v>
      </c>
      <c r="N226">
        <v>0</v>
      </c>
      <c r="O226">
        <v>0</v>
      </c>
      <c r="P226">
        <v>99</v>
      </c>
      <c r="Q226">
        <v>0</v>
      </c>
      <c r="R226">
        <v>0</v>
      </c>
    </row>
    <row r="227" spans="1:18" x14ac:dyDescent="0.3">
      <c r="A227" s="3">
        <v>0.54427083333332538</v>
      </c>
      <c r="B227">
        <v>0</v>
      </c>
      <c r="C227">
        <v>0</v>
      </c>
      <c r="D227">
        <v>7000</v>
      </c>
      <c r="E227">
        <v>602964</v>
      </c>
      <c r="F227">
        <v>1208</v>
      </c>
      <c r="G227">
        <v>3621120</v>
      </c>
      <c r="H227">
        <v>0</v>
      </c>
      <c r="I227">
        <v>0</v>
      </c>
      <c r="J227">
        <v>0</v>
      </c>
      <c r="K227">
        <v>0</v>
      </c>
      <c r="L227">
        <v>166</v>
      </c>
      <c r="M227">
        <v>287</v>
      </c>
      <c r="N227">
        <v>0</v>
      </c>
      <c r="O227">
        <v>0</v>
      </c>
      <c r="P227">
        <v>100</v>
      </c>
      <c r="Q227">
        <v>0</v>
      </c>
      <c r="R227">
        <v>0</v>
      </c>
    </row>
    <row r="228" spans="1:18" x14ac:dyDescent="0.3">
      <c r="A228" s="3">
        <v>0.54428240740739942</v>
      </c>
      <c r="B228">
        <v>0</v>
      </c>
      <c r="C228">
        <v>0</v>
      </c>
      <c r="D228">
        <v>7000</v>
      </c>
      <c r="E228">
        <v>602964</v>
      </c>
      <c r="F228">
        <v>1208</v>
      </c>
      <c r="G228">
        <v>3621120</v>
      </c>
      <c r="H228">
        <v>0</v>
      </c>
      <c r="I228">
        <v>0</v>
      </c>
      <c r="J228">
        <v>0</v>
      </c>
      <c r="K228">
        <v>8</v>
      </c>
      <c r="L228">
        <v>160</v>
      </c>
      <c r="M228">
        <v>276</v>
      </c>
      <c r="N228">
        <v>1</v>
      </c>
      <c r="O228">
        <v>1</v>
      </c>
      <c r="P228">
        <v>99</v>
      </c>
      <c r="Q228">
        <v>0</v>
      </c>
      <c r="R228">
        <v>0</v>
      </c>
    </row>
    <row r="229" spans="1:18" x14ac:dyDescent="0.3">
      <c r="A229" s="3">
        <v>0.54429398148147345</v>
      </c>
      <c r="B229">
        <v>0</v>
      </c>
      <c r="C229">
        <v>0</v>
      </c>
      <c r="D229">
        <v>7000</v>
      </c>
      <c r="E229">
        <v>602948</v>
      </c>
      <c r="F229">
        <v>1208</v>
      </c>
      <c r="G229">
        <v>3621120</v>
      </c>
      <c r="H229">
        <v>0</v>
      </c>
      <c r="I229">
        <v>0</v>
      </c>
      <c r="J229">
        <v>0</v>
      </c>
      <c r="K229">
        <v>0</v>
      </c>
      <c r="L229">
        <v>191</v>
      </c>
      <c r="M229">
        <v>308</v>
      </c>
      <c r="N229">
        <v>0</v>
      </c>
      <c r="O229">
        <v>0</v>
      </c>
      <c r="P229">
        <v>99</v>
      </c>
      <c r="Q229">
        <v>0</v>
      </c>
      <c r="R229">
        <v>0</v>
      </c>
    </row>
    <row r="230" spans="1:18" x14ac:dyDescent="0.3">
      <c r="A230" s="3">
        <v>0.54430555555554749</v>
      </c>
      <c r="B230">
        <v>0</v>
      </c>
      <c r="C230">
        <v>0</v>
      </c>
      <c r="D230">
        <v>7000</v>
      </c>
      <c r="E230">
        <v>602964</v>
      </c>
      <c r="F230">
        <v>1208</v>
      </c>
      <c r="G230">
        <v>3621124</v>
      </c>
      <c r="H230">
        <v>0</v>
      </c>
      <c r="I230">
        <v>0</v>
      </c>
      <c r="J230">
        <v>0</v>
      </c>
      <c r="K230">
        <v>0</v>
      </c>
      <c r="L230">
        <v>137</v>
      </c>
      <c r="M230">
        <v>232</v>
      </c>
      <c r="N230">
        <v>0</v>
      </c>
      <c r="O230">
        <v>0</v>
      </c>
      <c r="P230">
        <v>100</v>
      </c>
      <c r="Q230">
        <v>0</v>
      </c>
      <c r="R230">
        <v>0</v>
      </c>
    </row>
    <row r="231" spans="1:18" x14ac:dyDescent="0.3">
      <c r="A231" s="3">
        <v>0.54431712962962153</v>
      </c>
      <c r="B231">
        <v>0</v>
      </c>
      <c r="C231">
        <v>0</v>
      </c>
      <c r="D231">
        <v>7000</v>
      </c>
      <c r="E231">
        <v>602964</v>
      </c>
      <c r="F231">
        <v>1208</v>
      </c>
      <c r="G231">
        <v>3621124</v>
      </c>
      <c r="H231">
        <v>0</v>
      </c>
      <c r="I231">
        <v>0</v>
      </c>
      <c r="J231">
        <v>0</v>
      </c>
      <c r="K231">
        <v>0</v>
      </c>
      <c r="L231">
        <v>176</v>
      </c>
      <c r="M231">
        <v>302</v>
      </c>
      <c r="N231">
        <v>0</v>
      </c>
      <c r="O231">
        <v>0</v>
      </c>
      <c r="P231">
        <v>99</v>
      </c>
      <c r="Q231">
        <v>0</v>
      </c>
      <c r="R231">
        <v>0</v>
      </c>
    </row>
    <row r="232" spans="1:18" x14ac:dyDescent="0.3">
      <c r="A232" s="3">
        <v>0.54432870370369557</v>
      </c>
      <c r="B232">
        <v>1</v>
      </c>
      <c r="C232">
        <v>0</v>
      </c>
      <c r="D232">
        <v>7000</v>
      </c>
      <c r="E232">
        <v>602964</v>
      </c>
      <c r="F232">
        <v>1208</v>
      </c>
      <c r="G232">
        <v>3621124</v>
      </c>
      <c r="H232">
        <v>0</v>
      </c>
      <c r="I232">
        <v>0</v>
      </c>
      <c r="J232">
        <v>0</v>
      </c>
      <c r="K232">
        <v>0</v>
      </c>
      <c r="L232">
        <v>199</v>
      </c>
      <c r="M232">
        <v>298</v>
      </c>
      <c r="N232">
        <v>0</v>
      </c>
      <c r="O232">
        <v>1</v>
      </c>
      <c r="P232">
        <v>99</v>
      </c>
      <c r="Q232">
        <v>0</v>
      </c>
      <c r="R232">
        <v>0</v>
      </c>
    </row>
    <row r="233" spans="1:18" x14ac:dyDescent="0.3">
      <c r="A233" s="3">
        <v>0.54434027777776961</v>
      </c>
      <c r="B233">
        <v>0</v>
      </c>
      <c r="C233">
        <v>0</v>
      </c>
      <c r="D233">
        <v>7000</v>
      </c>
      <c r="E233">
        <v>602948</v>
      </c>
      <c r="F233">
        <v>1208</v>
      </c>
      <c r="G233">
        <v>3621124</v>
      </c>
      <c r="H233">
        <v>0</v>
      </c>
      <c r="I233">
        <v>0</v>
      </c>
      <c r="J233">
        <v>0</v>
      </c>
      <c r="K233">
        <v>0</v>
      </c>
      <c r="L233">
        <v>178</v>
      </c>
      <c r="M233">
        <v>294</v>
      </c>
      <c r="N233">
        <v>1</v>
      </c>
      <c r="O233">
        <v>0</v>
      </c>
      <c r="P233">
        <v>99</v>
      </c>
      <c r="Q233">
        <v>0</v>
      </c>
      <c r="R233">
        <v>0</v>
      </c>
    </row>
    <row r="234" spans="1:18" x14ac:dyDescent="0.3">
      <c r="A234" s="3">
        <v>0.54435185185184365</v>
      </c>
      <c r="B234">
        <v>0</v>
      </c>
      <c r="C234">
        <v>0</v>
      </c>
      <c r="D234">
        <v>7000</v>
      </c>
      <c r="E234">
        <v>602964</v>
      </c>
      <c r="F234">
        <v>1208</v>
      </c>
      <c r="G234">
        <v>3621124</v>
      </c>
      <c r="H234">
        <v>0</v>
      </c>
      <c r="I234">
        <v>0</v>
      </c>
      <c r="J234">
        <v>0</v>
      </c>
      <c r="K234">
        <v>0</v>
      </c>
      <c r="L234">
        <v>219</v>
      </c>
      <c r="M234">
        <v>449</v>
      </c>
      <c r="N234">
        <v>0</v>
      </c>
      <c r="O234">
        <v>1</v>
      </c>
      <c r="P234">
        <v>99</v>
      </c>
      <c r="Q234">
        <v>0</v>
      </c>
      <c r="R234">
        <v>0</v>
      </c>
    </row>
    <row r="235" spans="1:18" x14ac:dyDescent="0.3">
      <c r="A235" s="3">
        <v>0.54436342592591769</v>
      </c>
      <c r="B235">
        <v>0</v>
      </c>
      <c r="C235">
        <v>0</v>
      </c>
      <c r="D235">
        <v>7000</v>
      </c>
      <c r="E235">
        <v>602932</v>
      </c>
      <c r="F235">
        <v>1208</v>
      </c>
      <c r="G235">
        <v>3621124</v>
      </c>
      <c r="H235">
        <v>0</v>
      </c>
      <c r="I235">
        <v>0</v>
      </c>
      <c r="J235">
        <v>0</v>
      </c>
      <c r="K235">
        <v>0</v>
      </c>
      <c r="L235">
        <v>189</v>
      </c>
      <c r="M235">
        <v>303</v>
      </c>
      <c r="N235">
        <v>1</v>
      </c>
      <c r="O235">
        <v>0</v>
      </c>
      <c r="P235">
        <v>99</v>
      </c>
      <c r="Q235">
        <v>0</v>
      </c>
      <c r="R235">
        <v>0</v>
      </c>
    </row>
    <row r="236" spans="1:18" x14ac:dyDescent="0.3">
      <c r="A236" s="3">
        <v>0.54437499999999173</v>
      </c>
      <c r="B236">
        <v>0</v>
      </c>
      <c r="C236">
        <v>0</v>
      </c>
      <c r="D236">
        <v>7000</v>
      </c>
      <c r="E236">
        <v>602948</v>
      </c>
      <c r="F236">
        <v>1208</v>
      </c>
      <c r="G236">
        <v>3621124</v>
      </c>
      <c r="H236">
        <v>0</v>
      </c>
      <c r="I236">
        <v>0</v>
      </c>
      <c r="J236">
        <v>0</v>
      </c>
      <c r="K236">
        <v>0</v>
      </c>
      <c r="L236">
        <v>148</v>
      </c>
      <c r="M236">
        <v>380</v>
      </c>
      <c r="N236">
        <v>0</v>
      </c>
      <c r="O236">
        <v>1</v>
      </c>
      <c r="P236">
        <v>99</v>
      </c>
      <c r="Q236">
        <v>0</v>
      </c>
      <c r="R236">
        <v>0</v>
      </c>
    </row>
    <row r="237" spans="1:18" x14ac:dyDescent="0.3">
      <c r="A237" s="3">
        <v>0.54438657407406577</v>
      </c>
      <c r="B237">
        <v>0</v>
      </c>
      <c r="C237">
        <v>0</v>
      </c>
      <c r="D237">
        <v>7000</v>
      </c>
      <c r="E237">
        <v>602808</v>
      </c>
      <c r="F237">
        <v>1208</v>
      </c>
      <c r="G237">
        <v>3621124</v>
      </c>
      <c r="H237">
        <v>0</v>
      </c>
      <c r="I237">
        <v>0</v>
      </c>
      <c r="J237">
        <v>0</v>
      </c>
      <c r="K237">
        <v>0</v>
      </c>
      <c r="L237">
        <v>282</v>
      </c>
      <c r="M237">
        <v>902</v>
      </c>
      <c r="N237">
        <v>1</v>
      </c>
      <c r="O237">
        <v>1</v>
      </c>
      <c r="P237">
        <v>99</v>
      </c>
      <c r="Q237">
        <v>0</v>
      </c>
      <c r="R237">
        <v>0</v>
      </c>
    </row>
    <row r="238" spans="1:18" x14ac:dyDescent="0.3">
      <c r="A238" s="3">
        <v>0.5443981481481398</v>
      </c>
      <c r="B238">
        <v>0</v>
      </c>
      <c r="C238">
        <v>0</v>
      </c>
      <c r="D238">
        <v>7000</v>
      </c>
      <c r="E238">
        <v>602948</v>
      </c>
      <c r="F238">
        <v>1208</v>
      </c>
      <c r="G238">
        <v>3621128</v>
      </c>
      <c r="H238">
        <v>0</v>
      </c>
      <c r="I238">
        <v>0</v>
      </c>
      <c r="J238">
        <v>0</v>
      </c>
      <c r="K238">
        <v>0</v>
      </c>
      <c r="L238">
        <v>240</v>
      </c>
      <c r="M238">
        <v>481</v>
      </c>
      <c r="N238">
        <v>1</v>
      </c>
      <c r="O238">
        <v>0</v>
      </c>
      <c r="P238">
        <v>99</v>
      </c>
      <c r="Q238">
        <v>0</v>
      </c>
      <c r="R238">
        <v>0</v>
      </c>
    </row>
    <row r="239" spans="1:18" x14ac:dyDescent="0.3">
      <c r="A239" s="3">
        <v>0.54440972222221384</v>
      </c>
      <c r="B239">
        <v>0</v>
      </c>
      <c r="C239">
        <v>0</v>
      </c>
      <c r="D239">
        <v>7000</v>
      </c>
      <c r="E239">
        <v>602932</v>
      </c>
      <c r="F239">
        <v>1208</v>
      </c>
      <c r="G239">
        <v>3621128</v>
      </c>
      <c r="H239">
        <v>0</v>
      </c>
      <c r="I239">
        <v>0</v>
      </c>
      <c r="J239">
        <v>0</v>
      </c>
      <c r="K239">
        <v>0</v>
      </c>
      <c r="L239">
        <v>433</v>
      </c>
      <c r="M239">
        <v>762</v>
      </c>
      <c r="N239">
        <v>2</v>
      </c>
      <c r="O239">
        <v>1</v>
      </c>
      <c r="P239">
        <v>98</v>
      </c>
      <c r="Q239">
        <v>0</v>
      </c>
      <c r="R239">
        <v>0</v>
      </c>
    </row>
    <row r="240" spans="1:18" x14ac:dyDescent="0.3">
      <c r="A240" s="3">
        <v>0.54442129629628788</v>
      </c>
      <c r="B240">
        <v>3</v>
      </c>
      <c r="C240">
        <v>0</v>
      </c>
      <c r="D240">
        <v>7000</v>
      </c>
      <c r="E240">
        <v>602824</v>
      </c>
      <c r="F240">
        <v>1208</v>
      </c>
      <c r="G240">
        <v>3621128</v>
      </c>
      <c r="H240">
        <v>0</v>
      </c>
      <c r="I240">
        <v>0</v>
      </c>
      <c r="J240">
        <v>0</v>
      </c>
      <c r="K240">
        <v>0</v>
      </c>
      <c r="L240">
        <v>596</v>
      </c>
      <c r="M240">
        <v>909</v>
      </c>
      <c r="N240">
        <v>2</v>
      </c>
      <c r="O240">
        <v>1</v>
      </c>
      <c r="P240">
        <v>97</v>
      </c>
      <c r="Q240">
        <v>0</v>
      </c>
      <c r="R240">
        <v>0</v>
      </c>
    </row>
    <row r="241" spans="1:18" x14ac:dyDescent="0.3">
      <c r="A241" s="3">
        <v>0.54443287037036192</v>
      </c>
      <c r="B241">
        <v>0</v>
      </c>
      <c r="C241">
        <v>0</v>
      </c>
      <c r="D241">
        <v>7000</v>
      </c>
      <c r="E241">
        <v>602808</v>
      </c>
      <c r="F241">
        <v>1208</v>
      </c>
      <c r="G241">
        <v>3621128</v>
      </c>
      <c r="H241">
        <v>0</v>
      </c>
      <c r="I241">
        <v>0</v>
      </c>
      <c r="J241">
        <v>0</v>
      </c>
      <c r="K241">
        <v>0</v>
      </c>
      <c r="L241">
        <v>577</v>
      </c>
      <c r="M241">
        <v>932</v>
      </c>
      <c r="N241">
        <v>1</v>
      </c>
      <c r="O241">
        <v>2</v>
      </c>
      <c r="P241">
        <v>97</v>
      </c>
      <c r="Q241">
        <v>0</v>
      </c>
      <c r="R241">
        <v>0</v>
      </c>
    </row>
    <row r="242" spans="1:18" x14ac:dyDescent="0.3">
      <c r="A242" s="3">
        <v>0.54444444444443596</v>
      </c>
      <c r="B242">
        <v>0</v>
      </c>
      <c r="C242">
        <v>0</v>
      </c>
      <c r="D242">
        <v>7000</v>
      </c>
      <c r="E242">
        <v>602824</v>
      </c>
      <c r="F242">
        <v>1208</v>
      </c>
      <c r="G242">
        <v>3621128</v>
      </c>
      <c r="H242">
        <v>0</v>
      </c>
      <c r="I242">
        <v>0</v>
      </c>
      <c r="J242">
        <v>0</v>
      </c>
      <c r="K242">
        <v>16</v>
      </c>
      <c r="L242">
        <v>338</v>
      </c>
      <c r="M242">
        <v>724</v>
      </c>
      <c r="N242">
        <v>1</v>
      </c>
      <c r="O242">
        <v>1</v>
      </c>
      <c r="P242">
        <v>98</v>
      </c>
      <c r="Q242">
        <v>0</v>
      </c>
      <c r="R242">
        <v>0</v>
      </c>
    </row>
    <row r="243" spans="1:18" x14ac:dyDescent="0.3">
      <c r="A243" s="3">
        <v>0.54445601851851</v>
      </c>
      <c r="B243">
        <v>0</v>
      </c>
      <c r="C243">
        <v>0</v>
      </c>
      <c r="D243">
        <v>7000</v>
      </c>
      <c r="E243">
        <v>602808</v>
      </c>
      <c r="F243">
        <v>1208</v>
      </c>
      <c r="G243">
        <v>3621128</v>
      </c>
      <c r="H243">
        <v>0</v>
      </c>
      <c r="I243">
        <v>0</v>
      </c>
      <c r="J243">
        <v>0</v>
      </c>
      <c r="K243">
        <v>0</v>
      </c>
      <c r="L243">
        <v>173</v>
      </c>
      <c r="M243">
        <v>298</v>
      </c>
      <c r="N243">
        <v>0</v>
      </c>
      <c r="O243">
        <v>1</v>
      </c>
      <c r="P243">
        <v>100</v>
      </c>
      <c r="Q243">
        <v>0</v>
      </c>
      <c r="R243">
        <v>0</v>
      </c>
    </row>
    <row r="244" spans="1:18" x14ac:dyDescent="0.3">
      <c r="A244" s="3">
        <v>0.54446759259258404</v>
      </c>
      <c r="B244">
        <v>0</v>
      </c>
      <c r="C244">
        <v>0</v>
      </c>
      <c r="D244">
        <v>7000</v>
      </c>
      <c r="E244">
        <v>602684</v>
      </c>
      <c r="F244">
        <v>1208</v>
      </c>
      <c r="G244">
        <v>3621128</v>
      </c>
      <c r="H244">
        <v>0</v>
      </c>
      <c r="I244">
        <v>0</v>
      </c>
      <c r="J244">
        <v>0</v>
      </c>
      <c r="K244">
        <v>0</v>
      </c>
      <c r="L244">
        <v>431</v>
      </c>
      <c r="M244">
        <v>1437</v>
      </c>
      <c r="N244">
        <v>1</v>
      </c>
      <c r="O244">
        <v>1</v>
      </c>
      <c r="P244">
        <v>98</v>
      </c>
      <c r="Q244">
        <v>0</v>
      </c>
      <c r="R244">
        <v>0</v>
      </c>
    </row>
    <row r="245" spans="1:18" x14ac:dyDescent="0.3">
      <c r="A245" s="3">
        <v>0.54447916666665808</v>
      </c>
      <c r="B245">
        <v>0</v>
      </c>
      <c r="C245">
        <v>0</v>
      </c>
      <c r="D245">
        <v>7000</v>
      </c>
      <c r="E245">
        <v>602668</v>
      </c>
      <c r="F245">
        <v>1208</v>
      </c>
      <c r="G245">
        <v>3621128</v>
      </c>
      <c r="H245">
        <v>0</v>
      </c>
      <c r="I245">
        <v>0</v>
      </c>
      <c r="J245">
        <v>0</v>
      </c>
      <c r="K245">
        <v>0</v>
      </c>
      <c r="L245">
        <v>212</v>
      </c>
      <c r="M245">
        <v>364</v>
      </c>
      <c r="N245">
        <v>1</v>
      </c>
      <c r="O245">
        <v>0</v>
      </c>
      <c r="P245">
        <v>99</v>
      </c>
      <c r="Q245">
        <v>0</v>
      </c>
      <c r="R245">
        <v>0</v>
      </c>
    </row>
    <row r="246" spans="1:18" x14ac:dyDescent="0.3">
      <c r="A246" s="3">
        <v>0.54449074074073212</v>
      </c>
      <c r="B246">
        <v>0</v>
      </c>
      <c r="C246">
        <v>0</v>
      </c>
      <c r="D246">
        <v>7000</v>
      </c>
      <c r="E246">
        <v>602560</v>
      </c>
      <c r="F246">
        <v>1208</v>
      </c>
      <c r="G246">
        <v>3621128</v>
      </c>
      <c r="H246">
        <v>0</v>
      </c>
      <c r="I246">
        <v>0</v>
      </c>
      <c r="J246">
        <v>0</v>
      </c>
      <c r="K246">
        <v>0</v>
      </c>
      <c r="L246">
        <v>385</v>
      </c>
      <c r="M246">
        <v>583</v>
      </c>
      <c r="N246">
        <v>1</v>
      </c>
      <c r="O246">
        <v>1</v>
      </c>
      <c r="P246">
        <v>98</v>
      </c>
      <c r="Q246">
        <v>0</v>
      </c>
      <c r="R246">
        <v>0</v>
      </c>
    </row>
    <row r="247" spans="1:18" x14ac:dyDescent="0.3">
      <c r="A247" s="3">
        <v>0.54450231481480615</v>
      </c>
      <c r="B247">
        <v>0</v>
      </c>
      <c r="C247">
        <v>0</v>
      </c>
      <c r="D247">
        <v>7000</v>
      </c>
      <c r="E247">
        <v>602420</v>
      </c>
      <c r="F247">
        <v>1208</v>
      </c>
      <c r="G247">
        <v>3621128</v>
      </c>
      <c r="H247">
        <v>0</v>
      </c>
      <c r="I247">
        <v>0</v>
      </c>
      <c r="J247">
        <v>0</v>
      </c>
      <c r="K247">
        <v>0</v>
      </c>
      <c r="L247">
        <v>222</v>
      </c>
      <c r="M247">
        <v>352</v>
      </c>
      <c r="N247">
        <v>0</v>
      </c>
      <c r="O247">
        <v>0</v>
      </c>
      <c r="P247">
        <v>100</v>
      </c>
      <c r="Q247">
        <v>0</v>
      </c>
      <c r="R247">
        <v>0</v>
      </c>
    </row>
    <row r="248" spans="1:18" x14ac:dyDescent="0.3">
      <c r="A248" s="3">
        <v>0.54451388888888019</v>
      </c>
      <c r="B248">
        <v>0</v>
      </c>
      <c r="C248">
        <v>0</v>
      </c>
      <c r="D248">
        <v>7000</v>
      </c>
      <c r="E248">
        <v>602436</v>
      </c>
      <c r="F248">
        <v>1208</v>
      </c>
      <c r="G248">
        <v>3621128</v>
      </c>
      <c r="H248">
        <v>0</v>
      </c>
      <c r="I248">
        <v>0</v>
      </c>
      <c r="J248">
        <v>0</v>
      </c>
      <c r="K248">
        <v>4</v>
      </c>
      <c r="L248">
        <v>215</v>
      </c>
      <c r="M248">
        <v>318</v>
      </c>
      <c r="N248">
        <v>1</v>
      </c>
      <c r="O248">
        <v>1</v>
      </c>
      <c r="P248">
        <v>99</v>
      </c>
      <c r="Q248">
        <v>0</v>
      </c>
      <c r="R248">
        <v>0</v>
      </c>
    </row>
    <row r="249" spans="1:18" x14ac:dyDescent="0.3">
      <c r="A249" s="3">
        <v>0.54452546296295423</v>
      </c>
      <c r="B249">
        <v>0</v>
      </c>
      <c r="C249">
        <v>0</v>
      </c>
      <c r="D249">
        <v>7000</v>
      </c>
      <c r="E249">
        <v>602420</v>
      </c>
      <c r="F249">
        <v>1208</v>
      </c>
      <c r="G249">
        <v>3621128</v>
      </c>
      <c r="H249">
        <v>0</v>
      </c>
      <c r="I249">
        <v>0</v>
      </c>
      <c r="J249">
        <v>0</v>
      </c>
      <c r="K249">
        <v>0</v>
      </c>
      <c r="L249">
        <v>360</v>
      </c>
      <c r="M249">
        <v>588</v>
      </c>
      <c r="N249">
        <v>1</v>
      </c>
      <c r="O249">
        <v>1</v>
      </c>
      <c r="P249">
        <v>99</v>
      </c>
      <c r="Q249">
        <v>0</v>
      </c>
      <c r="R249">
        <v>0</v>
      </c>
    </row>
    <row r="250" spans="1:18" x14ac:dyDescent="0.3">
      <c r="A250" s="3">
        <v>0.54453703703702827</v>
      </c>
      <c r="B250">
        <v>0</v>
      </c>
      <c r="C250">
        <v>0</v>
      </c>
      <c r="D250">
        <v>7000</v>
      </c>
      <c r="E250">
        <v>602436</v>
      </c>
      <c r="F250">
        <v>1208</v>
      </c>
      <c r="G250">
        <v>3621128</v>
      </c>
      <c r="H250">
        <v>0</v>
      </c>
      <c r="I250">
        <v>0</v>
      </c>
      <c r="J250">
        <v>0</v>
      </c>
      <c r="K250">
        <v>8</v>
      </c>
      <c r="L250">
        <v>291</v>
      </c>
      <c r="M250">
        <v>429</v>
      </c>
      <c r="N250">
        <v>1</v>
      </c>
      <c r="O250">
        <v>1</v>
      </c>
      <c r="P250">
        <v>99</v>
      </c>
      <c r="Q250">
        <v>0</v>
      </c>
      <c r="R250">
        <v>0</v>
      </c>
    </row>
    <row r="251" spans="1:18" x14ac:dyDescent="0.3">
      <c r="A251" s="3">
        <v>0.54454861111110231</v>
      </c>
      <c r="B251">
        <v>0</v>
      </c>
      <c r="C251">
        <v>0</v>
      </c>
      <c r="D251">
        <v>7000</v>
      </c>
      <c r="E251">
        <v>602264</v>
      </c>
      <c r="F251">
        <v>1208</v>
      </c>
      <c r="G251">
        <v>3621128</v>
      </c>
      <c r="H251">
        <v>0</v>
      </c>
      <c r="I251">
        <v>0</v>
      </c>
      <c r="J251">
        <v>0</v>
      </c>
      <c r="K251">
        <v>0</v>
      </c>
      <c r="L251">
        <v>521</v>
      </c>
      <c r="M251">
        <v>979</v>
      </c>
      <c r="N251">
        <v>1</v>
      </c>
      <c r="O251">
        <v>1</v>
      </c>
      <c r="P251">
        <v>98</v>
      </c>
      <c r="Q251">
        <v>0</v>
      </c>
      <c r="R251">
        <v>0</v>
      </c>
    </row>
    <row r="252" spans="1:18" x14ac:dyDescent="0.3">
      <c r="A252" s="3">
        <v>0.54456018518517635</v>
      </c>
      <c r="B252">
        <v>0</v>
      </c>
      <c r="C252">
        <v>0</v>
      </c>
      <c r="D252">
        <v>7000</v>
      </c>
      <c r="E252">
        <v>602280</v>
      </c>
      <c r="F252">
        <v>1208</v>
      </c>
      <c r="G252">
        <v>3621128</v>
      </c>
      <c r="H252">
        <v>0</v>
      </c>
      <c r="I252">
        <v>0</v>
      </c>
      <c r="J252">
        <v>0</v>
      </c>
      <c r="K252">
        <v>0</v>
      </c>
      <c r="L252">
        <v>307</v>
      </c>
      <c r="M252">
        <v>405</v>
      </c>
      <c r="N252">
        <v>1</v>
      </c>
      <c r="O252">
        <v>1</v>
      </c>
      <c r="P252">
        <v>99</v>
      </c>
      <c r="Q252">
        <v>0</v>
      </c>
      <c r="R252">
        <v>0</v>
      </c>
    </row>
    <row r="253" spans="1:18" x14ac:dyDescent="0.3">
      <c r="A253" s="3">
        <v>0.54457175925925039</v>
      </c>
      <c r="B253">
        <v>0</v>
      </c>
      <c r="C253">
        <v>0</v>
      </c>
      <c r="D253">
        <v>7000</v>
      </c>
      <c r="E253">
        <v>602140</v>
      </c>
      <c r="F253">
        <v>1208</v>
      </c>
      <c r="G253">
        <v>3621128</v>
      </c>
      <c r="H253">
        <v>0</v>
      </c>
      <c r="I253">
        <v>0</v>
      </c>
      <c r="J253">
        <v>0</v>
      </c>
      <c r="K253">
        <v>0</v>
      </c>
      <c r="L253">
        <v>502</v>
      </c>
      <c r="M253">
        <v>1026</v>
      </c>
      <c r="N253">
        <v>1</v>
      </c>
      <c r="O253">
        <v>1</v>
      </c>
      <c r="P253">
        <v>98</v>
      </c>
      <c r="Q253">
        <v>0</v>
      </c>
      <c r="R253">
        <v>0</v>
      </c>
    </row>
    <row r="254" spans="1:18" x14ac:dyDescent="0.3">
      <c r="A254" s="3">
        <v>0.54458333333332443</v>
      </c>
      <c r="B254">
        <v>0</v>
      </c>
      <c r="C254">
        <v>0</v>
      </c>
      <c r="D254">
        <v>7000</v>
      </c>
      <c r="E254">
        <v>602404</v>
      </c>
      <c r="F254">
        <v>1208</v>
      </c>
      <c r="G254">
        <v>3621128</v>
      </c>
      <c r="H254">
        <v>0</v>
      </c>
      <c r="I254">
        <v>0</v>
      </c>
      <c r="J254">
        <v>0</v>
      </c>
      <c r="K254">
        <v>0</v>
      </c>
      <c r="L254">
        <v>682</v>
      </c>
      <c r="M254">
        <v>845</v>
      </c>
      <c r="N254">
        <v>3</v>
      </c>
      <c r="O254">
        <v>1</v>
      </c>
      <c r="P254">
        <v>96</v>
      </c>
      <c r="Q254">
        <v>0</v>
      </c>
      <c r="R254">
        <v>0</v>
      </c>
    </row>
    <row r="255" spans="1:18" x14ac:dyDescent="0.3">
      <c r="A255" s="3">
        <v>0.54459490740739847</v>
      </c>
      <c r="B255">
        <v>0</v>
      </c>
      <c r="C255">
        <v>0</v>
      </c>
      <c r="D255">
        <v>7000</v>
      </c>
      <c r="E255">
        <v>602404</v>
      </c>
      <c r="F255">
        <v>1208</v>
      </c>
      <c r="G255">
        <v>3621128</v>
      </c>
      <c r="H255">
        <v>0</v>
      </c>
      <c r="I255">
        <v>0</v>
      </c>
      <c r="J255">
        <v>0</v>
      </c>
      <c r="K255">
        <v>0</v>
      </c>
      <c r="L255">
        <v>479</v>
      </c>
      <c r="M255">
        <v>925</v>
      </c>
      <c r="N255">
        <v>1</v>
      </c>
      <c r="O255">
        <v>1</v>
      </c>
      <c r="P255">
        <v>98</v>
      </c>
      <c r="Q255">
        <v>0</v>
      </c>
      <c r="R255">
        <v>0</v>
      </c>
    </row>
    <row r="256" spans="1:18" x14ac:dyDescent="0.3">
      <c r="A256" s="3">
        <v>0.5446064814814725</v>
      </c>
      <c r="B256">
        <v>0</v>
      </c>
      <c r="C256">
        <v>0</v>
      </c>
      <c r="D256">
        <v>7000</v>
      </c>
      <c r="E256">
        <v>602544</v>
      </c>
      <c r="F256">
        <v>1208</v>
      </c>
      <c r="G256">
        <v>3621128</v>
      </c>
      <c r="H256">
        <v>0</v>
      </c>
      <c r="I256">
        <v>0</v>
      </c>
      <c r="J256">
        <v>0</v>
      </c>
      <c r="K256">
        <v>0</v>
      </c>
      <c r="L256">
        <v>494</v>
      </c>
      <c r="M256">
        <v>690</v>
      </c>
      <c r="N256">
        <v>2</v>
      </c>
      <c r="O256">
        <v>1</v>
      </c>
      <c r="P256">
        <v>98</v>
      </c>
      <c r="Q256">
        <v>0</v>
      </c>
      <c r="R256">
        <v>0</v>
      </c>
    </row>
    <row r="257" spans="1:18" x14ac:dyDescent="0.3">
      <c r="A257" s="3">
        <v>0.54461805555554654</v>
      </c>
      <c r="B257">
        <v>0</v>
      </c>
      <c r="C257">
        <v>0</v>
      </c>
      <c r="D257">
        <v>7000</v>
      </c>
      <c r="E257">
        <v>602528</v>
      </c>
      <c r="F257">
        <v>1208</v>
      </c>
      <c r="G257">
        <v>3621128</v>
      </c>
      <c r="H257">
        <v>0</v>
      </c>
      <c r="I257">
        <v>0</v>
      </c>
      <c r="J257">
        <v>0</v>
      </c>
      <c r="K257">
        <v>0</v>
      </c>
      <c r="L257">
        <v>373</v>
      </c>
      <c r="M257">
        <v>645</v>
      </c>
      <c r="N257">
        <v>2</v>
      </c>
      <c r="O257">
        <v>1</v>
      </c>
      <c r="P257">
        <v>97</v>
      </c>
      <c r="Q257">
        <v>0</v>
      </c>
      <c r="R257">
        <v>0</v>
      </c>
    </row>
    <row r="258" spans="1:18" x14ac:dyDescent="0.3">
      <c r="A258" s="3">
        <v>0.54462962962962058</v>
      </c>
      <c r="B258">
        <v>2</v>
      </c>
      <c r="C258">
        <v>0</v>
      </c>
      <c r="D258">
        <v>7000</v>
      </c>
      <c r="E258">
        <v>602668</v>
      </c>
      <c r="F258">
        <v>1208</v>
      </c>
      <c r="G258">
        <v>3621132</v>
      </c>
      <c r="H258">
        <v>0</v>
      </c>
      <c r="I258">
        <v>0</v>
      </c>
      <c r="J258">
        <v>0</v>
      </c>
      <c r="K258">
        <v>0</v>
      </c>
      <c r="L258">
        <v>355</v>
      </c>
      <c r="M258">
        <v>497</v>
      </c>
      <c r="N258">
        <v>1</v>
      </c>
      <c r="O258">
        <v>1</v>
      </c>
      <c r="P258">
        <v>99</v>
      </c>
      <c r="Q258">
        <v>0</v>
      </c>
      <c r="R258">
        <v>0</v>
      </c>
    </row>
    <row r="259" spans="1:18" x14ac:dyDescent="0.3">
      <c r="A259" s="3">
        <v>0.54464120370369462</v>
      </c>
      <c r="B259">
        <v>0</v>
      </c>
      <c r="C259">
        <v>0</v>
      </c>
      <c r="D259">
        <v>7000</v>
      </c>
      <c r="E259">
        <v>602652</v>
      </c>
      <c r="F259">
        <v>1208</v>
      </c>
      <c r="G259">
        <v>3621132</v>
      </c>
      <c r="H259">
        <v>0</v>
      </c>
      <c r="I259">
        <v>0</v>
      </c>
      <c r="J259">
        <v>0</v>
      </c>
      <c r="K259">
        <v>12</v>
      </c>
      <c r="L259">
        <v>531</v>
      </c>
      <c r="M259">
        <v>1116</v>
      </c>
      <c r="N259">
        <v>2</v>
      </c>
      <c r="O259">
        <v>1</v>
      </c>
      <c r="P259">
        <v>98</v>
      </c>
      <c r="Q259">
        <v>0</v>
      </c>
      <c r="R259">
        <v>0</v>
      </c>
    </row>
    <row r="260" spans="1:18" x14ac:dyDescent="0.3">
      <c r="A260" s="3">
        <v>0.54465277777776866</v>
      </c>
      <c r="B260">
        <v>0</v>
      </c>
      <c r="C260">
        <v>0</v>
      </c>
      <c r="D260">
        <v>7000</v>
      </c>
      <c r="E260">
        <v>602668</v>
      </c>
      <c r="F260">
        <v>1208</v>
      </c>
      <c r="G260">
        <v>3621132</v>
      </c>
      <c r="H260">
        <v>0</v>
      </c>
      <c r="I260">
        <v>0</v>
      </c>
      <c r="J260">
        <v>0</v>
      </c>
      <c r="K260">
        <v>0</v>
      </c>
      <c r="L260">
        <v>282</v>
      </c>
      <c r="M260">
        <v>631</v>
      </c>
      <c r="N260">
        <v>1</v>
      </c>
      <c r="O260">
        <v>1</v>
      </c>
      <c r="P260">
        <v>99</v>
      </c>
      <c r="Q260">
        <v>0</v>
      </c>
      <c r="R260">
        <v>0</v>
      </c>
    </row>
    <row r="261" spans="1:18" x14ac:dyDescent="0.3">
      <c r="A261" s="3">
        <v>0.5446643518518427</v>
      </c>
      <c r="B261">
        <v>0</v>
      </c>
      <c r="C261">
        <v>0</v>
      </c>
      <c r="D261">
        <v>7000</v>
      </c>
      <c r="E261">
        <v>602404</v>
      </c>
      <c r="F261">
        <v>1208</v>
      </c>
      <c r="G261">
        <v>3621132</v>
      </c>
      <c r="H261">
        <v>0</v>
      </c>
      <c r="I261">
        <v>0</v>
      </c>
      <c r="J261">
        <v>0</v>
      </c>
      <c r="K261">
        <v>0</v>
      </c>
      <c r="L261">
        <v>348</v>
      </c>
      <c r="M261">
        <v>1058</v>
      </c>
      <c r="N261">
        <v>1</v>
      </c>
      <c r="O261">
        <v>1</v>
      </c>
      <c r="P261">
        <v>99</v>
      </c>
      <c r="Q261">
        <v>0</v>
      </c>
      <c r="R261">
        <v>0</v>
      </c>
    </row>
    <row r="262" spans="1:18" x14ac:dyDescent="0.3">
      <c r="A262" s="3">
        <v>0.54467592592591674</v>
      </c>
      <c r="B262">
        <v>0</v>
      </c>
      <c r="C262">
        <v>0</v>
      </c>
      <c r="D262">
        <v>7000</v>
      </c>
      <c r="E262">
        <v>602528</v>
      </c>
      <c r="F262">
        <v>1208</v>
      </c>
      <c r="G262">
        <v>3621132</v>
      </c>
      <c r="H262">
        <v>0</v>
      </c>
      <c r="I262">
        <v>0</v>
      </c>
      <c r="J262">
        <v>0</v>
      </c>
      <c r="K262">
        <v>0</v>
      </c>
      <c r="L262">
        <v>433</v>
      </c>
      <c r="M262">
        <v>850</v>
      </c>
      <c r="N262">
        <v>2</v>
      </c>
      <c r="O262">
        <v>1</v>
      </c>
      <c r="P262">
        <v>98</v>
      </c>
      <c r="Q262">
        <v>0</v>
      </c>
      <c r="R262">
        <v>0</v>
      </c>
    </row>
    <row r="263" spans="1:18" x14ac:dyDescent="0.3">
      <c r="A263" s="3">
        <v>0.54468749999999078</v>
      </c>
      <c r="B263">
        <v>0</v>
      </c>
      <c r="C263">
        <v>0</v>
      </c>
      <c r="D263">
        <v>7000</v>
      </c>
      <c r="E263">
        <v>602324</v>
      </c>
      <c r="F263">
        <v>1208</v>
      </c>
      <c r="G263">
        <v>3621132</v>
      </c>
      <c r="H263">
        <v>0</v>
      </c>
      <c r="I263">
        <v>0</v>
      </c>
      <c r="J263">
        <v>0</v>
      </c>
      <c r="K263">
        <v>0</v>
      </c>
      <c r="L263">
        <v>989</v>
      </c>
      <c r="M263">
        <v>1846</v>
      </c>
      <c r="N263">
        <v>3</v>
      </c>
      <c r="O263">
        <v>1</v>
      </c>
      <c r="P263">
        <v>96</v>
      </c>
      <c r="Q263">
        <v>0</v>
      </c>
      <c r="R263">
        <v>0</v>
      </c>
    </row>
    <row r="264" spans="1:18" x14ac:dyDescent="0.3">
      <c r="A264" s="3">
        <v>0.54469907407406482</v>
      </c>
      <c r="B264">
        <v>0</v>
      </c>
      <c r="C264">
        <v>0</v>
      </c>
      <c r="D264">
        <v>7000</v>
      </c>
      <c r="E264">
        <v>602184</v>
      </c>
      <c r="F264">
        <v>1208</v>
      </c>
      <c r="G264">
        <v>3621132</v>
      </c>
      <c r="H264">
        <v>0</v>
      </c>
      <c r="I264">
        <v>0</v>
      </c>
      <c r="J264">
        <v>0</v>
      </c>
      <c r="K264">
        <v>0</v>
      </c>
      <c r="L264">
        <v>756</v>
      </c>
      <c r="M264">
        <v>1101</v>
      </c>
      <c r="N264">
        <v>2</v>
      </c>
      <c r="O264">
        <v>2</v>
      </c>
      <c r="P264">
        <v>96</v>
      </c>
      <c r="Q264">
        <v>0</v>
      </c>
      <c r="R264">
        <v>0</v>
      </c>
    </row>
    <row r="265" spans="1:18" x14ac:dyDescent="0.3">
      <c r="A265" s="3">
        <v>0.54471064814813885</v>
      </c>
      <c r="B265">
        <v>0</v>
      </c>
      <c r="C265">
        <v>0</v>
      </c>
      <c r="D265">
        <v>7000</v>
      </c>
      <c r="E265">
        <v>602200</v>
      </c>
      <c r="F265">
        <v>1208</v>
      </c>
      <c r="G265">
        <v>3621132</v>
      </c>
      <c r="H265">
        <v>0</v>
      </c>
      <c r="I265">
        <v>0</v>
      </c>
      <c r="J265">
        <v>0</v>
      </c>
      <c r="K265">
        <v>0</v>
      </c>
      <c r="L265">
        <v>494</v>
      </c>
      <c r="M265">
        <v>659</v>
      </c>
      <c r="N265">
        <v>1</v>
      </c>
      <c r="O265">
        <v>1</v>
      </c>
      <c r="P265">
        <v>98</v>
      </c>
      <c r="Q265">
        <v>0</v>
      </c>
      <c r="R265">
        <v>0</v>
      </c>
    </row>
    <row r="266" spans="1:18" x14ac:dyDescent="0.3">
      <c r="A266" s="3">
        <v>0.54472222222221289</v>
      </c>
      <c r="B266">
        <v>0</v>
      </c>
      <c r="C266">
        <v>0</v>
      </c>
      <c r="D266">
        <v>7000</v>
      </c>
      <c r="E266">
        <v>602212</v>
      </c>
      <c r="F266">
        <v>1208</v>
      </c>
      <c r="G266">
        <v>3621132</v>
      </c>
      <c r="H266">
        <v>0</v>
      </c>
      <c r="I266">
        <v>0</v>
      </c>
      <c r="J266">
        <v>0</v>
      </c>
      <c r="K266">
        <v>0</v>
      </c>
      <c r="L266">
        <v>618</v>
      </c>
      <c r="M266">
        <v>1184</v>
      </c>
      <c r="N266">
        <v>2</v>
      </c>
      <c r="O266">
        <v>2</v>
      </c>
      <c r="P266">
        <v>97</v>
      </c>
      <c r="Q266">
        <v>0</v>
      </c>
      <c r="R266">
        <v>0</v>
      </c>
    </row>
    <row r="267" spans="1:18" x14ac:dyDescent="0.3">
      <c r="A267" s="3">
        <v>0.54473379629628693</v>
      </c>
      <c r="B267">
        <v>0</v>
      </c>
      <c r="C267">
        <v>0</v>
      </c>
      <c r="D267">
        <v>7000</v>
      </c>
      <c r="E267">
        <v>602324</v>
      </c>
      <c r="F267">
        <v>1208</v>
      </c>
      <c r="G267">
        <v>3621132</v>
      </c>
      <c r="H267">
        <v>0</v>
      </c>
      <c r="I267">
        <v>0</v>
      </c>
      <c r="J267">
        <v>0</v>
      </c>
      <c r="K267">
        <v>0</v>
      </c>
      <c r="L267">
        <v>463</v>
      </c>
      <c r="M267">
        <v>772</v>
      </c>
      <c r="N267">
        <v>1</v>
      </c>
      <c r="O267">
        <v>1</v>
      </c>
      <c r="P267">
        <v>98</v>
      </c>
      <c r="Q267">
        <v>0</v>
      </c>
      <c r="R267">
        <v>0</v>
      </c>
    </row>
    <row r="268" spans="1:18" x14ac:dyDescent="0.3">
      <c r="A268" s="3">
        <v>0.54474537037036097</v>
      </c>
      <c r="B268">
        <v>0</v>
      </c>
      <c r="C268">
        <v>0</v>
      </c>
      <c r="D268">
        <v>7000</v>
      </c>
      <c r="E268">
        <v>602308</v>
      </c>
      <c r="F268">
        <v>1208</v>
      </c>
      <c r="G268">
        <v>3621132</v>
      </c>
      <c r="H268">
        <v>0</v>
      </c>
      <c r="I268">
        <v>0</v>
      </c>
      <c r="J268">
        <v>0</v>
      </c>
      <c r="K268">
        <v>0</v>
      </c>
      <c r="L268">
        <v>275</v>
      </c>
      <c r="M268">
        <v>407</v>
      </c>
      <c r="N268">
        <v>1</v>
      </c>
      <c r="O268">
        <v>1</v>
      </c>
      <c r="P268">
        <v>99</v>
      </c>
      <c r="Q268">
        <v>0</v>
      </c>
      <c r="R268">
        <v>0</v>
      </c>
    </row>
    <row r="269" spans="1:18" x14ac:dyDescent="0.3">
      <c r="A269" s="3">
        <v>0.54475694444443501</v>
      </c>
      <c r="B269">
        <v>0</v>
      </c>
      <c r="C269">
        <v>0</v>
      </c>
      <c r="D269">
        <v>7000</v>
      </c>
      <c r="E269">
        <v>602200</v>
      </c>
      <c r="F269">
        <v>1208</v>
      </c>
      <c r="G269">
        <v>3621132</v>
      </c>
      <c r="H269">
        <v>0</v>
      </c>
      <c r="I269">
        <v>0</v>
      </c>
      <c r="J269">
        <v>0</v>
      </c>
      <c r="K269">
        <v>0</v>
      </c>
      <c r="L269">
        <v>771</v>
      </c>
      <c r="M269">
        <v>1545</v>
      </c>
      <c r="N269">
        <v>2</v>
      </c>
      <c r="O269">
        <v>2</v>
      </c>
      <c r="P269">
        <v>97</v>
      </c>
      <c r="Q269">
        <v>0</v>
      </c>
      <c r="R269">
        <v>0</v>
      </c>
    </row>
    <row r="270" spans="1:18" x14ac:dyDescent="0.3">
      <c r="A270" s="3">
        <v>0.54476851851850905</v>
      </c>
      <c r="B270">
        <v>0</v>
      </c>
      <c r="C270">
        <v>0</v>
      </c>
      <c r="D270">
        <v>7000</v>
      </c>
      <c r="E270">
        <v>602168</v>
      </c>
      <c r="F270">
        <v>1208</v>
      </c>
      <c r="G270">
        <v>3621132</v>
      </c>
      <c r="H270">
        <v>0</v>
      </c>
      <c r="I270">
        <v>0</v>
      </c>
      <c r="J270">
        <v>0</v>
      </c>
      <c r="K270">
        <v>0</v>
      </c>
      <c r="L270">
        <v>480</v>
      </c>
      <c r="M270">
        <v>1168</v>
      </c>
      <c r="N270">
        <v>2</v>
      </c>
      <c r="O270">
        <v>1</v>
      </c>
      <c r="P270">
        <v>98</v>
      </c>
      <c r="Q270">
        <v>0</v>
      </c>
      <c r="R270">
        <v>0</v>
      </c>
    </row>
    <row r="271" spans="1:18" x14ac:dyDescent="0.3">
      <c r="A271" s="3">
        <v>0.54478009259258309</v>
      </c>
      <c r="B271">
        <v>0</v>
      </c>
      <c r="C271">
        <v>0</v>
      </c>
      <c r="D271">
        <v>7000</v>
      </c>
      <c r="E271">
        <v>602308</v>
      </c>
      <c r="F271">
        <v>1208</v>
      </c>
      <c r="G271">
        <v>3621132</v>
      </c>
      <c r="H271">
        <v>0</v>
      </c>
      <c r="I271">
        <v>0</v>
      </c>
      <c r="J271">
        <v>0</v>
      </c>
      <c r="K271">
        <v>0</v>
      </c>
      <c r="L271">
        <v>803</v>
      </c>
      <c r="M271">
        <v>1526</v>
      </c>
      <c r="N271">
        <v>2</v>
      </c>
      <c r="O271">
        <v>1</v>
      </c>
      <c r="P271">
        <v>97</v>
      </c>
      <c r="Q271">
        <v>0</v>
      </c>
      <c r="R271">
        <v>0</v>
      </c>
    </row>
    <row r="272" spans="1:18" x14ac:dyDescent="0.3">
      <c r="A272" s="3">
        <v>0.54479166666665713</v>
      </c>
      <c r="B272">
        <v>0</v>
      </c>
      <c r="C272">
        <v>0</v>
      </c>
      <c r="D272">
        <v>7000</v>
      </c>
      <c r="E272">
        <v>609392</v>
      </c>
      <c r="F272">
        <v>1208</v>
      </c>
      <c r="G272">
        <v>3621132</v>
      </c>
      <c r="H272">
        <v>0</v>
      </c>
      <c r="I272">
        <v>0</v>
      </c>
      <c r="J272">
        <v>0</v>
      </c>
      <c r="K272">
        <v>4</v>
      </c>
      <c r="L272">
        <v>487</v>
      </c>
      <c r="M272">
        <v>645</v>
      </c>
      <c r="N272">
        <v>3</v>
      </c>
      <c r="O272">
        <v>1</v>
      </c>
      <c r="P272">
        <v>96</v>
      </c>
      <c r="Q272">
        <v>0</v>
      </c>
      <c r="R272">
        <v>0</v>
      </c>
    </row>
    <row r="273" spans="1:18" x14ac:dyDescent="0.3">
      <c r="A273" s="3">
        <v>0.54480324074073117</v>
      </c>
      <c r="B273">
        <v>0</v>
      </c>
      <c r="C273">
        <v>0</v>
      </c>
      <c r="D273">
        <v>7000</v>
      </c>
      <c r="E273">
        <v>609532</v>
      </c>
      <c r="F273">
        <v>1208</v>
      </c>
      <c r="G273">
        <v>3621132</v>
      </c>
      <c r="H273">
        <v>0</v>
      </c>
      <c r="I273">
        <v>0</v>
      </c>
      <c r="J273">
        <v>0</v>
      </c>
      <c r="K273">
        <v>0</v>
      </c>
      <c r="L273">
        <v>357</v>
      </c>
      <c r="M273">
        <v>461</v>
      </c>
      <c r="N273">
        <v>1</v>
      </c>
      <c r="O273">
        <v>1</v>
      </c>
      <c r="P273">
        <v>99</v>
      </c>
      <c r="Q273">
        <v>0</v>
      </c>
      <c r="R273">
        <v>0</v>
      </c>
    </row>
    <row r="274" spans="1:18" x14ac:dyDescent="0.3">
      <c r="A274" s="3">
        <v>0.5448148148148052</v>
      </c>
      <c r="B274">
        <v>0</v>
      </c>
      <c r="C274">
        <v>0</v>
      </c>
      <c r="D274">
        <v>7000</v>
      </c>
      <c r="E274">
        <v>609516</v>
      </c>
      <c r="F274">
        <v>1208</v>
      </c>
      <c r="G274">
        <v>3621132</v>
      </c>
      <c r="H274">
        <v>0</v>
      </c>
      <c r="I274">
        <v>0</v>
      </c>
      <c r="J274">
        <v>0</v>
      </c>
      <c r="K274">
        <v>0</v>
      </c>
      <c r="L274">
        <v>308</v>
      </c>
      <c r="M274">
        <v>741</v>
      </c>
      <c r="N274">
        <v>1</v>
      </c>
      <c r="O274">
        <v>1</v>
      </c>
      <c r="P274">
        <v>99</v>
      </c>
      <c r="Q274">
        <v>0</v>
      </c>
      <c r="R274">
        <v>0</v>
      </c>
    </row>
    <row r="275" spans="1:18" x14ac:dyDescent="0.3">
      <c r="A275" s="3">
        <v>0.54482638888887924</v>
      </c>
      <c r="B275">
        <v>0</v>
      </c>
      <c r="C275">
        <v>0</v>
      </c>
      <c r="D275">
        <v>7000</v>
      </c>
      <c r="E275">
        <v>609392</v>
      </c>
      <c r="F275">
        <v>1208</v>
      </c>
      <c r="G275">
        <v>3621132</v>
      </c>
      <c r="H275">
        <v>0</v>
      </c>
      <c r="I275">
        <v>0</v>
      </c>
      <c r="J275">
        <v>0</v>
      </c>
      <c r="K275">
        <v>0</v>
      </c>
      <c r="L275">
        <v>926</v>
      </c>
      <c r="M275">
        <v>1995</v>
      </c>
      <c r="N275">
        <v>3</v>
      </c>
      <c r="O275">
        <v>3</v>
      </c>
      <c r="P275">
        <v>95</v>
      </c>
      <c r="Q275">
        <v>0</v>
      </c>
      <c r="R275">
        <v>0</v>
      </c>
    </row>
    <row r="276" spans="1:18" x14ac:dyDescent="0.3">
      <c r="A276" s="3">
        <v>0.54483796296295328</v>
      </c>
      <c r="B276">
        <v>0</v>
      </c>
      <c r="C276">
        <v>0</v>
      </c>
      <c r="D276">
        <v>7000</v>
      </c>
      <c r="E276">
        <v>609460</v>
      </c>
      <c r="F276">
        <v>1208</v>
      </c>
      <c r="G276">
        <v>3621136</v>
      </c>
      <c r="H276">
        <v>0</v>
      </c>
      <c r="I276">
        <v>0</v>
      </c>
      <c r="J276">
        <v>0</v>
      </c>
      <c r="K276">
        <v>0</v>
      </c>
      <c r="L276">
        <v>646</v>
      </c>
      <c r="M276">
        <v>1157</v>
      </c>
      <c r="N276">
        <v>3</v>
      </c>
      <c r="O276">
        <v>1</v>
      </c>
      <c r="P276">
        <v>96</v>
      </c>
      <c r="Q276">
        <v>0</v>
      </c>
      <c r="R276">
        <v>0</v>
      </c>
    </row>
    <row r="277" spans="1:18" x14ac:dyDescent="0.3">
      <c r="A277" s="3">
        <v>0.54484953703702732</v>
      </c>
      <c r="B277">
        <v>0</v>
      </c>
      <c r="C277">
        <v>0</v>
      </c>
      <c r="D277">
        <v>7000</v>
      </c>
      <c r="E277">
        <v>609252</v>
      </c>
      <c r="F277">
        <v>1208</v>
      </c>
      <c r="G277">
        <v>3621136</v>
      </c>
      <c r="H277">
        <v>0</v>
      </c>
      <c r="I277">
        <v>0</v>
      </c>
      <c r="J277">
        <v>0</v>
      </c>
      <c r="K277">
        <v>0</v>
      </c>
      <c r="L277">
        <v>490</v>
      </c>
      <c r="M277">
        <v>978</v>
      </c>
      <c r="N277">
        <v>1</v>
      </c>
      <c r="O277">
        <v>1</v>
      </c>
      <c r="P277">
        <v>98</v>
      </c>
      <c r="Q277">
        <v>0</v>
      </c>
      <c r="R277">
        <v>0</v>
      </c>
    </row>
    <row r="278" spans="1:18" x14ac:dyDescent="0.3">
      <c r="A278" s="3">
        <v>0.54486111111110136</v>
      </c>
      <c r="B278">
        <v>0</v>
      </c>
      <c r="C278">
        <v>0</v>
      </c>
      <c r="D278">
        <v>7000</v>
      </c>
      <c r="E278">
        <v>609460</v>
      </c>
      <c r="F278">
        <v>1208</v>
      </c>
      <c r="G278">
        <v>3621136</v>
      </c>
      <c r="H278">
        <v>0</v>
      </c>
      <c r="I278">
        <v>0</v>
      </c>
      <c r="J278">
        <v>0</v>
      </c>
      <c r="K278">
        <v>4</v>
      </c>
      <c r="L278">
        <v>732</v>
      </c>
      <c r="M278">
        <v>1450</v>
      </c>
      <c r="N278">
        <v>4</v>
      </c>
      <c r="O278">
        <v>1</v>
      </c>
      <c r="P278">
        <v>95</v>
      </c>
      <c r="Q278">
        <v>0</v>
      </c>
      <c r="R278">
        <v>0</v>
      </c>
    </row>
    <row r="279" spans="1:18" x14ac:dyDescent="0.3">
      <c r="A279" s="3">
        <v>0.5448726851851754</v>
      </c>
      <c r="B279">
        <v>0</v>
      </c>
      <c r="C279">
        <v>0</v>
      </c>
      <c r="D279">
        <v>7000</v>
      </c>
      <c r="E279">
        <v>609376</v>
      </c>
      <c r="F279">
        <v>1208</v>
      </c>
      <c r="G279">
        <v>3621140</v>
      </c>
      <c r="H279">
        <v>0</v>
      </c>
      <c r="I279">
        <v>0</v>
      </c>
      <c r="J279">
        <v>0</v>
      </c>
      <c r="K279">
        <v>0</v>
      </c>
      <c r="L279">
        <v>550</v>
      </c>
      <c r="M279">
        <v>1013</v>
      </c>
      <c r="N279">
        <v>1</v>
      </c>
      <c r="O279">
        <v>2</v>
      </c>
      <c r="P279">
        <v>97</v>
      </c>
      <c r="Q279">
        <v>0</v>
      </c>
      <c r="R279">
        <v>0</v>
      </c>
    </row>
    <row r="280" spans="1:18" x14ac:dyDescent="0.3">
      <c r="A280" s="3">
        <v>0.54488425925924944</v>
      </c>
      <c r="B280">
        <v>0</v>
      </c>
      <c r="C280">
        <v>0</v>
      </c>
      <c r="D280">
        <v>7000</v>
      </c>
      <c r="E280">
        <v>609236</v>
      </c>
      <c r="F280">
        <v>1208</v>
      </c>
      <c r="G280">
        <v>3621140</v>
      </c>
      <c r="H280">
        <v>0</v>
      </c>
      <c r="I280">
        <v>0</v>
      </c>
      <c r="J280">
        <v>0</v>
      </c>
      <c r="K280">
        <v>0</v>
      </c>
      <c r="L280">
        <v>491</v>
      </c>
      <c r="M280">
        <v>919</v>
      </c>
      <c r="N280">
        <v>1</v>
      </c>
      <c r="O280">
        <v>1</v>
      </c>
      <c r="P280">
        <v>98</v>
      </c>
      <c r="Q280">
        <v>0</v>
      </c>
      <c r="R280">
        <v>0</v>
      </c>
    </row>
    <row r="281" spans="1:18" x14ac:dyDescent="0.3">
      <c r="A281" s="3">
        <v>0.54489583333332348</v>
      </c>
      <c r="B281">
        <v>0</v>
      </c>
      <c r="C281">
        <v>0</v>
      </c>
      <c r="D281">
        <v>7000</v>
      </c>
      <c r="E281">
        <v>609376</v>
      </c>
      <c r="F281">
        <v>1208</v>
      </c>
      <c r="G281">
        <v>3621140</v>
      </c>
      <c r="H281">
        <v>0</v>
      </c>
      <c r="I281">
        <v>0</v>
      </c>
      <c r="J281">
        <v>0</v>
      </c>
      <c r="K281">
        <v>8</v>
      </c>
      <c r="L281">
        <v>325</v>
      </c>
      <c r="M281">
        <v>540</v>
      </c>
      <c r="N281">
        <v>1</v>
      </c>
      <c r="O281">
        <v>1</v>
      </c>
      <c r="P281">
        <v>99</v>
      </c>
      <c r="Q281">
        <v>0</v>
      </c>
      <c r="R281">
        <v>0</v>
      </c>
    </row>
    <row r="282" spans="1:18" x14ac:dyDescent="0.3">
      <c r="A282" s="3">
        <v>0.54490740740739751</v>
      </c>
      <c r="B282">
        <v>0</v>
      </c>
      <c r="C282">
        <v>0</v>
      </c>
      <c r="D282">
        <v>7000</v>
      </c>
      <c r="E282">
        <v>609236</v>
      </c>
      <c r="F282">
        <v>1208</v>
      </c>
      <c r="G282">
        <v>3621140</v>
      </c>
      <c r="H282">
        <v>0</v>
      </c>
      <c r="I282">
        <v>0</v>
      </c>
      <c r="J282">
        <v>0</v>
      </c>
      <c r="K282">
        <v>0</v>
      </c>
      <c r="L282">
        <v>203</v>
      </c>
      <c r="M282">
        <v>441</v>
      </c>
      <c r="N282">
        <v>1</v>
      </c>
      <c r="O282">
        <v>1</v>
      </c>
      <c r="P282">
        <v>99</v>
      </c>
      <c r="Q282">
        <v>0</v>
      </c>
      <c r="R282">
        <v>0</v>
      </c>
    </row>
    <row r="283" spans="1:18" x14ac:dyDescent="0.3">
      <c r="A283" s="3">
        <v>0.54491898148147155</v>
      </c>
      <c r="B283">
        <v>0</v>
      </c>
      <c r="C283">
        <v>0</v>
      </c>
      <c r="D283">
        <v>7000</v>
      </c>
      <c r="E283">
        <v>609224</v>
      </c>
      <c r="F283">
        <v>1208</v>
      </c>
      <c r="G283">
        <v>3621140</v>
      </c>
      <c r="H283">
        <v>0</v>
      </c>
      <c r="I283">
        <v>0</v>
      </c>
      <c r="J283">
        <v>0</v>
      </c>
      <c r="K283">
        <v>0</v>
      </c>
      <c r="L283">
        <v>544</v>
      </c>
      <c r="M283">
        <v>873</v>
      </c>
      <c r="N283">
        <v>2</v>
      </c>
      <c r="O283">
        <v>1</v>
      </c>
      <c r="P283">
        <v>97</v>
      </c>
      <c r="Q283">
        <v>0</v>
      </c>
      <c r="R283">
        <v>0</v>
      </c>
    </row>
    <row r="284" spans="1:18" x14ac:dyDescent="0.3">
      <c r="A284" s="3">
        <v>0.54493055555554559</v>
      </c>
      <c r="B284">
        <v>0</v>
      </c>
      <c r="C284">
        <v>0</v>
      </c>
      <c r="D284">
        <v>7000</v>
      </c>
      <c r="E284">
        <v>609208</v>
      </c>
      <c r="F284">
        <v>1208</v>
      </c>
      <c r="G284">
        <v>3621140</v>
      </c>
      <c r="H284">
        <v>0</v>
      </c>
      <c r="I284">
        <v>0</v>
      </c>
      <c r="J284">
        <v>0</v>
      </c>
      <c r="K284">
        <v>0</v>
      </c>
      <c r="L284">
        <v>1012</v>
      </c>
      <c r="M284">
        <v>2156</v>
      </c>
      <c r="N284">
        <v>4</v>
      </c>
      <c r="O284">
        <v>2</v>
      </c>
      <c r="P284">
        <v>94</v>
      </c>
      <c r="Q284">
        <v>0</v>
      </c>
      <c r="R284">
        <v>0</v>
      </c>
    </row>
    <row r="285" spans="1:18" x14ac:dyDescent="0.3">
      <c r="A285" s="3">
        <v>0.54494212962961963</v>
      </c>
      <c r="B285">
        <v>0</v>
      </c>
      <c r="C285">
        <v>0</v>
      </c>
      <c r="D285">
        <v>7000</v>
      </c>
      <c r="E285">
        <v>610092</v>
      </c>
      <c r="F285">
        <v>1208</v>
      </c>
      <c r="G285">
        <v>3621140</v>
      </c>
      <c r="H285">
        <v>0</v>
      </c>
      <c r="I285">
        <v>0</v>
      </c>
      <c r="J285">
        <v>0</v>
      </c>
      <c r="K285">
        <v>0</v>
      </c>
      <c r="L285">
        <v>499</v>
      </c>
      <c r="M285">
        <v>1207</v>
      </c>
      <c r="N285">
        <v>1</v>
      </c>
      <c r="O285">
        <v>1</v>
      </c>
      <c r="P285">
        <v>98</v>
      </c>
      <c r="Q285">
        <v>0</v>
      </c>
      <c r="R285">
        <v>0</v>
      </c>
    </row>
    <row r="286" spans="1:18" x14ac:dyDescent="0.3">
      <c r="A286" s="3">
        <v>0.54495370370369367</v>
      </c>
      <c r="B286">
        <v>1</v>
      </c>
      <c r="C286">
        <v>0</v>
      </c>
      <c r="D286">
        <v>7000</v>
      </c>
      <c r="E286">
        <v>610076</v>
      </c>
      <c r="F286">
        <v>1208</v>
      </c>
      <c r="G286">
        <v>3621140</v>
      </c>
      <c r="H286">
        <v>0</v>
      </c>
      <c r="I286">
        <v>0</v>
      </c>
      <c r="J286">
        <v>0</v>
      </c>
      <c r="K286">
        <v>0</v>
      </c>
      <c r="L286">
        <v>300</v>
      </c>
      <c r="M286">
        <v>603</v>
      </c>
      <c r="N286">
        <v>1</v>
      </c>
      <c r="O286">
        <v>1</v>
      </c>
      <c r="P286">
        <v>98</v>
      </c>
      <c r="Q286">
        <v>0</v>
      </c>
      <c r="R286">
        <v>0</v>
      </c>
    </row>
    <row r="287" spans="1:18" x14ac:dyDescent="0.3">
      <c r="A287" s="3">
        <v>0.54496527777776771</v>
      </c>
      <c r="B287">
        <v>0</v>
      </c>
      <c r="C287">
        <v>0</v>
      </c>
      <c r="D287">
        <v>7000</v>
      </c>
      <c r="E287">
        <v>609968</v>
      </c>
      <c r="F287">
        <v>1208</v>
      </c>
      <c r="G287">
        <v>3621140</v>
      </c>
      <c r="H287">
        <v>0</v>
      </c>
      <c r="I287">
        <v>0</v>
      </c>
      <c r="J287">
        <v>0</v>
      </c>
      <c r="K287">
        <v>0</v>
      </c>
      <c r="L287">
        <v>518</v>
      </c>
      <c r="M287">
        <v>916</v>
      </c>
      <c r="N287">
        <v>1</v>
      </c>
      <c r="O287">
        <v>1</v>
      </c>
      <c r="P287">
        <v>98</v>
      </c>
      <c r="Q287">
        <v>0</v>
      </c>
      <c r="R287">
        <v>0</v>
      </c>
    </row>
    <row r="288" spans="1:18" x14ac:dyDescent="0.3">
      <c r="A288" s="3">
        <v>0.54497685185184175</v>
      </c>
      <c r="B288">
        <v>0</v>
      </c>
      <c r="C288">
        <v>0</v>
      </c>
      <c r="D288">
        <v>7000</v>
      </c>
      <c r="E288">
        <v>609952</v>
      </c>
      <c r="F288">
        <v>1208</v>
      </c>
      <c r="G288">
        <v>3621140</v>
      </c>
      <c r="H288">
        <v>0</v>
      </c>
      <c r="I288">
        <v>0</v>
      </c>
      <c r="J288">
        <v>0</v>
      </c>
      <c r="K288">
        <v>0</v>
      </c>
      <c r="L288">
        <v>257</v>
      </c>
      <c r="M288">
        <v>397</v>
      </c>
      <c r="N288">
        <v>1</v>
      </c>
      <c r="O288">
        <v>1</v>
      </c>
      <c r="P288">
        <v>99</v>
      </c>
      <c r="Q288">
        <v>0</v>
      </c>
      <c r="R288">
        <v>0</v>
      </c>
    </row>
    <row r="289" spans="1:18" x14ac:dyDescent="0.3">
      <c r="A289" s="3">
        <v>0.54498842592591579</v>
      </c>
      <c r="B289">
        <v>0</v>
      </c>
      <c r="C289">
        <v>0</v>
      </c>
      <c r="D289">
        <v>7000</v>
      </c>
      <c r="E289">
        <v>609968</v>
      </c>
      <c r="F289">
        <v>1208</v>
      </c>
      <c r="G289">
        <v>3621140</v>
      </c>
      <c r="H289">
        <v>0</v>
      </c>
      <c r="I289">
        <v>0</v>
      </c>
      <c r="J289">
        <v>0</v>
      </c>
      <c r="K289">
        <v>0</v>
      </c>
      <c r="L289">
        <v>201</v>
      </c>
      <c r="M289">
        <v>325</v>
      </c>
      <c r="N289">
        <v>1</v>
      </c>
      <c r="O289">
        <v>0</v>
      </c>
      <c r="P289">
        <v>100</v>
      </c>
      <c r="Q289">
        <v>0</v>
      </c>
      <c r="R289">
        <v>0</v>
      </c>
    </row>
    <row r="290" spans="1:18" x14ac:dyDescent="0.3">
      <c r="A290" s="3">
        <v>0.54499999999998983</v>
      </c>
      <c r="B290">
        <v>1</v>
      </c>
      <c r="C290">
        <v>0</v>
      </c>
      <c r="D290">
        <v>7000</v>
      </c>
      <c r="E290">
        <v>609984</v>
      </c>
      <c r="F290">
        <v>1208</v>
      </c>
      <c r="G290">
        <v>3621140</v>
      </c>
      <c r="H290">
        <v>0</v>
      </c>
      <c r="I290">
        <v>0</v>
      </c>
      <c r="J290">
        <v>0</v>
      </c>
      <c r="K290">
        <v>0</v>
      </c>
      <c r="L290">
        <v>133</v>
      </c>
      <c r="M290">
        <v>230</v>
      </c>
      <c r="N290">
        <v>1</v>
      </c>
      <c r="O290">
        <v>0</v>
      </c>
      <c r="P290">
        <v>99</v>
      </c>
      <c r="Q290">
        <v>0</v>
      </c>
      <c r="R290">
        <v>0</v>
      </c>
    </row>
    <row r="291" spans="1:18" x14ac:dyDescent="0.3">
      <c r="A291" s="3">
        <v>0.54501157407406386</v>
      </c>
      <c r="B291">
        <v>0</v>
      </c>
      <c r="C291">
        <v>0</v>
      </c>
      <c r="D291">
        <v>7000</v>
      </c>
      <c r="E291">
        <v>609860</v>
      </c>
      <c r="F291">
        <v>1208</v>
      </c>
      <c r="G291">
        <v>3621140</v>
      </c>
      <c r="H291">
        <v>0</v>
      </c>
      <c r="I291">
        <v>0</v>
      </c>
      <c r="J291">
        <v>0</v>
      </c>
      <c r="K291">
        <v>8</v>
      </c>
      <c r="L291">
        <v>516</v>
      </c>
      <c r="M291">
        <v>1064</v>
      </c>
      <c r="N291">
        <v>1</v>
      </c>
      <c r="O291">
        <v>1</v>
      </c>
      <c r="P291">
        <v>98</v>
      </c>
      <c r="Q291">
        <v>0</v>
      </c>
      <c r="R291">
        <v>0</v>
      </c>
    </row>
    <row r="292" spans="1:18" x14ac:dyDescent="0.3">
      <c r="A292" s="3">
        <v>0.5450231481481379</v>
      </c>
      <c r="B292">
        <v>0</v>
      </c>
      <c r="C292">
        <v>0</v>
      </c>
      <c r="D292">
        <v>7000</v>
      </c>
      <c r="E292">
        <v>609720</v>
      </c>
      <c r="F292">
        <v>1208</v>
      </c>
      <c r="G292">
        <v>3621140</v>
      </c>
      <c r="H292">
        <v>0</v>
      </c>
      <c r="I292">
        <v>0</v>
      </c>
      <c r="J292">
        <v>0</v>
      </c>
      <c r="K292">
        <v>0</v>
      </c>
      <c r="L292">
        <v>615</v>
      </c>
      <c r="M292">
        <v>1286</v>
      </c>
      <c r="N292">
        <v>2</v>
      </c>
      <c r="O292">
        <v>2</v>
      </c>
      <c r="P292">
        <v>97</v>
      </c>
      <c r="Q292">
        <v>0</v>
      </c>
      <c r="R292">
        <v>0</v>
      </c>
    </row>
    <row r="293" spans="1:18" x14ac:dyDescent="0.3">
      <c r="A293" s="3">
        <v>0.54503472222221194</v>
      </c>
      <c r="B293">
        <v>0</v>
      </c>
      <c r="C293">
        <v>0</v>
      </c>
      <c r="D293">
        <v>7000</v>
      </c>
      <c r="E293">
        <v>609736</v>
      </c>
      <c r="F293">
        <v>1208</v>
      </c>
      <c r="G293">
        <v>3621140</v>
      </c>
      <c r="H293">
        <v>0</v>
      </c>
      <c r="I293">
        <v>0</v>
      </c>
      <c r="J293">
        <v>0</v>
      </c>
      <c r="K293">
        <v>0</v>
      </c>
      <c r="L293">
        <v>221</v>
      </c>
      <c r="M293">
        <v>356</v>
      </c>
      <c r="N293">
        <v>1</v>
      </c>
      <c r="O293">
        <v>1</v>
      </c>
      <c r="P293">
        <v>99</v>
      </c>
      <c r="Q293">
        <v>0</v>
      </c>
      <c r="R293">
        <v>0</v>
      </c>
    </row>
    <row r="294" spans="1:18" x14ac:dyDescent="0.3">
      <c r="A294" s="3">
        <v>0.54504629629628598</v>
      </c>
      <c r="B294">
        <v>1</v>
      </c>
      <c r="C294">
        <v>0</v>
      </c>
      <c r="D294">
        <v>7000</v>
      </c>
      <c r="E294">
        <v>609828</v>
      </c>
      <c r="F294">
        <v>1208</v>
      </c>
      <c r="G294">
        <v>3621140</v>
      </c>
      <c r="H294">
        <v>0</v>
      </c>
      <c r="I294">
        <v>0</v>
      </c>
      <c r="J294">
        <v>0</v>
      </c>
      <c r="K294">
        <v>0</v>
      </c>
      <c r="L294">
        <v>412</v>
      </c>
      <c r="M294">
        <v>746</v>
      </c>
      <c r="N294">
        <v>1</v>
      </c>
      <c r="O294">
        <v>1</v>
      </c>
      <c r="P294">
        <v>99</v>
      </c>
      <c r="Q294">
        <v>0</v>
      </c>
      <c r="R294">
        <v>0</v>
      </c>
    </row>
    <row r="295" spans="1:18" x14ac:dyDescent="0.3">
      <c r="A295" s="3">
        <v>0.54505787037036002</v>
      </c>
      <c r="B295">
        <v>0</v>
      </c>
      <c r="C295">
        <v>0</v>
      </c>
      <c r="D295">
        <v>7000</v>
      </c>
      <c r="E295">
        <v>609768</v>
      </c>
      <c r="F295">
        <v>1208</v>
      </c>
      <c r="G295">
        <v>3621140</v>
      </c>
      <c r="H295">
        <v>0</v>
      </c>
      <c r="I295">
        <v>0</v>
      </c>
      <c r="J295">
        <v>0</v>
      </c>
      <c r="K295">
        <v>0</v>
      </c>
      <c r="L295">
        <v>260</v>
      </c>
      <c r="M295">
        <v>942</v>
      </c>
      <c r="N295">
        <v>1</v>
      </c>
      <c r="O295">
        <v>1</v>
      </c>
      <c r="P295">
        <v>99</v>
      </c>
      <c r="Q295">
        <v>0</v>
      </c>
      <c r="R295">
        <v>0</v>
      </c>
    </row>
    <row r="296" spans="1:18" x14ac:dyDescent="0.3">
      <c r="A296" s="3">
        <v>0.54506944444443406</v>
      </c>
      <c r="B296">
        <v>0</v>
      </c>
      <c r="C296">
        <v>0</v>
      </c>
      <c r="D296">
        <v>7000</v>
      </c>
      <c r="E296">
        <v>609752</v>
      </c>
      <c r="F296">
        <v>1208</v>
      </c>
      <c r="G296">
        <v>3621140</v>
      </c>
      <c r="H296">
        <v>0</v>
      </c>
      <c r="I296">
        <v>0</v>
      </c>
      <c r="J296">
        <v>0</v>
      </c>
      <c r="K296">
        <v>0</v>
      </c>
      <c r="L296">
        <v>144</v>
      </c>
      <c r="M296">
        <v>253</v>
      </c>
      <c r="N296">
        <v>0</v>
      </c>
      <c r="O296">
        <v>0</v>
      </c>
      <c r="P296">
        <v>99</v>
      </c>
      <c r="Q296">
        <v>0</v>
      </c>
      <c r="R296">
        <v>0</v>
      </c>
    </row>
    <row r="297" spans="1:18" x14ac:dyDescent="0.3">
      <c r="A297" s="3">
        <v>0.5450810185185081</v>
      </c>
      <c r="B297">
        <v>0</v>
      </c>
      <c r="C297">
        <v>0</v>
      </c>
      <c r="D297">
        <v>7000</v>
      </c>
      <c r="E297">
        <v>609644</v>
      </c>
      <c r="F297">
        <v>1208</v>
      </c>
      <c r="G297">
        <v>3621140</v>
      </c>
      <c r="H297">
        <v>0</v>
      </c>
      <c r="I297">
        <v>0</v>
      </c>
      <c r="J297">
        <v>0</v>
      </c>
      <c r="K297">
        <v>0</v>
      </c>
      <c r="L297">
        <v>248</v>
      </c>
      <c r="M297">
        <v>417</v>
      </c>
      <c r="N297">
        <v>0</v>
      </c>
      <c r="O297">
        <v>1</v>
      </c>
      <c r="P297">
        <v>99</v>
      </c>
      <c r="Q297">
        <v>0</v>
      </c>
      <c r="R297">
        <v>0</v>
      </c>
    </row>
    <row r="298" spans="1:18" x14ac:dyDescent="0.3">
      <c r="A298" s="3">
        <v>0.54509259259258214</v>
      </c>
      <c r="B298">
        <v>0</v>
      </c>
      <c r="C298">
        <v>0</v>
      </c>
      <c r="D298">
        <v>7000</v>
      </c>
      <c r="E298">
        <v>609612</v>
      </c>
      <c r="F298">
        <v>1208</v>
      </c>
      <c r="G298">
        <v>3621140</v>
      </c>
      <c r="H298">
        <v>0</v>
      </c>
      <c r="I298">
        <v>0</v>
      </c>
      <c r="J298">
        <v>0</v>
      </c>
      <c r="K298">
        <v>0</v>
      </c>
      <c r="L298">
        <v>403</v>
      </c>
      <c r="M298">
        <v>702</v>
      </c>
      <c r="N298">
        <v>1</v>
      </c>
      <c r="O298">
        <v>1</v>
      </c>
      <c r="P298">
        <v>98</v>
      </c>
      <c r="Q298">
        <v>0</v>
      </c>
      <c r="R298">
        <v>0</v>
      </c>
    </row>
    <row r="299" spans="1:18" x14ac:dyDescent="0.3">
      <c r="A299" s="3">
        <v>0.54510416666665618</v>
      </c>
      <c r="B299">
        <v>0</v>
      </c>
      <c r="C299">
        <v>0</v>
      </c>
      <c r="D299">
        <v>7000</v>
      </c>
      <c r="E299">
        <v>609504</v>
      </c>
      <c r="F299">
        <v>1208</v>
      </c>
      <c r="G299">
        <v>3621140</v>
      </c>
      <c r="H299">
        <v>0</v>
      </c>
      <c r="I299">
        <v>0</v>
      </c>
      <c r="J299">
        <v>0</v>
      </c>
      <c r="K299">
        <v>0</v>
      </c>
      <c r="L299">
        <v>534</v>
      </c>
      <c r="M299">
        <v>1145</v>
      </c>
      <c r="N299">
        <v>2</v>
      </c>
      <c r="O299">
        <v>1</v>
      </c>
      <c r="P299">
        <v>97</v>
      </c>
      <c r="Q299">
        <v>0</v>
      </c>
      <c r="R299">
        <v>0</v>
      </c>
    </row>
    <row r="300" spans="1:18" x14ac:dyDescent="0.3">
      <c r="A300" s="3">
        <v>0.54511574074073021</v>
      </c>
      <c r="B300">
        <v>0</v>
      </c>
      <c r="C300">
        <v>0</v>
      </c>
      <c r="D300">
        <v>7000</v>
      </c>
      <c r="E300">
        <v>609364</v>
      </c>
      <c r="F300">
        <v>1208</v>
      </c>
      <c r="G300">
        <v>3621140</v>
      </c>
      <c r="H300">
        <v>0</v>
      </c>
      <c r="I300">
        <v>0</v>
      </c>
      <c r="J300">
        <v>0</v>
      </c>
      <c r="K300">
        <v>0</v>
      </c>
      <c r="L300">
        <v>265</v>
      </c>
      <c r="M300">
        <v>575</v>
      </c>
      <c r="N300">
        <v>1</v>
      </c>
      <c r="O300">
        <v>1</v>
      </c>
      <c r="P300">
        <v>99</v>
      </c>
      <c r="Q300">
        <v>0</v>
      </c>
      <c r="R300">
        <v>0</v>
      </c>
    </row>
    <row r="301" spans="1:18" x14ac:dyDescent="0.3">
      <c r="A301" s="3">
        <v>0.54512731481480425</v>
      </c>
      <c r="B301">
        <v>0</v>
      </c>
      <c r="C301">
        <v>0</v>
      </c>
      <c r="D301">
        <v>7000</v>
      </c>
      <c r="E301">
        <v>609380</v>
      </c>
      <c r="F301">
        <v>1208</v>
      </c>
      <c r="G301">
        <v>3621140</v>
      </c>
      <c r="H301">
        <v>0</v>
      </c>
      <c r="I301">
        <v>0</v>
      </c>
      <c r="J301">
        <v>0</v>
      </c>
      <c r="K301">
        <v>0</v>
      </c>
      <c r="L301">
        <v>499</v>
      </c>
      <c r="M301">
        <v>880</v>
      </c>
      <c r="N301">
        <v>1</v>
      </c>
      <c r="O301">
        <v>1</v>
      </c>
      <c r="P301">
        <v>98</v>
      </c>
      <c r="Q301">
        <v>0</v>
      </c>
      <c r="R301">
        <v>0</v>
      </c>
    </row>
    <row r="302" spans="1:18" x14ac:dyDescent="0.3">
      <c r="A302" s="3">
        <v>0.54513888888887829</v>
      </c>
      <c r="B302">
        <v>0</v>
      </c>
      <c r="C302">
        <v>0</v>
      </c>
      <c r="D302">
        <v>7000</v>
      </c>
      <c r="E302">
        <v>609364</v>
      </c>
      <c r="F302">
        <v>1208</v>
      </c>
      <c r="G302">
        <v>3621140</v>
      </c>
      <c r="H302">
        <v>0</v>
      </c>
      <c r="I302">
        <v>0</v>
      </c>
      <c r="J302">
        <v>0</v>
      </c>
      <c r="K302">
        <v>4</v>
      </c>
      <c r="L302">
        <v>324</v>
      </c>
      <c r="M302">
        <v>525</v>
      </c>
      <c r="N302">
        <v>1</v>
      </c>
      <c r="O302">
        <v>1</v>
      </c>
      <c r="P302">
        <v>98</v>
      </c>
      <c r="Q302">
        <v>0</v>
      </c>
      <c r="R302">
        <v>0</v>
      </c>
    </row>
    <row r="303" spans="1:18" x14ac:dyDescent="0.3">
      <c r="A303" s="3">
        <v>0.54515046296295233</v>
      </c>
      <c r="B303">
        <v>0</v>
      </c>
      <c r="C303">
        <v>0</v>
      </c>
      <c r="D303">
        <v>7000</v>
      </c>
      <c r="E303">
        <v>609380</v>
      </c>
      <c r="F303">
        <v>1208</v>
      </c>
      <c r="G303">
        <v>3621140</v>
      </c>
      <c r="H303">
        <v>0</v>
      </c>
      <c r="I303">
        <v>0</v>
      </c>
      <c r="J303">
        <v>0</v>
      </c>
      <c r="K303">
        <v>0</v>
      </c>
      <c r="L303">
        <v>225</v>
      </c>
      <c r="M303">
        <v>365</v>
      </c>
      <c r="N303">
        <v>1</v>
      </c>
      <c r="O303">
        <v>1</v>
      </c>
      <c r="P303">
        <v>99</v>
      </c>
      <c r="Q303">
        <v>0</v>
      </c>
      <c r="R303">
        <v>0</v>
      </c>
    </row>
    <row r="304" spans="1:18" x14ac:dyDescent="0.3">
      <c r="A304" s="3">
        <v>0.54516203703702637</v>
      </c>
      <c r="B304">
        <v>1</v>
      </c>
      <c r="C304">
        <v>0</v>
      </c>
      <c r="D304">
        <v>7000</v>
      </c>
      <c r="E304">
        <v>609364</v>
      </c>
      <c r="F304">
        <v>1208</v>
      </c>
      <c r="G304">
        <v>3621144</v>
      </c>
      <c r="H304">
        <v>0</v>
      </c>
      <c r="I304">
        <v>0</v>
      </c>
      <c r="J304">
        <v>0</v>
      </c>
      <c r="K304">
        <v>0</v>
      </c>
      <c r="L304">
        <v>258</v>
      </c>
      <c r="M304">
        <v>817</v>
      </c>
      <c r="N304">
        <v>1</v>
      </c>
      <c r="O304">
        <v>1</v>
      </c>
      <c r="P304">
        <v>99</v>
      </c>
      <c r="Q304">
        <v>0</v>
      </c>
      <c r="R304">
        <v>0</v>
      </c>
    </row>
    <row r="305" spans="1:18" x14ac:dyDescent="0.3">
      <c r="A305" s="3">
        <v>0.54517361111110041</v>
      </c>
      <c r="B305">
        <v>0</v>
      </c>
      <c r="C305">
        <v>0</v>
      </c>
      <c r="D305">
        <v>7000</v>
      </c>
      <c r="E305">
        <v>609168</v>
      </c>
      <c r="F305">
        <v>1208</v>
      </c>
      <c r="G305">
        <v>3621144</v>
      </c>
      <c r="H305">
        <v>0</v>
      </c>
      <c r="I305">
        <v>0</v>
      </c>
      <c r="J305">
        <v>0</v>
      </c>
      <c r="K305">
        <v>0</v>
      </c>
      <c r="L305">
        <v>790</v>
      </c>
      <c r="M305">
        <v>2221</v>
      </c>
      <c r="N305">
        <v>2</v>
      </c>
      <c r="O305">
        <v>2</v>
      </c>
      <c r="P305">
        <v>97</v>
      </c>
      <c r="Q305">
        <v>0</v>
      </c>
      <c r="R305">
        <v>0</v>
      </c>
    </row>
    <row r="306" spans="1:18" x14ac:dyDescent="0.3">
      <c r="A306" s="3">
        <v>0.54518518518517445</v>
      </c>
      <c r="B306">
        <v>0</v>
      </c>
      <c r="C306">
        <v>0</v>
      </c>
      <c r="D306">
        <v>7000</v>
      </c>
      <c r="E306">
        <v>609224</v>
      </c>
      <c r="F306">
        <v>1208</v>
      </c>
      <c r="G306">
        <v>3621144</v>
      </c>
      <c r="H306">
        <v>0</v>
      </c>
      <c r="I306">
        <v>0</v>
      </c>
      <c r="J306">
        <v>0</v>
      </c>
      <c r="K306">
        <v>0</v>
      </c>
      <c r="L306">
        <v>830</v>
      </c>
      <c r="M306">
        <v>1755</v>
      </c>
      <c r="N306">
        <v>2</v>
      </c>
      <c r="O306">
        <v>1</v>
      </c>
      <c r="P306">
        <v>97</v>
      </c>
      <c r="Q306">
        <v>0</v>
      </c>
      <c r="R306">
        <v>0</v>
      </c>
    </row>
    <row r="307" spans="1:18" x14ac:dyDescent="0.3">
      <c r="A307" s="3">
        <v>0.54519675925924849</v>
      </c>
      <c r="B307">
        <v>0</v>
      </c>
      <c r="C307">
        <v>0</v>
      </c>
      <c r="D307">
        <v>7000</v>
      </c>
      <c r="E307">
        <v>609240</v>
      </c>
      <c r="F307">
        <v>1208</v>
      </c>
      <c r="G307">
        <v>3621144</v>
      </c>
      <c r="H307">
        <v>0</v>
      </c>
      <c r="I307">
        <v>0</v>
      </c>
      <c r="J307">
        <v>0</v>
      </c>
      <c r="K307">
        <v>0</v>
      </c>
      <c r="L307">
        <v>188</v>
      </c>
      <c r="M307">
        <v>461</v>
      </c>
      <c r="N307">
        <v>0</v>
      </c>
      <c r="O307">
        <v>1</v>
      </c>
      <c r="P307">
        <v>99</v>
      </c>
      <c r="Q307">
        <v>0</v>
      </c>
      <c r="R307">
        <v>0</v>
      </c>
    </row>
    <row r="308" spans="1:18" x14ac:dyDescent="0.3">
      <c r="A308" s="3">
        <v>0.54520833333332253</v>
      </c>
      <c r="B308">
        <v>0</v>
      </c>
      <c r="C308">
        <v>0</v>
      </c>
      <c r="D308">
        <v>7000</v>
      </c>
      <c r="E308">
        <v>609224</v>
      </c>
      <c r="F308">
        <v>1208</v>
      </c>
      <c r="G308">
        <v>3621144</v>
      </c>
      <c r="H308">
        <v>0</v>
      </c>
      <c r="I308">
        <v>0</v>
      </c>
      <c r="J308">
        <v>0</v>
      </c>
      <c r="K308">
        <v>4</v>
      </c>
      <c r="L308">
        <v>180</v>
      </c>
      <c r="M308">
        <v>338</v>
      </c>
      <c r="N308">
        <v>1</v>
      </c>
      <c r="O308">
        <v>0</v>
      </c>
      <c r="P308">
        <v>100</v>
      </c>
      <c r="Q308">
        <v>0</v>
      </c>
      <c r="R308">
        <v>0</v>
      </c>
    </row>
    <row r="309" spans="1:18" x14ac:dyDescent="0.3">
      <c r="A309" s="3">
        <v>0.54521990740739656</v>
      </c>
      <c r="B309">
        <v>0</v>
      </c>
      <c r="C309">
        <v>0</v>
      </c>
      <c r="D309">
        <v>7000</v>
      </c>
      <c r="E309">
        <v>609240</v>
      </c>
      <c r="F309">
        <v>1208</v>
      </c>
      <c r="G309">
        <v>3621144</v>
      </c>
      <c r="H309">
        <v>0</v>
      </c>
      <c r="I309">
        <v>0</v>
      </c>
      <c r="J309">
        <v>0</v>
      </c>
      <c r="K309">
        <v>0</v>
      </c>
      <c r="L309">
        <v>218</v>
      </c>
      <c r="M309">
        <v>352</v>
      </c>
      <c r="N309">
        <v>1</v>
      </c>
      <c r="O309">
        <v>1</v>
      </c>
      <c r="P309">
        <v>99</v>
      </c>
      <c r="Q309">
        <v>0</v>
      </c>
      <c r="R309">
        <v>0</v>
      </c>
    </row>
    <row r="310" spans="1:18" x14ac:dyDescent="0.3">
      <c r="A310" s="3">
        <v>0.5452314814814706</v>
      </c>
      <c r="B310">
        <v>0</v>
      </c>
      <c r="C310">
        <v>0</v>
      </c>
      <c r="D310">
        <v>7000</v>
      </c>
      <c r="E310">
        <v>609224</v>
      </c>
      <c r="F310">
        <v>1208</v>
      </c>
      <c r="G310">
        <v>3621144</v>
      </c>
      <c r="H310">
        <v>0</v>
      </c>
      <c r="I310">
        <v>0</v>
      </c>
      <c r="J310">
        <v>0</v>
      </c>
      <c r="K310">
        <v>0</v>
      </c>
      <c r="L310">
        <v>199</v>
      </c>
      <c r="M310">
        <v>470</v>
      </c>
      <c r="N310">
        <v>0</v>
      </c>
      <c r="O310">
        <v>1</v>
      </c>
      <c r="P310">
        <v>99</v>
      </c>
      <c r="Q310">
        <v>0</v>
      </c>
      <c r="R310">
        <v>0</v>
      </c>
    </row>
    <row r="311" spans="1:18" x14ac:dyDescent="0.3">
      <c r="A311" s="3">
        <v>0.54524305555554464</v>
      </c>
      <c r="B311">
        <v>0</v>
      </c>
      <c r="C311">
        <v>0</v>
      </c>
      <c r="D311">
        <v>7000</v>
      </c>
      <c r="E311">
        <v>609240</v>
      </c>
      <c r="F311">
        <v>1208</v>
      </c>
      <c r="G311">
        <v>3621144</v>
      </c>
      <c r="H311">
        <v>0</v>
      </c>
      <c r="I311">
        <v>0</v>
      </c>
      <c r="J311">
        <v>0</v>
      </c>
      <c r="K311">
        <v>0</v>
      </c>
      <c r="L311">
        <v>155</v>
      </c>
      <c r="M311">
        <v>549</v>
      </c>
      <c r="N311">
        <v>1</v>
      </c>
      <c r="O311">
        <v>0</v>
      </c>
      <c r="P311">
        <v>100</v>
      </c>
      <c r="Q311">
        <v>0</v>
      </c>
      <c r="R311">
        <v>0</v>
      </c>
    </row>
    <row r="312" spans="1:18" x14ac:dyDescent="0.3">
      <c r="A312" s="3">
        <v>0.54525462962961868</v>
      </c>
      <c r="B312">
        <v>0</v>
      </c>
      <c r="C312">
        <v>0</v>
      </c>
      <c r="D312">
        <v>7000</v>
      </c>
      <c r="E312">
        <v>609224</v>
      </c>
      <c r="F312">
        <v>1208</v>
      </c>
      <c r="G312">
        <v>3621144</v>
      </c>
      <c r="H312">
        <v>0</v>
      </c>
      <c r="I312">
        <v>0</v>
      </c>
      <c r="J312">
        <v>0</v>
      </c>
      <c r="K312">
        <v>4</v>
      </c>
      <c r="L312">
        <v>248</v>
      </c>
      <c r="M312">
        <v>787</v>
      </c>
      <c r="N312">
        <v>0</v>
      </c>
      <c r="O312">
        <v>1</v>
      </c>
      <c r="P312">
        <v>99</v>
      </c>
      <c r="Q312">
        <v>0</v>
      </c>
      <c r="R312">
        <v>0</v>
      </c>
    </row>
    <row r="313" spans="1:18" x14ac:dyDescent="0.3">
      <c r="A313" s="3">
        <v>0.54526620370369272</v>
      </c>
      <c r="B313">
        <v>0</v>
      </c>
      <c r="C313">
        <v>0</v>
      </c>
      <c r="D313">
        <v>7000</v>
      </c>
      <c r="E313">
        <v>609240</v>
      </c>
      <c r="F313">
        <v>1208</v>
      </c>
      <c r="G313">
        <v>3621144</v>
      </c>
      <c r="H313">
        <v>0</v>
      </c>
      <c r="I313">
        <v>0</v>
      </c>
      <c r="J313">
        <v>0</v>
      </c>
      <c r="K313">
        <v>0</v>
      </c>
      <c r="L313">
        <v>205</v>
      </c>
      <c r="M313">
        <v>363</v>
      </c>
      <c r="N313">
        <v>1</v>
      </c>
      <c r="O313">
        <v>1</v>
      </c>
      <c r="P313">
        <v>99</v>
      </c>
      <c r="Q313">
        <v>0</v>
      </c>
      <c r="R313">
        <v>0</v>
      </c>
    </row>
    <row r="314" spans="1:18" x14ac:dyDescent="0.3">
      <c r="A314" s="3">
        <v>0.54527777777776676</v>
      </c>
      <c r="B314">
        <v>0</v>
      </c>
      <c r="C314">
        <v>0</v>
      </c>
      <c r="D314">
        <v>7000</v>
      </c>
      <c r="E314">
        <v>608992</v>
      </c>
      <c r="F314">
        <v>1208</v>
      </c>
      <c r="G314">
        <v>3621144</v>
      </c>
      <c r="H314">
        <v>0</v>
      </c>
      <c r="I314">
        <v>0</v>
      </c>
      <c r="J314">
        <v>0</v>
      </c>
      <c r="K314">
        <v>0</v>
      </c>
      <c r="L314">
        <v>335</v>
      </c>
      <c r="M314">
        <v>503</v>
      </c>
      <c r="N314">
        <v>1</v>
      </c>
      <c r="O314">
        <v>1</v>
      </c>
      <c r="P314">
        <v>99</v>
      </c>
      <c r="Q314">
        <v>0</v>
      </c>
      <c r="R314">
        <v>0</v>
      </c>
    </row>
    <row r="315" spans="1:18" x14ac:dyDescent="0.3">
      <c r="A315" s="3">
        <v>0.5452893518518408</v>
      </c>
      <c r="B315">
        <v>0</v>
      </c>
      <c r="C315">
        <v>0</v>
      </c>
      <c r="D315">
        <v>7000</v>
      </c>
      <c r="E315">
        <v>609008</v>
      </c>
      <c r="F315">
        <v>1208</v>
      </c>
      <c r="G315">
        <v>3621144</v>
      </c>
      <c r="H315">
        <v>0</v>
      </c>
      <c r="I315">
        <v>0</v>
      </c>
      <c r="J315">
        <v>0</v>
      </c>
      <c r="K315">
        <v>0</v>
      </c>
      <c r="L315">
        <v>268</v>
      </c>
      <c r="M315">
        <v>356</v>
      </c>
      <c r="N315">
        <v>1</v>
      </c>
      <c r="O315">
        <v>1</v>
      </c>
      <c r="P315">
        <v>99</v>
      </c>
      <c r="Q315">
        <v>0</v>
      </c>
      <c r="R315">
        <v>0</v>
      </c>
    </row>
    <row r="316" spans="1:18" x14ac:dyDescent="0.3">
      <c r="A316" s="3">
        <v>0.54530092592591484</v>
      </c>
      <c r="B316">
        <v>0</v>
      </c>
      <c r="C316">
        <v>0</v>
      </c>
      <c r="D316">
        <v>7000</v>
      </c>
      <c r="E316">
        <v>609612</v>
      </c>
      <c r="F316">
        <v>1208</v>
      </c>
      <c r="G316">
        <v>3621144</v>
      </c>
      <c r="H316">
        <v>0</v>
      </c>
      <c r="I316">
        <v>0</v>
      </c>
      <c r="J316">
        <v>0</v>
      </c>
      <c r="K316">
        <v>0</v>
      </c>
      <c r="L316">
        <v>199</v>
      </c>
      <c r="M316">
        <v>328</v>
      </c>
      <c r="N316">
        <v>1</v>
      </c>
      <c r="O316">
        <v>0</v>
      </c>
      <c r="P316">
        <v>100</v>
      </c>
      <c r="Q316">
        <v>0</v>
      </c>
      <c r="R316">
        <v>0</v>
      </c>
    </row>
    <row r="317" spans="1:18" x14ac:dyDescent="0.3">
      <c r="A317" s="3">
        <v>0.54531249999998888</v>
      </c>
      <c r="B317">
        <v>0</v>
      </c>
      <c r="C317">
        <v>0</v>
      </c>
      <c r="D317">
        <v>7000</v>
      </c>
      <c r="E317">
        <v>609628</v>
      </c>
      <c r="F317">
        <v>1208</v>
      </c>
      <c r="G317">
        <v>3621144</v>
      </c>
      <c r="H317">
        <v>0</v>
      </c>
      <c r="I317">
        <v>0</v>
      </c>
      <c r="J317">
        <v>0</v>
      </c>
      <c r="K317">
        <v>0</v>
      </c>
      <c r="L317">
        <v>159</v>
      </c>
      <c r="M317">
        <v>281</v>
      </c>
      <c r="N317">
        <v>0</v>
      </c>
      <c r="O317">
        <v>1</v>
      </c>
      <c r="P317">
        <v>99</v>
      </c>
      <c r="Q317">
        <v>0</v>
      </c>
      <c r="R317">
        <v>0</v>
      </c>
    </row>
    <row r="318" spans="1:18" x14ac:dyDescent="0.3">
      <c r="A318" s="3">
        <v>0.54532407407406291</v>
      </c>
      <c r="B318">
        <v>0</v>
      </c>
      <c r="C318">
        <v>0</v>
      </c>
      <c r="D318">
        <v>7000</v>
      </c>
      <c r="E318">
        <v>609488</v>
      </c>
      <c r="F318">
        <v>1208</v>
      </c>
      <c r="G318">
        <v>3621144</v>
      </c>
      <c r="H318">
        <v>0</v>
      </c>
      <c r="I318">
        <v>0</v>
      </c>
      <c r="J318">
        <v>0</v>
      </c>
      <c r="K318">
        <v>0</v>
      </c>
      <c r="L318">
        <v>173</v>
      </c>
      <c r="M318">
        <v>300</v>
      </c>
      <c r="N318">
        <v>0</v>
      </c>
      <c r="O318">
        <v>0</v>
      </c>
      <c r="P318">
        <v>99</v>
      </c>
      <c r="Q318">
        <v>0</v>
      </c>
      <c r="R318">
        <v>0</v>
      </c>
    </row>
    <row r="319" spans="1:18" x14ac:dyDescent="0.3">
      <c r="A319" s="3">
        <v>0.54533564814813695</v>
      </c>
      <c r="B319">
        <v>0</v>
      </c>
      <c r="C319">
        <v>0</v>
      </c>
      <c r="D319">
        <v>7000</v>
      </c>
      <c r="E319">
        <v>609504</v>
      </c>
      <c r="F319">
        <v>1208</v>
      </c>
      <c r="G319">
        <v>3621144</v>
      </c>
      <c r="H319">
        <v>0</v>
      </c>
      <c r="I319">
        <v>0</v>
      </c>
      <c r="J319">
        <v>0</v>
      </c>
      <c r="K319">
        <v>0</v>
      </c>
      <c r="L319">
        <v>305</v>
      </c>
      <c r="M319">
        <v>606</v>
      </c>
      <c r="N319">
        <v>1</v>
      </c>
      <c r="O319">
        <v>1</v>
      </c>
      <c r="P319">
        <v>99</v>
      </c>
      <c r="Q319">
        <v>0</v>
      </c>
      <c r="R319">
        <v>0</v>
      </c>
    </row>
    <row r="320" spans="1:18" x14ac:dyDescent="0.3">
      <c r="A320" s="3">
        <v>0.54534722222221099</v>
      </c>
      <c r="B320">
        <v>0</v>
      </c>
      <c r="C320">
        <v>0</v>
      </c>
      <c r="D320">
        <v>7000</v>
      </c>
      <c r="E320">
        <v>609488</v>
      </c>
      <c r="F320">
        <v>1208</v>
      </c>
      <c r="G320">
        <v>3621148</v>
      </c>
      <c r="H320">
        <v>0</v>
      </c>
      <c r="I320">
        <v>0</v>
      </c>
      <c r="J320">
        <v>0</v>
      </c>
      <c r="K320">
        <v>0</v>
      </c>
      <c r="L320">
        <v>134</v>
      </c>
      <c r="M320">
        <v>235</v>
      </c>
      <c r="N320">
        <v>1</v>
      </c>
      <c r="O320">
        <v>0</v>
      </c>
      <c r="P320">
        <v>99</v>
      </c>
      <c r="Q320">
        <v>0</v>
      </c>
      <c r="R320">
        <v>0</v>
      </c>
    </row>
    <row r="321" spans="1:18" x14ac:dyDescent="0.3">
      <c r="A321" s="3">
        <v>0.54535879629628503</v>
      </c>
      <c r="B321">
        <v>0</v>
      </c>
      <c r="C321">
        <v>0</v>
      </c>
      <c r="D321">
        <v>7000</v>
      </c>
      <c r="E321">
        <v>609380</v>
      </c>
      <c r="F321">
        <v>1208</v>
      </c>
      <c r="G321">
        <v>3621148</v>
      </c>
      <c r="H321">
        <v>0</v>
      </c>
      <c r="I321">
        <v>0</v>
      </c>
      <c r="J321">
        <v>0</v>
      </c>
      <c r="K321">
        <v>0</v>
      </c>
      <c r="L321">
        <v>294</v>
      </c>
      <c r="M321">
        <v>444</v>
      </c>
      <c r="N321">
        <v>1</v>
      </c>
      <c r="O321">
        <v>1</v>
      </c>
      <c r="P321">
        <v>99</v>
      </c>
      <c r="Q321">
        <v>0</v>
      </c>
      <c r="R321">
        <v>0</v>
      </c>
    </row>
    <row r="322" spans="1:18" x14ac:dyDescent="0.3">
      <c r="A322" s="3">
        <v>0.54537037037035907</v>
      </c>
      <c r="B322">
        <v>0</v>
      </c>
      <c r="C322">
        <v>0</v>
      </c>
      <c r="D322">
        <v>7000</v>
      </c>
      <c r="E322">
        <v>609364</v>
      </c>
      <c r="F322">
        <v>1208</v>
      </c>
      <c r="G322">
        <v>3621148</v>
      </c>
      <c r="H322">
        <v>0</v>
      </c>
      <c r="I322">
        <v>0</v>
      </c>
      <c r="J322">
        <v>0</v>
      </c>
      <c r="K322">
        <v>8</v>
      </c>
      <c r="L322">
        <v>278</v>
      </c>
      <c r="M322">
        <v>664</v>
      </c>
      <c r="N322">
        <v>1</v>
      </c>
      <c r="O322">
        <v>1</v>
      </c>
      <c r="P322">
        <v>99</v>
      </c>
      <c r="Q322">
        <v>0</v>
      </c>
      <c r="R322">
        <v>0</v>
      </c>
    </row>
    <row r="323" spans="1:18" x14ac:dyDescent="0.3">
      <c r="A323" s="3">
        <v>0.54538194444443311</v>
      </c>
      <c r="B323">
        <v>0</v>
      </c>
      <c r="C323">
        <v>0</v>
      </c>
      <c r="D323">
        <v>7000</v>
      </c>
      <c r="E323">
        <v>609380</v>
      </c>
      <c r="F323">
        <v>1208</v>
      </c>
      <c r="G323">
        <v>3621148</v>
      </c>
      <c r="H323">
        <v>0</v>
      </c>
      <c r="I323">
        <v>0</v>
      </c>
      <c r="J323">
        <v>0</v>
      </c>
      <c r="K323">
        <v>0</v>
      </c>
      <c r="L323">
        <v>178</v>
      </c>
      <c r="M323">
        <v>302</v>
      </c>
      <c r="N323">
        <v>0</v>
      </c>
      <c r="O323">
        <v>1</v>
      </c>
      <c r="P323">
        <v>100</v>
      </c>
      <c r="Q323">
        <v>0</v>
      </c>
      <c r="R323">
        <v>0</v>
      </c>
    </row>
    <row r="324" spans="1:18" x14ac:dyDescent="0.3">
      <c r="A324" s="3">
        <v>0.54539351851850715</v>
      </c>
      <c r="B324">
        <v>0</v>
      </c>
      <c r="C324">
        <v>0</v>
      </c>
      <c r="D324">
        <v>7000</v>
      </c>
      <c r="E324">
        <v>609256</v>
      </c>
      <c r="F324">
        <v>1208</v>
      </c>
      <c r="G324">
        <v>3621152</v>
      </c>
      <c r="H324">
        <v>0</v>
      </c>
      <c r="I324">
        <v>0</v>
      </c>
      <c r="J324">
        <v>0</v>
      </c>
      <c r="K324">
        <v>0</v>
      </c>
      <c r="L324">
        <v>226</v>
      </c>
      <c r="M324">
        <v>326</v>
      </c>
      <c r="N324">
        <v>1</v>
      </c>
      <c r="O324">
        <v>0</v>
      </c>
      <c r="P324">
        <v>99</v>
      </c>
      <c r="Q324">
        <v>0</v>
      </c>
      <c r="R324">
        <v>0</v>
      </c>
    </row>
    <row r="325" spans="1:18" x14ac:dyDescent="0.3">
      <c r="A325" s="3">
        <v>0.54540509259258119</v>
      </c>
      <c r="B325">
        <v>0</v>
      </c>
      <c r="C325">
        <v>0</v>
      </c>
      <c r="D325">
        <v>7000</v>
      </c>
      <c r="E325">
        <v>609244</v>
      </c>
      <c r="F325">
        <v>1208</v>
      </c>
      <c r="G325">
        <v>3621152</v>
      </c>
      <c r="H325">
        <v>0</v>
      </c>
      <c r="I325">
        <v>0</v>
      </c>
      <c r="J325">
        <v>0</v>
      </c>
      <c r="K325">
        <v>0</v>
      </c>
      <c r="L325">
        <v>318</v>
      </c>
      <c r="M325">
        <v>712</v>
      </c>
      <c r="N325">
        <v>1</v>
      </c>
      <c r="O325">
        <v>1</v>
      </c>
      <c r="P325">
        <v>99</v>
      </c>
      <c r="Q325">
        <v>0</v>
      </c>
      <c r="R325">
        <v>0</v>
      </c>
    </row>
    <row r="326" spans="1:18" x14ac:dyDescent="0.3">
      <c r="A326" s="3">
        <v>0.54541666666665523</v>
      </c>
      <c r="B326">
        <v>0</v>
      </c>
      <c r="C326">
        <v>0</v>
      </c>
      <c r="D326">
        <v>7000</v>
      </c>
      <c r="E326">
        <v>609228</v>
      </c>
      <c r="F326">
        <v>1208</v>
      </c>
      <c r="G326">
        <v>3621152</v>
      </c>
      <c r="H326">
        <v>0</v>
      </c>
      <c r="I326">
        <v>0</v>
      </c>
      <c r="J326">
        <v>0</v>
      </c>
      <c r="K326">
        <v>0</v>
      </c>
      <c r="L326">
        <v>340</v>
      </c>
      <c r="M326">
        <v>1447</v>
      </c>
      <c r="N326">
        <v>1</v>
      </c>
      <c r="O326">
        <v>1</v>
      </c>
      <c r="P326">
        <v>98</v>
      </c>
      <c r="Q326">
        <v>0</v>
      </c>
      <c r="R326">
        <v>0</v>
      </c>
    </row>
    <row r="327" spans="1:18" x14ac:dyDescent="0.3">
      <c r="A327" s="3">
        <v>0.54542824074072926</v>
      </c>
      <c r="B327">
        <v>0</v>
      </c>
      <c r="C327">
        <v>0</v>
      </c>
      <c r="D327">
        <v>7000</v>
      </c>
      <c r="E327">
        <v>609260</v>
      </c>
      <c r="F327">
        <v>1208</v>
      </c>
      <c r="G327">
        <v>3621152</v>
      </c>
      <c r="H327">
        <v>0</v>
      </c>
      <c r="I327">
        <v>0</v>
      </c>
      <c r="J327">
        <v>0</v>
      </c>
      <c r="K327">
        <v>0</v>
      </c>
      <c r="L327">
        <v>239</v>
      </c>
      <c r="M327">
        <v>403</v>
      </c>
      <c r="N327">
        <v>0</v>
      </c>
      <c r="O327">
        <v>0</v>
      </c>
      <c r="P327">
        <v>99</v>
      </c>
      <c r="Q327">
        <v>0</v>
      </c>
      <c r="R327">
        <v>1</v>
      </c>
    </row>
    <row r="328" spans="1:18" x14ac:dyDescent="0.3">
      <c r="A328" s="3">
        <v>0.5454398148148033</v>
      </c>
      <c r="B328">
        <v>0</v>
      </c>
      <c r="C328">
        <v>0</v>
      </c>
      <c r="D328">
        <v>7000</v>
      </c>
      <c r="E328">
        <v>609244</v>
      </c>
      <c r="F328">
        <v>1208</v>
      </c>
      <c r="G328">
        <v>3621152</v>
      </c>
      <c r="H328">
        <v>0</v>
      </c>
      <c r="I328">
        <v>0</v>
      </c>
      <c r="J328">
        <v>0</v>
      </c>
      <c r="K328">
        <v>0</v>
      </c>
      <c r="L328">
        <v>219</v>
      </c>
      <c r="M328">
        <v>353</v>
      </c>
      <c r="N328">
        <v>1</v>
      </c>
      <c r="O328">
        <v>1</v>
      </c>
      <c r="P328">
        <v>99</v>
      </c>
      <c r="Q328">
        <v>0</v>
      </c>
      <c r="R328">
        <v>0</v>
      </c>
    </row>
    <row r="329" spans="1:18" x14ac:dyDescent="0.3">
      <c r="A329" s="3">
        <v>0.54545138888887734</v>
      </c>
      <c r="B329">
        <v>0</v>
      </c>
      <c r="C329">
        <v>0</v>
      </c>
      <c r="D329">
        <v>7000</v>
      </c>
      <c r="E329">
        <v>609260</v>
      </c>
      <c r="F329">
        <v>1208</v>
      </c>
      <c r="G329">
        <v>3621152</v>
      </c>
      <c r="H329">
        <v>0</v>
      </c>
      <c r="I329">
        <v>0</v>
      </c>
      <c r="J329">
        <v>0</v>
      </c>
      <c r="K329">
        <v>0</v>
      </c>
      <c r="L329">
        <v>243</v>
      </c>
      <c r="M329">
        <v>349</v>
      </c>
      <c r="N329">
        <v>0</v>
      </c>
      <c r="O329">
        <v>1</v>
      </c>
      <c r="P329">
        <v>100</v>
      </c>
      <c r="Q329">
        <v>0</v>
      </c>
      <c r="R329">
        <v>0</v>
      </c>
    </row>
    <row r="330" spans="1:18" x14ac:dyDescent="0.3">
      <c r="A330" s="3">
        <v>0.54546296296295138</v>
      </c>
      <c r="B330">
        <v>0</v>
      </c>
      <c r="C330">
        <v>0</v>
      </c>
      <c r="D330">
        <v>7000</v>
      </c>
      <c r="E330">
        <v>609012</v>
      </c>
      <c r="F330">
        <v>1208</v>
      </c>
      <c r="G330">
        <v>3621152</v>
      </c>
      <c r="H330">
        <v>0</v>
      </c>
      <c r="I330">
        <v>0</v>
      </c>
      <c r="J330">
        <v>0</v>
      </c>
      <c r="K330">
        <v>0</v>
      </c>
      <c r="L330">
        <v>228</v>
      </c>
      <c r="M330">
        <v>341</v>
      </c>
      <c r="N330">
        <v>1</v>
      </c>
      <c r="O330">
        <v>1</v>
      </c>
      <c r="P330">
        <v>99</v>
      </c>
      <c r="Q330">
        <v>0</v>
      </c>
      <c r="R330">
        <v>0</v>
      </c>
    </row>
    <row r="331" spans="1:18" x14ac:dyDescent="0.3">
      <c r="A331" s="3">
        <v>0.54547453703702542</v>
      </c>
      <c r="B331">
        <v>0</v>
      </c>
      <c r="C331">
        <v>0</v>
      </c>
      <c r="D331">
        <v>7000</v>
      </c>
      <c r="E331">
        <v>609152</v>
      </c>
      <c r="F331">
        <v>1208</v>
      </c>
      <c r="G331">
        <v>3621152</v>
      </c>
      <c r="H331">
        <v>0</v>
      </c>
      <c r="I331">
        <v>0</v>
      </c>
      <c r="J331">
        <v>0</v>
      </c>
      <c r="K331">
        <v>0</v>
      </c>
      <c r="L331">
        <v>265</v>
      </c>
      <c r="M331">
        <v>386</v>
      </c>
      <c r="N331">
        <v>1</v>
      </c>
      <c r="O331">
        <v>1</v>
      </c>
      <c r="P331">
        <v>99</v>
      </c>
      <c r="Q331">
        <v>0</v>
      </c>
      <c r="R331">
        <v>0</v>
      </c>
    </row>
    <row r="332" spans="1:18" x14ac:dyDescent="0.3">
      <c r="A332" s="3">
        <v>0.54548611111109946</v>
      </c>
      <c r="B332">
        <v>0</v>
      </c>
      <c r="C332">
        <v>0</v>
      </c>
      <c r="D332">
        <v>7000</v>
      </c>
      <c r="E332">
        <v>609136</v>
      </c>
      <c r="F332">
        <v>1208</v>
      </c>
      <c r="G332">
        <v>3621152</v>
      </c>
      <c r="H332">
        <v>0</v>
      </c>
      <c r="I332">
        <v>0</v>
      </c>
      <c r="J332">
        <v>0</v>
      </c>
      <c r="K332">
        <v>16</v>
      </c>
      <c r="L332">
        <v>230</v>
      </c>
      <c r="M332">
        <v>335</v>
      </c>
      <c r="N332">
        <v>1</v>
      </c>
      <c r="O332">
        <v>0</v>
      </c>
      <c r="P332">
        <v>100</v>
      </c>
      <c r="Q332">
        <v>0</v>
      </c>
      <c r="R332">
        <v>0</v>
      </c>
    </row>
    <row r="333" spans="1:18" x14ac:dyDescent="0.3">
      <c r="A333" s="3">
        <v>0.5454976851851735</v>
      </c>
      <c r="B333">
        <v>0</v>
      </c>
      <c r="C333">
        <v>0</v>
      </c>
      <c r="D333">
        <v>7000</v>
      </c>
      <c r="E333">
        <v>609152</v>
      </c>
      <c r="F333">
        <v>1208</v>
      </c>
      <c r="G333">
        <v>3621152</v>
      </c>
      <c r="H333">
        <v>0</v>
      </c>
      <c r="I333">
        <v>0</v>
      </c>
      <c r="J333">
        <v>0</v>
      </c>
      <c r="K333">
        <v>0</v>
      </c>
      <c r="L333">
        <v>217</v>
      </c>
      <c r="M333">
        <v>339</v>
      </c>
      <c r="N333">
        <v>0</v>
      </c>
      <c r="O333">
        <v>1</v>
      </c>
      <c r="P333">
        <v>99</v>
      </c>
      <c r="Q333">
        <v>0</v>
      </c>
      <c r="R333">
        <v>0</v>
      </c>
    </row>
    <row r="334" spans="1:18" x14ac:dyDescent="0.3">
      <c r="A334" s="3">
        <v>0.54550925925924754</v>
      </c>
      <c r="B334">
        <v>0</v>
      </c>
      <c r="C334">
        <v>0</v>
      </c>
      <c r="D334">
        <v>7000</v>
      </c>
      <c r="E334">
        <v>609200</v>
      </c>
      <c r="F334">
        <v>1208</v>
      </c>
      <c r="G334">
        <v>3621152</v>
      </c>
      <c r="H334">
        <v>0</v>
      </c>
      <c r="I334">
        <v>0</v>
      </c>
      <c r="J334">
        <v>0</v>
      </c>
      <c r="K334">
        <v>0</v>
      </c>
      <c r="L334">
        <v>221</v>
      </c>
      <c r="M334">
        <v>341</v>
      </c>
      <c r="N334">
        <v>1</v>
      </c>
      <c r="O334">
        <v>1</v>
      </c>
      <c r="P334">
        <v>99</v>
      </c>
      <c r="Q334">
        <v>0</v>
      </c>
      <c r="R334">
        <v>0</v>
      </c>
    </row>
    <row r="335" spans="1:18" x14ac:dyDescent="0.3">
      <c r="A335" s="3">
        <v>0.54552083333332158</v>
      </c>
      <c r="B335">
        <v>0</v>
      </c>
      <c r="C335">
        <v>0</v>
      </c>
      <c r="D335">
        <v>7000</v>
      </c>
      <c r="E335">
        <v>609200</v>
      </c>
      <c r="F335">
        <v>1208</v>
      </c>
      <c r="G335">
        <v>3621152</v>
      </c>
      <c r="H335">
        <v>0</v>
      </c>
      <c r="I335">
        <v>0</v>
      </c>
      <c r="J335">
        <v>0</v>
      </c>
      <c r="K335">
        <v>0</v>
      </c>
      <c r="L335">
        <v>320</v>
      </c>
      <c r="M335">
        <v>416</v>
      </c>
      <c r="N335">
        <v>0</v>
      </c>
      <c r="O335">
        <v>1</v>
      </c>
      <c r="P335">
        <v>99</v>
      </c>
      <c r="Q335">
        <v>0</v>
      </c>
      <c r="R335">
        <v>0</v>
      </c>
    </row>
    <row r="336" spans="1:18" x14ac:dyDescent="0.3">
      <c r="A336" s="3">
        <v>0.54553240740739561</v>
      </c>
      <c r="B336">
        <v>0</v>
      </c>
      <c r="C336">
        <v>0</v>
      </c>
      <c r="D336">
        <v>7000</v>
      </c>
      <c r="E336">
        <v>609184</v>
      </c>
      <c r="F336">
        <v>1208</v>
      </c>
      <c r="G336">
        <v>3621152</v>
      </c>
      <c r="H336">
        <v>0</v>
      </c>
      <c r="I336">
        <v>0</v>
      </c>
      <c r="J336">
        <v>0</v>
      </c>
      <c r="K336">
        <v>0</v>
      </c>
      <c r="L336">
        <v>391</v>
      </c>
      <c r="M336">
        <v>423</v>
      </c>
      <c r="N336">
        <v>1</v>
      </c>
      <c r="O336">
        <v>1</v>
      </c>
      <c r="P336">
        <v>99</v>
      </c>
      <c r="Q336">
        <v>0</v>
      </c>
      <c r="R336">
        <v>0</v>
      </c>
    </row>
    <row r="337" spans="1:18" x14ac:dyDescent="0.3">
      <c r="A337" s="3">
        <v>0.54554398148146965</v>
      </c>
      <c r="B337">
        <v>0</v>
      </c>
      <c r="C337">
        <v>0</v>
      </c>
      <c r="D337">
        <v>7000</v>
      </c>
      <c r="E337">
        <v>609200</v>
      </c>
      <c r="F337">
        <v>1208</v>
      </c>
      <c r="G337">
        <v>3621152</v>
      </c>
      <c r="H337">
        <v>0</v>
      </c>
      <c r="I337">
        <v>0</v>
      </c>
      <c r="J337">
        <v>0</v>
      </c>
      <c r="K337">
        <v>0</v>
      </c>
      <c r="L337">
        <v>188</v>
      </c>
      <c r="M337">
        <v>318</v>
      </c>
      <c r="N337">
        <v>1</v>
      </c>
      <c r="O337">
        <v>0</v>
      </c>
      <c r="P337">
        <v>99</v>
      </c>
      <c r="Q337">
        <v>0</v>
      </c>
      <c r="R337">
        <v>0</v>
      </c>
    </row>
    <row r="338" spans="1:18" x14ac:dyDescent="0.3">
      <c r="A338" s="3">
        <v>0.54555555555554369</v>
      </c>
      <c r="B338">
        <v>0</v>
      </c>
      <c r="C338">
        <v>0</v>
      </c>
      <c r="D338">
        <v>7000</v>
      </c>
      <c r="E338">
        <v>609184</v>
      </c>
      <c r="F338">
        <v>1208</v>
      </c>
      <c r="G338">
        <v>3621152</v>
      </c>
      <c r="H338">
        <v>0</v>
      </c>
      <c r="I338">
        <v>0</v>
      </c>
      <c r="J338">
        <v>0</v>
      </c>
      <c r="K338">
        <v>4</v>
      </c>
      <c r="L338">
        <v>176</v>
      </c>
      <c r="M338">
        <v>315</v>
      </c>
      <c r="N338">
        <v>1</v>
      </c>
      <c r="O338">
        <v>1</v>
      </c>
      <c r="P338">
        <v>99</v>
      </c>
      <c r="Q338">
        <v>0</v>
      </c>
      <c r="R338">
        <v>0</v>
      </c>
    </row>
    <row r="339" spans="1:18" x14ac:dyDescent="0.3">
      <c r="A339" s="3">
        <v>0.54556712962961773</v>
      </c>
      <c r="B339">
        <v>0</v>
      </c>
      <c r="C339">
        <v>0</v>
      </c>
      <c r="D339">
        <v>7000</v>
      </c>
      <c r="E339">
        <v>609184</v>
      </c>
      <c r="F339">
        <v>1208</v>
      </c>
      <c r="G339">
        <v>3621152</v>
      </c>
      <c r="H339">
        <v>0</v>
      </c>
      <c r="I339">
        <v>0</v>
      </c>
      <c r="J339">
        <v>0</v>
      </c>
      <c r="K339">
        <v>0</v>
      </c>
      <c r="L339">
        <v>212</v>
      </c>
      <c r="M339">
        <v>345</v>
      </c>
      <c r="N339">
        <v>1</v>
      </c>
      <c r="O339">
        <v>1</v>
      </c>
      <c r="P339">
        <v>99</v>
      </c>
      <c r="Q339">
        <v>0</v>
      </c>
      <c r="R339">
        <v>0</v>
      </c>
    </row>
    <row r="340" spans="1:18" x14ac:dyDescent="0.3">
      <c r="A340" s="3">
        <v>0.54557870370369177</v>
      </c>
      <c r="B340">
        <v>0</v>
      </c>
      <c r="C340">
        <v>0</v>
      </c>
      <c r="D340">
        <v>7000</v>
      </c>
      <c r="E340">
        <v>609168</v>
      </c>
      <c r="F340">
        <v>1208</v>
      </c>
      <c r="G340">
        <v>3621152</v>
      </c>
      <c r="H340">
        <v>0</v>
      </c>
      <c r="I340">
        <v>0</v>
      </c>
      <c r="J340">
        <v>0</v>
      </c>
      <c r="K340">
        <v>0</v>
      </c>
      <c r="L340">
        <v>198</v>
      </c>
      <c r="M340">
        <v>330</v>
      </c>
      <c r="N340">
        <v>0</v>
      </c>
      <c r="O340">
        <v>1</v>
      </c>
      <c r="P340">
        <v>99</v>
      </c>
      <c r="Q340">
        <v>0</v>
      </c>
      <c r="R340">
        <v>0</v>
      </c>
    </row>
    <row r="341" spans="1:18" x14ac:dyDescent="0.3">
      <c r="A341" s="3">
        <v>0.54559027777776581</v>
      </c>
      <c r="B341">
        <v>0</v>
      </c>
      <c r="C341">
        <v>0</v>
      </c>
      <c r="D341">
        <v>7000</v>
      </c>
      <c r="E341">
        <v>609200</v>
      </c>
      <c r="F341">
        <v>1208</v>
      </c>
      <c r="G341">
        <v>3621152</v>
      </c>
      <c r="H341">
        <v>0</v>
      </c>
      <c r="I341">
        <v>0</v>
      </c>
      <c r="J341">
        <v>0</v>
      </c>
      <c r="K341">
        <v>0</v>
      </c>
      <c r="L341">
        <v>165</v>
      </c>
      <c r="M341">
        <v>262</v>
      </c>
      <c r="N341">
        <v>0</v>
      </c>
      <c r="O341">
        <v>0</v>
      </c>
      <c r="P341">
        <v>99</v>
      </c>
      <c r="Q341">
        <v>0</v>
      </c>
      <c r="R341">
        <v>0</v>
      </c>
    </row>
    <row r="342" spans="1:18" x14ac:dyDescent="0.3">
      <c r="A342" s="3">
        <v>0.54560185185183985</v>
      </c>
      <c r="B342">
        <v>0</v>
      </c>
      <c r="C342">
        <v>0</v>
      </c>
      <c r="D342">
        <v>7000</v>
      </c>
      <c r="E342">
        <v>609168</v>
      </c>
      <c r="F342">
        <v>1208</v>
      </c>
      <c r="G342">
        <v>3621152</v>
      </c>
      <c r="H342">
        <v>0</v>
      </c>
      <c r="I342">
        <v>0</v>
      </c>
      <c r="J342">
        <v>0</v>
      </c>
      <c r="K342">
        <v>0</v>
      </c>
      <c r="L342">
        <v>178</v>
      </c>
      <c r="M342">
        <v>285</v>
      </c>
      <c r="N342">
        <v>1</v>
      </c>
      <c r="O342">
        <v>0</v>
      </c>
      <c r="P342">
        <v>99</v>
      </c>
      <c r="Q342">
        <v>0</v>
      </c>
      <c r="R342">
        <v>0</v>
      </c>
    </row>
    <row r="343" spans="1:18" x14ac:dyDescent="0.3">
      <c r="A343" s="3">
        <v>0.54561342592591389</v>
      </c>
      <c r="B343">
        <v>0</v>
      </c>
      <c r="C343">
        <v>0</v>
      </c>
      <c r="D343">
        <v>7000</v>
      </c>
      <c r="E343">
        <v>609184</v>
      </c>
      <c r="F343">
        <v>1208</v>
      </c>
      <c r="G343">
        <v>3621152</v>
      </c>
      <c r="H343">
        <v>0</v>
      </c>
      <c r="I343">
        <v>0</v>
      </c>
      <c r="J343">
        <v>0</v>
      </c>
      <c r="K343">
        <v>8</v>
      </c>
      <c r="L343">
        <v>222</v>
      </c>
      <c r="M343">
        <v>367</v>
      </c>
      <c r="N343">
        <v>1</v>
      </c>
      <c r="O343">
        <v>1</v>
      </c>
      <c r="P343">
        <v>99</v>
      </c>
      <c r="Q343">
        <v>0</v>
      </c>
      <c r="R343">
        <v>0</v>
      </c>
    </row>
    <row r="344" spans="1:18" x14ac:dyDescent="0.3">
      <c r="A344" s="3">
        <v>0.54562499999998793</v>
      </c>
      <c r="B344">
        <v>0</v>
      </c>
      <c r="C344">
        <v>0</v>
      </c>
      <c r="D344">
        <v>7000</v>
      </c>
      <c r="E344">
        <v>609168</v>
      </c>
      <c r="F344">
        <v>1208</v>
      </c>
      <c r="G344">
        <v>3621152</v>
      </c>
      <c r="H344">
        <v>0</v>
      </c>
      <c r="I344">
        <v>0</v>
      </c>
      <c r="J344">
        <v>0</v>
      </c>
      <c r="K344">
        <v>0</v>
      </c>
      <c r="L344">
        <v>174</v>
      </c>
      <c r="M344">
        <v>304</v>
      </c>
      <c r="N344">
        <v>0</v>
      </c>
      <c r="O344">
        <v>1</v>
      </c>
      <c r="P344">
        <v>99</v>
      </c>
      <c r="Q344">
        <v>0</v>
      </c>
      <c r="R344">
        <v>0</v>
      </c>
    </row>
    <row r="345" spans="1:18" x14ac:dyDescent="0.3">
      <c r="A345" s="3">
        <v>0.54563657407406196</v>
      </c>
      <c r="B345">
        <v>0</v>
      </c>
      <c r="C345">
        <v>0</v>
      </c>
      <c r="D345">
        <v>7000</v>
      </c>
      <c r="E345">
        <v>609076</v>
      </c>
      <c r="F345">
        <v>1208</v>
      </c>
      <c r="G345">
        <v>3621156</v>
      </c>
      <c r="H345">
        <v>0</v>
      </c>
      <c r="I345">
        <v>0</v>
      </c>
      <c r="J345">
        <v>0</v>
      </c>
      <c r="K345">
        <v>0</v>
      </c>
      <c r="L345">
        <v>174</v>
      </c>
      <c r="M345">
        <v>284</v>
      </c>
      <c r="N345">
        <v>1</v>
      </c>
      <c r="O345">
        <v>1</v>
      </c>
      <c r="P345">
        <v>99</v>
      </c>
      <c r="Q345">
        <v>0</v>
      </c>
      <c r="R345">
        <v>0</v>
      </c>
    </row>
    <row r="346" spans="1:18" x14ac:dyDescent="0.3">
      <c r="A346" s="3">
        <v>0.545648148148136</v>
      </c>
      <c r="B346">
        <v>0</v>
      </c>
      <c r="C346">
        <v>0</v>
      </c>
      <c r="D346">
        <v>7000</v>
      </c>
      <c r="E346">
        <v>609264</v>
      </c>
      <c r="F346">
        <v>1208</v>
      </c>
      <c r="G346">
        <v>3621156</v>
      </c>
      <c r="H346">
        <v>0</v>
      </c>
      <c r="I346">
        <v>0</v>
      </c>
      <c r="J346">
        <v>0</v>
      </c>
      <c r="K346">
        <v>0</v>
      </c>
      <c r="L346">
        <v>194</v>
      </c>
      <c r="M346">
        <v>316</v>
      </c>
      <c r="N346">
        <v>0</v>
      </c>
      <c r="O346">
        <v>0</v>
      </c>
      <c r="P346">
        <v>99</v>
      </c>
      <c r="Q346">
        <v>0</v>
      </c>
      <c r="R346">
        <v>0</v>
      </c>
    </row>
    <row r="347" spans="1:18" x14ac:dyDescent="0.3">
      <c r="A347" s="3">
        <v>0.54565972222221004</v>
      </c>
      <c r="B347">
        <v>0</v>
      </c>
      <c r="C347">
        <v>0</v>
      </c>
      <c r="D347">
        <v>7000</v>
      </c>
      <c r="E347">
        <v>609280</v>
      </c>
      <c r="F347">
        <v>1208</v>
      </c>
      <c r="G347">
        <v>3621156</v>
      </c>
      <c r="H347">
        <v>0</v>
      </c>
      <c r="I347">
        <v>0</v>
      </c>
      <c r="J347">
        <v>0</v>
      </c>
      <c r="K347">
        <v>0</v>
      </c>
      <c r="L347">
        <v>187</v>
      </c>
      <c r="M347">
        <v>306</v>
      </c>
      <c r="N347">
        <v>0</v>
      </c>
      <c r="O347">
        <v>1</v>
      </c>
      <c r="P347">
        <v>99</v>
      </c>
      <c r="Q347">
        <v>0</v>
      </c>
      <c r="R347">
        <v>0</v>
      </c>
    </row>
    <row r="348" spans="1:18" x14ac:dyDescent="0.3">
      <c r="A348" s="3">
        <v>0.54567129629628408</v>
      </c>
      <c r="B348">
        <v>0</v>
      </c>
      <c r="C348">
        <v>0</v>
      </c>
      <c r="D348">
        <v>7000</v>
      </c>
      <c r="E348">
        <v>609264</v>
      </c>
      <c r="F348">
        <v>1208</v>
      </c>
      <c r="G348">
        <v>3621156</v>
      </c>
      <c r="H348">
        <v>0</v>
      </c>
      <c r="I348">
        <v>0</v>
      </c>
      <c r="J348">
        <v>0</v>
      </c>
      <c r="K348">
        <v>0</v>
      </c>
      <c r="L348">
        <v>170</v>
      </c>
      <c r="M348">
        <v>289</v>
      </c>
      <c r="N348">
        <v>1</v>
      </c>
      <c r="O348">
        <v>0</v>
      </c>
      <c r="P348">
        <v>99</v>
      </c>
      <c r="Q348">
        <v>0</v>
      </c>
      <c r="R348">
        <v>0</v>
      </c>
    </row>
    <row r="349" spans="1:18" x14ac:dyDescent="0.3">
      <c r="A349" s="3">
        <v>0.54568287037035812</v>
      </c>
      <c r="B349">
        <v>0</v>
      </c>
      <c r="C349">
        <v>0</v>
      </c>
      <c r="D349">
        <v>7000</v>
      </c>
      <c r="E349">
        <v>609280</v>
      </c>
      <c r="F349">
        <v>1208</v>
      </c>
      <c r="G349">
        <v>3621156</v>
      </c>
      <c r="H349">
        <v>0</v>
      </c>
      <c r="I349">
        <v>0</v>
      </c>
      <c r="J349">
        <v>0</v>
      </c>
      <c r="K349">
        <v>0</v>
      </c>
      <c r="L349">
        <v>213</v>
      </c>
      <c r="M349">
        <v>324</v>
      </c>
      <c r="N349">
        <v>1</v>
      </c>
      <c r="O349">
        <v>0</v>
      </c>
      <c r="P349">
        <v>99</v>
      </c>
      <c r="Q349">
        <v>0</v>
      </c>
      <c r="R349">
        <v>0</v>
      </c>
    </row>
    <row r="350" spans="1:18" x14ac:dyDescent="0.3">
      <c r="A350" s="3">
        <v>0.54569444444443216</v>
      </c>
      <c r="B350">
        <v>0</v>
      </c>
      <c r="C350">
        <v>0</v>
      </c>
      <c r="D350">
        <v>7000</v>
      </c>
      <c r="E350">
        <v>609280</v>
      </c>
      <c r="F350">
        <v>1208</v>
      </c>
      <c r="G350">
        <v>3621156</v>
      </c>
      <c r="H350">
        <v>0</v>
      </c>
      <c r="I350">
        <v>0</v>
      </c>
      <c r="J350">
        <v>0</v>
      </c>
      <c r="K350">
        <v>0</v>
      </c>
      <c r="L350">
        <v>133</v>
      </c>
      <c r="M350">
        <v>237</v>
      </c>
      <c r="N350">
        <v>0</v>
      </c>
      <c r="O350">
        <v>0</v>
      </c>
      <c r="P350">
        <v>100</v>
      </c>
      <c r="Q350">
        <v>0</v>
      </c>
      <c r="R350">
        <v>0</v>
      </c>
    </row>
    <row r="351" spans="1:18" x14ac:dyDescent="0.3">
      <c r="A351" s="3">
        <v>0.5457060185185062</v>
      </c>
      <c r="B351">
        <v>0</v>
      </c>
      <c r="C351">
        <v>0</v>
      </c>
      <c r="D351">
        <v>7000</v>
      </c>
      <c r="E351">
        <v>609280</v>
      </c>
      <c r="F351">
        <v>1208</v>
      </c>
      <c r="G351">
        <v>3621156</v>
      </c>
      <c r="H351">
        <v>0</v>
      </c>
      <c r="I351">
        <v>0</v>
      </c>
      <c r="J351">
        <v>0</v>
      </c>
      <c r="K351">
        <v>0</v>
      </c>
      <c r="L351">
        <v>207</v>
      </c>
      <c r="M351">
        <v>348</v>
      </c>
      <c r="N351">
        <v>1</v>
      </c>
      <c r="O351">
        <v>1</v>
      </c>
      <c r="P351">
        <v>99</v>
      </c>
      <c r="Q351">
        <v>0</v>
      </c>
      <c r="R351">
        <v>0</v>
      </c>
    </row>
    <row r="352" spans="1:18" x14ac:dyDescent="0.3">
      <c r="A352" s="3">
        <v>0.54571759259258024</v>
      </c>
      <c r="B352">
        <v>0</v>
      </c>
      <c r="C352">
        <v>0</v>
      </c>
      <c r="D352">
        <v>7000</v>
      </c>
      <c r="E352">
        <v>609264</v>
      </c>
      <c r="F352">
        <v>1208</v>
      </c>
      <c r="G352">
        <v>3621156</v>
      </c>
      <c r="H352">
        <v>0</v>
      </c>
      <c r="I352">
        <v>0</v>
      </c>
      <c r="J352">
        <v>0</v>
      </c>
      <c r="K352">
        <v>0</v>
      </c>
      <c r="L352">
        <v>189</v>
      </c>
      <c r="M352">
        <v>311</v>
      </c>
      <c r="N352">
        <v>1</v>
      </c>
      <c r="O352">
        <v>0</v>
      </c>
      <c r="P352">
        <v>99</v>
      </c>
      <c r="Q352">
        <v>0</v>
      </c>
      <c r="R352">
        <v>0</v>
      </c>
    </row>
    <row r="353" spans="1:18" x14ac:dyDescent="0.3">
      <c r="A353" s="3">
        <v>0.54572916666665428</v>
      </c>
      <c r="B353">
        <v>0</v>
      </c>
      <c r="C353">
        <v>0</v>
      </c>
      <c r="D353">
        <v>7000</v>
      </c>
      <c r="E353">
        <v>609280</v>
      </c>
      <c r="F353">
        <v>1208</v>
      </c>
      <c r="G353">
        <v>3621156</v>
      </c>
      <c r="H353">
        <v>0</v>
      </c>
      <c r="I353">
        <v>0</v>
      </c>
      <c r="J353">
        <v>0</v>
      </c>
      <c r="K353">
        <v>0</v>
      </c>
      <c r="L353">
        <v>154</v>
      </c>
      <c r="M353">
        <v>287</v>
      </c>
      <c r="N353">
        <v>1</v>
      </c>
      <c r="O353">
        <v>1</v>
      </c>
      <c r="P353">
        <v>99</v>
      </c>
      <c r="Q353">
        <v>0</v>
      </c>
      <c r="R353">
        <v>0</v>
      </c>
    </row>
    <row r="354" spans="1:18" x14ac:dyDescent="0.3">
      <c r="A354" s="3">
        <v>0.54574074074072831</v>
      </c>
      <c r="B354">
        <v>0</v>
      </c>
      <c r="C354">
        <v>0</v>
      </c>
      <c r="D354">
        <v>7000</v>
      </c>
      <c r="E354">
        <v>609156</v>
      </c>
      <c r="F354">
        <v>1208</v>
      </c>
      <c r="G354">
        <v>3621156</v>
      </c>
      <c r="H354">
        <v>0</v>
      </c>
      <c r="I354">
        <v>0</v>
      </c>
      <c r="J354">
        <v>0</v>
      </c>
      <c r="K354">
        <v>12</v>
      </c>
      <c r="L354">
        <v>175</v>
      </c>
      <c r="M354">
        <v>287</v>
      </c>
      <c r="N354">
        <v>1</v>
      </c>
      <c r="O354">
        <v>0</v>
      </c>
      <c r="P354">
        <v>100</v>
      </c>
      <c r="Q354">
        <v>0</v>
      </c>
      <c r="R354">
        <v>0</v>
      </c>
    </row>
    <row r="355" spans="1:18" x14ac:dyDescent="0.3">
      <c r="A355" s="3">
        <v>0.54575231481480235</v>
      </c>
      <c r="B355">
        <v>0</v>
      </c>
      <c r="C355">
        <v>0</v>
      </c>
      <c r="D355">
        <v>7000</v>
      </c>
      <c r="E355">
        <v>609156</v>
      </c>
      <c r="F355">
        <v>1208</v>
      </c>
      <c r="G355">
        <v>3621156</v>
      </c>
      <c r="H355">
        <v>0</v>
      </c>
      <c r="I355">
        <v>0</v>
      </c>
      <c r="J355">
        <v>0</v>
      </c>
      <c r="K355">
        <v>0</v>
      </c>
      <c r="L355">
        <v>165</v>
      </c>
      <c r="M355">
        <v>289</v>
      </c>
      <c r="N355">
        <v>0</v>
      </c>
      <c r="O355">
        <v>1</v>
      </c>
      <c r="P355">
        <v>99</v>
      </c>
      <c r="Q355">
        <v>0</v>
      </c>
      <c r="R355">
        <v>0</v>
      </c>
    </row>
    <row r="356" spans="1:18" x14ac:dyDescent="0.3">
      <c r="A356" s="3">
        <v>0.54576388888887639</v>
      </c>
      <c r="B356">
        <v>0</v>
      </c>
      <c r="C356">
        <v>0</v>
      </c>
      <c r="D356">
        <v>7000</v>
      </c>
      <c r="E356">
        <v>609156</v>
      </c>
      <c r="F356">
        <v>1208</v>
      </c>
      <c r="G356">
        <v>3621156</v>
      </c>
      <c r="H356">
        <v>0</v>
      </c>
      <c r="I356">
        <v>0</v>
      </c>
      <c r="J356">
        <v>0</v>
      </c>
      <c r="K356">
        <v>0</v>
      </c>
      <c r="L356">
        <v>174</v>
      </c>
      <c r="M356">
        <v>314</v>
      </c>
      <c r="N356">
        <v>1</v>
      </c>
      <c r="O356">
        <v>1</v>
      </c>
      <c r="P356">
        <v>99</v>
      </c>
      <c r="Q356">
        <v>0</v>
      </c>
      <c r="R356">
        <v>0</v>
      </c>
    </row>
    <row r="357" spans="1:18" x14ac:dyDescent="0.3">
      <c r="A357" s="3">
        <v>0.54577546296295043</v>
      </c>
      <c r="B357">
        <v>0</v>
      </c>
      <c r="C357">
        <v>0</v>
      </c>
      <c r="D357">
        <v>7000</v>
      </c>
      <c r="E357">
        <v>609156</v>
      </c>
      <c r="F357">
        <v>1208</v>
      </c>
      <c r="G357">
        <v>3621156</v>
      </c>
      <c r="H357">
        <v>0</v>
      </c>
      <c r="I357">
        <v>0</v>
      </c>
      <c r="J357">
        <v>0</v>
      </c>
      <c r="K357">
        <v>0</v>
      </c>
      <c r="L357">
        <v>192</v>
      </c>
      <c r="M357">
        <v>341</v>
      </c>
      <c r="N357">
        <v>1</v>
      </c>
      <c r="O357">
        <v>0</v>
      </c>
      <c r="P357">
        <v>99</v>
      </c>
      <c r="Q357">
        <v>0</v>
      </c>
      <c r="R357">
        <v>0</v>
      </c>
    </row>
    <row r="358" spans="1:18" x14ac:dyDescent="0.3">
      <c r="A358" s="3">
        <v>0.54578703703702447</v>
      </c>
      <c r="B358">
        <v>0</v>
      </c>
      <c r="C358">
        <v>0</v>
      </c>
      <c r="D358">
        <v>7000</v>
      </c>
      <c r="E358">
        <v>609016</v>
      </c>
      <c r="F358">
        <v>1208</v>
      </c>
      <c r="G358">
        <v>3621156</v>
      </c>
      <c r="H358">
        <v>0</v>
      </c>
      <c r="I358">
        <v>0</v>
      </c>
      <c r="J358">
        <v>0</v>
      </c>
      <c r="K358">
        <v>0</v>
      </c>
      <c r="L358">
        <v>206</v>
      </c>
      <c r="M358">
        <v>350</v>
      </c>
      <c r="N358">
        <v>1</v>
      </c>
      <c r="O358">
        <v>1</v>
      </c>
      <c r="P358">
        <v>99</v>
      </c>
      <c r="Q358">
        <v>0</v>
      </c>
      <c r="R358">
        <v>0</v>
      </c>
    </row>
    <row r="359" spans="1:18" x14ac:dyDescent="0.3">
      <c r="A359" s="3">
        <v>0.54579861111109851</v>
      </c>
      <c r="B359">
        <v>0</v>
      </c>
      <c r="C359">
        <v>0</v>
      </c>
      <c r="D359">
        <v>7000</v>
      </c>
      <c r="E359">
        <v>609032</v>
      </c>
      <c r="F359">
        <v>1208</v>
      </c>
      <c r="G359">
        <v>3621156</v>
      </c>
      <c r="H359">
        <v>0</v>
      </c>
      <c r="I359">
        <v>0</v>
      </c>
      <c r="J359">
        <v>0</v>
      </c>
      <c r="K359">
        <v>0</v>
      </c>
      <c r="L359">
        <v>191</v>
      </c>
      <c r="M359">
        <v>304</v>
      </c>
      <c r="N359">
        <v>1</v>
      </c>
      <c r="O359">
        <v>1</v>
      </c>
      <c r="P359">
        <v>99</v>
      </c>
      <c r="Q359">
        <v>0</v>
      </c>
      <c r="R359">
        <v>0</v>
      </c>
    </row>
    <row r="360" spans="1:18" x14ac:dyDescent="0.3">
      <c r="A360" s="3">
        <v>0.54581018518517255</v>
      </c>
      <c r="B360">
        <v>0</v>
      </c>
      <c r="C360">
        <v>0</v>
      </c>
      <c r="D360">
        <v>7000</v>
      </c>
      <c r="E360">
        <v>609032</v>
      </c>
      <c r="F360">
        <v>1208</v>
      </c>
      <c r="G360">
        <v>3621156</v>
      </c>
      <c r="H360">
        <v>0</v>
      </c>
      <c r="I360">
        <v>0</v>
      </c>
      <c r="J360">
        <v>0</v>
      </c>
      <c r="K360">
        <v>0</v>
      </c>
      <c r="L360">
        <v>198</v>
      </c>
      <c r="M360">
        <v>333</v>
      </c>
      <c r="N360">
        <v>0</v>
      </c>
      <c r="O360">
        <v>1</v>
      </c>
      <c r="P360">
        <v>99</v>
      </c>
      <c r="Q360">
        <v>0</v>
      </c>
      <c r="R360">
        <v>0</v>
      </c>
    </row>
    <row r="361" spans="1:18" x14ac:dyDescent="0.3">
      <c r="A361" s="3">
        <v>0.54582175925924659</v>
      </c>
      <c r="B361">
        <v>0</v>
      </c>
      <c r="C361">
        <v>0</v>
      </c>
      <c r="D361">
        <v>7000</v>
      </c>
      <c r="E361">
        <v>608924</v>
      </c>
      <c r="F361">
        <v>1208</v>
      </c>
      <c r="G361">
        <v>3621156</v>
      </c>
      <c r="H361">
        <v>0</v>
      </c>
      <c r="I361">
        <v>0</v>
      </c>
      <c r="J361">
        <v>0</v>
      </c>
      <c r="K361">
        <v>0</v>
      </c>
      <c r="L361">
        <v>197</v>
      </c>
      <c r="M361">
        <v>328</v>
      </c>
      <c r="N361">
        <v>1</v>
      </c>
      <c r="O361">
        <v>1</v>
      </c>
      <c r="P361">
        <v>99</v>
      </c>
      <c r="Q361">
        <v>0</v>
      </c>
      <c r="R361">
        <v>0</v>
      </c>
    </row>
    <row r="362" spans="1:18" x14ac:dyDescent="0.3">
      <c r="A362" s="3">
        <v>0.54583333333332062</v>
      </c>
      <c r="B362">
        <v>0</v>
      </c>
      <c r="C362">
        <v>0</v>
      </c>
      <c r="D362">
        <v>7000</v>
      </c>
      <c r="E362">
        <v>608908</v>
      </c>
      <c r="F362">
        <v>1208</v>
      </c>
      <c r="G362">
        <v>3621156</v>
      </c>
      <c r="H362">
        <v>0</v>
      </c>
      <c r="I362">
        <v>0</v>
      </c>
      <c r="J362">
        <v>0</v>
      </c>
      <c r="K362">
        <v>4</v>
      </c>
      <c r="L362">
        <v>157</v>
      </c>
      <c r="M362">
        <v>272</v>
      </c>
      <c r="N362">
        <v>1</v>
      </c>
      <c r="O362">
        <v>0</v>
      </c>
      <c r="P362">
        <v>100</v>
      </c>
      <c r="Q362">
        <v>0</v>
      </c>
      <c r="R362">
        <v>0</v>
      </c>
    </row>
    <row r="363" spans="1:18" x14ac:dyDescent="0.3">
      <c r="A363" s="3">
        <v>0.54584490740739466</v>
      </c>
      <c r="B363">
        <v>0</v>
      </c>
      <c r="C363">
        <v>0</v>
      </c>
      <c r="D363">
        <v>7000</v>
      </c>
      <c r="E363">
        <v>608924</v>
      </c>
      <c r="F363">
        <v>1208</v>
      </c>
      <c r="G363">
        <v>3621156</v>
      </c>
      <c r="H363">
        <v>0</v>
      </c>
      <c r="I363">
        <v>0</v>
      </c>
      <c r="J363">
        <v>0</v>
      </c>
      <c r="K363">
        <v>0</v>
      </c>
      <c r="L363">
        <v>194</v>
      </c>
      <c r="M363">
        <v>333</v>
      </c>
      <c r="N363">
        <v>1</v>
      </c>
      <c r="O363">
        <v>1</v>
      </c>
      <c r="P363">
        <v>99</v>
      </c>
      <c r="Q363">
        <v>0</v>
      </c>
      <c r="R363">
        <v>0</v>
      </c>
    </row>
    <row r="364" spans="1:18" x14ac:dyDescent="0.3">
      <c r="A364" s="3">
        <v>0.5458564814814687</v>
      </c>
      <c r="B364">
        <v>0</v>
      </c>
      <c r="C364">
        <v>0</v>
      </c>
      <c r="D364">
        <v>7000</v>
      </c>
      <c r="E364">
        <v>608924</v>
      </c>
      <c r="F364">
        <v>1208</v>
      </c>
      <c r="G364">
        <v>3621156</v>
      </c>
      <c r="H364">
        <v>0</v>
      </c>
      <c r="I364">
        <v>0</v>
      </c>
      <c r="J364">
        <v>0</v>
      </c>
      <c r="K364">
        <v>0</v>
      </c>
      <c r="L364">
        <v>194</v>
      </c>
      <c r="M364">
        <v>320</v>
      </c>
      <c r="N364">
        <v>1</v>
      </c>
      <c r="O364">
        <v>1</v>
      </c>
      <c r="P364">
        <v>99</v>
      </c>
      <c r="Q364">
        <v>0</v>
      </c>
      <c r="R364">
        <v>0</v>
      </c>
    </row>
    <row r="365" spans="1:18" x14ac:dyDescent="0.3">
      <c r="A365" s="3">
        <v>0.54586805555554274</v>
      </c>
      <c r="B365">
        <v>0</v>
      </c>
      <c r="C365">
        <v>0</v>
      </c>
      <c r="D365">
        <v>7000</v>
      </c>
      <c r="E365">
        <v>608924</v>
      </c>
      <c r="F365">
        <v>1208</v>
      </c>
      <c r="G365">
        <v>3621156</v>
      </c>
      <c r="H365">
        <v>0</v>
      </c>
      <c r="I365">
        <v>0</v>
      </c>
      <c r="J365">
        <v>0</v>
      </c>
      <c r="K365">
        <v>0</v>
      </c>
      <c r="L365">
        <v>194</v>
      </c>
      <c r="M365">
        <v>338</v>
      </c>
      <c r="N365">
        <v>1</v>
      </c>
      <c r="O365">
        <v>1</v>
      </c>
      <c r="P365">
        <v>99</v>
      </c>
      <c r="Q365">
        <v>0</v>
      </c>
      <c r="R365">
        <v>0</v>
      </c>
    </row>
    <row r="366" spans="1:18" x14ac:dyDescent="0.3">
      <c r="A366" s="3">
        <v>0.54587962962961678</v>
      </c>
      <c r="B366">
        <v>0</v>
      </c>
      <c r="C366">
        <v>0</v>
      </c>
      <c r="D366">
        <v>7000</v>
      </c>
      <c r="E366">
        <v>609280</v>
      </c>
      <c r="F366">
        <v>1208</v>
      </c>
      <c r="G366">
        <v>3621160</v>
      </c>
      <c r="H366">
        <v>0</v>
      </c>
      <c r="I366">
        <v>0</v>
      </c>
      <c r="J366">
        <v>0</v>
      </c>
      <c r="K366">
        <v>0</v>
      </c>
      <c r="L366">
        <v>211</v>
      </c>
      <c r="M366">
        <v>321</v>
      </c>
      <c r="N366">
        <v>1</v>
      </c>
      <c r="O366">
        <v>1</v>
      </c>
      <c r="P366">
        <v>99</v>
      </c>
      <c r="Q366">
        <v>0</v>
      </c>
      <c r="R366">
        <v>0</v>
      </c>
    </row>
    <row r="367" spans="1:18" x14ac:dyDescent="0.3">
      <c r="A367" s="3">
        <v>0.54589120370369082</v>
      </c>
      <c r="B367">
        <v>0</v>
      </c>
      <c r="C367">
        <v>0</v>
      </c>
      <c r="D367">
        <v>7000</v>
      </c>
      <c r="E367">
        <v>609296</v>
      </c>
      <c r="F367">
        <v>1208</v>
      </c>
      <c r="G367">
        <v>3621160</v>
      </c>
      <c r="H367">
        <v>0</v>
      </c>
      <c r="I367">
        <v>0</v>
      </c>
      <c r="J367">
        <v>0</v>
      </c>
      <c r="K367">
        <v>0</v>
      </c>
      <c r="L367">
        <v>185</v>
      </c>
      <c r="M367">
        <v>314</v>
      </c>
      <c r="N367">
        <v>1</v>
      </c>
      <c r="O367">
        <v>0</v>
      </c>
      <c r="P367">
        <v>99</v>
      </c>
      <c r="Q367">
        <v>0</v>
      </c>
      <c r="R367">
        <v>0</v>
      </c>
    </row>
    <row r="368" spans="1:18" x14ac:dyDescent="0.3">
      <c r="A368" s="3">
        <v>0.54590277777776486</v>
      </c>
      <c r="B368">
        <v>0</v>
      </c>
      <c r="C368">
        <v>0</v>
      </c>
      <c r="D368">
        <v>7000</v>
      </c>
      <c r="E368">
        <v>609280</v>
      </c>
      <c r="F368">
        <v>1208</v>
      </c>
      <c r="G368">
        <v>3621160</v>
      </c>
      <c r="H368">
        <v>0</v>
      </c>
      <c r="I368">
        <v>0</v>
      </c>
      <c r="J368">
        <v>0</v>
      </c>
      <c r="K368">
        <v>4</v>
      </c>
      <c r="L368">
        <v>187</v>
      </c>
      <c r="M368">
        <v>339</v>
      </c>
      <c r="N368">
        <v>0</v>
      </c>
      <c r="O368">
        <v>1</v>
      </c>
      <c r="P368">
        <v>99</v>
      </c>
      <c r="Q368">
        <v>0</v>
      </c>
      <c r="R368">
        <v>0</v>
      </c>
    </row>
    <row r="369" spans="1:18" x14ac:dyDescent="0.3">
      <c r="A369" s="3">
        <v>0.5459143518518389</v>
      </c>
      <c r="B369">
        <v>0</v>
      </c>
      <c r="C369">
        <v>0</v>
      </c>
      <c r="D369">
        <v>7000</v>
      </c>
      <c r="E369">
        <v>609296</v>
      </c>
      <c r="F369">
        <v>1208</v>
      </c>
      <c r="G369">
        <v>3621164</v>
      </c>
      <c r="H369">
        <v>0</v>
      </c>
      <c r="I369">
        <v>0</v>
      </c>
      <c r="J369">
        <v>0</v>
      </c>
      <c r="K369">
        <v>0</v>
      </c>
      <c r="L369">
        <v>229</v>
      </c>
      <c r="M369">
        <v>362</v>
      </c>
      <c r="N369">
        <v>1</v>
      </c>
      <c r="O369">
        <v>1</v>
      </c>
      <c r="P369">
        <v>99</v>
      </c>
      <c r="Q369">
        <v>0</v>
      </c>
      <c r="R369">
        <v>0</v>
      </c>
    </row>
    <row r="370" spans="1:18" x14ac:dyDescent="0.3">
      <c r="A370" s="3">
        <v>0.54592592592591294</v>
      </c>
      <c r="B370">
        <v>0</v>
      </c>
      <c r="C370">
        <v>0</v>
      </c>
      <c r="D370">
        <v>7000</v>
      </c>
      <c r="E370">
        <v>609156</v>
      </c>
      <c r="F370">
        <v>1208</v>
      </c>
      <c r="G370">
        <v>3621164</v>
      </c>
      <c r="H370">
        <v>0</v>
      </c>
      <c r="I370">
        <v>0</v>
      </c>
      <c r="J370">
        <v>0</v>
      </c>
      <c r="K370">
        <v>0</v>
      </c>
      <c r="L370">
        <v>181</v>
      </c>
      <c r="M370">
        <v>313</v>
      </c>
      <c r="N370">
        <v>1</v>
      </c>
      <c r="O370">
        <v>1</v>
      </c>
      <c r="P370">
        <v>99</v>
      </c>
      <c r="Q370">
        <v>0</v>
      </c>
      <c r="R370">
        <v>0</v>
      </c>
    </row>
    <row r="371" spans="1:18" x14ac:dyDescent="0.3">
      <c r="A371" s="3">
        <v>0.54593749999998697</v>
      </c>
      <c r="B371">
        <v>0</v>
      </c>
      <c r="C371">
        <v>0</v>
      </c>
      <c r="D371">
        <v>7000</v>
      </c>
      <c r="E371">
        <v>609188</v>
      </c>
      <c r="F371">
        <v>1208</v>
      </c>
      <c r="G371">
        <v>3621164</v>
      </c>
      <c r="H371">
        <v>0</v>
      </c>
      <c r="I371">
        <v>0</v>
      </c>
      <c r="J371">
        <v>0</v>
      </c>
      <c r="K371">
        <v>0</v>
      </c>
      <c r="L371">
        <v>146</v>
      </c>
      <c r="M371">
        <v>273</v>
      </c>
      <c r="N371">
        <v>0</v>
      </c>
      <c r="O371">
        <v>0</v>
      </c>
      <c r="P371">
        <v>100</v>
      </c>
      <c r="Q371">
        <v>0</v>
      </c>
      <c r="R371">
        <v>0</v>
      </c>
    </row>
    <row r="372" spans="1:18" x14ac:dyDescent="0.3">
      <c r="A372" s="3">
        <v>0.54594907407406101</v>
      </c>
      <c r="B372">
        <v>0</v>
      </c>
      <c r="C372">
        <v>0</v>
      </c>
      <c r="D372">
        <v>7000</v>
      </c>
      <c r="E372">
        <v>609156</v>
      </c>
      <c r="F372">
        <v>1208</v>
      </c>
      <c r="G372">
        <v>3621164</v>
      </c>
      <c r="H372">
        <v>0</v>
      </c>
      <c r="I372">
        <v>0</v>
      </c>
      <c r="J372">
        <v>0</v>
      </c>
      <c r="K372">
        <v>0</v>
      </c>
      <c r="L372">
        <v>217</v>
      </c>
      <c r="M372">
        <v>317</v>
      </c>
      <c r="N372">
        <v>1</v>
      </c>
      <c r="O372">
        <v>1</v>
      </c>
      <c r="P372">
        <v>99</v>
      </c>
      <c r="Q372">
        <v>0</v>
      </c>
      <c r="R372">
        <v>0</v>
      </c>
    </row>
    <row r="373" spans="1:18" x14ac:dyDescent="0.3">
      <c r="A373" s="3">
        <v>0.54596064814813505</v>
      </c>
      <c r="B373">
        <v>0</v>
      </c>
      <c r="C373">
        <v>0</v>
      </c>
      <c r="D373">
        <v>7000</v>
      </c>
      <c r="E373">
        <v>609172</v>
      </c>
      <c r="F373">
        <v>1208</v>
      </c>
      <c r="G373">
        <v>3621164</v>
      </c>
      <c r="H373">
        <v>0</v>
      </c>
      <c r="I373">
        <v>0</v>
      </c>
      <c r="J373">
        <v>0</v>
      </c>
      <c r="K373">
        <v>0</v>
      </c>
      <c r="L373">
        <v>204</v>
      </c>
      <c r="M373">
        <v>350</v>
      </c>
      <c r="N373">
        <v>1</v>
      </c>
      <c r="O373">
        <v>1</v>
      </c>
      <c r="P373">
        <v>99</v>
      </c>
      <c r="Q373">
        <v>0</v>
      </c>
      <c r="R373">
        <v>0</v>
      </c>
    </row>
    <row r="374" spans="1:18" x14ac:dyDescent="0.3">
      <c r="A374" s="3">
        <v>0.54597222222220909</v>
      </c>
      <c r="B374">
        <v>0</v>
      </c>
      <c r="C374">
        <v>0</v>
      </c>
      <c r="D374">
        <v>7000</v>
      </c>
      <c r="E374">
        <v>609156</v>
      </c>
      <c r="F374">
        <v>1208</v>
      </c>
      <c r="G374">
        <v>3621164</v>
      </c>
      <c r="H374">
        <v>0</v>
      </c>
      <c r="I374">
        <v>0</v>
      </c>
      <c r="J374">
        <v>0</v>
      </c>
      <c r="K374">
        <v>8</v>
      </c>
      <c r="L374">
        <v>251</v>
      </c>
      <c r="M374">
        <v>408</v>
      </c>
      <c r="N374">
        <v>1</v>
      </c>
      <c r="O374">
        <v>1</v>
      </c>
      <c r="P374">
        <v>99</v>
      </c>
      <c r="Q374">
        <v>0</v>
      </c>
      <c r="R374">
        <v>0</v>
      </c>
    </row>
    <row r="375" spans="1:18" x14ac:dyDescent="0.3">
      <c r="A375" s="3">
        <v>0.54598379629628313</v>
      </c>
      <c r="B375">
        <v>0</v>
      </c>
      <c r="C375">
        <v>0</v>
      </c>
      <c r="D375">
        <v>7000</v>
      </c>
      <c r="E375">
        <v>609048</v>
      </c>
      <c r="F375">
        <v>1208</v>
      </c>
      <c r="G375">
        <v>3621164</v>
      </c>
      <c r="H375">
        <v>0</v>
      </c>
      <c r="I375">
        <v>0</v>
      </c>
      <c r="J375">
        <v>0</v>
      </c>
      <c r="K375">
        <v>0</v>
      </c>
      <c r="L375">
        <v>178</v>
      </c>
      <c r="M375">
        <v>294</v>
      </c>
      <c r="N375">
        <v>1</v>
      </c>
      <c r="O375">
        <v>1</v>
      </c>
      <c r="P375">
        <v>99</v>
      </c>
      <c r="Q375">
        <v>0</v>
      </c>
      <c r="R375">
        <v>0</v>
      </c>
    </row>
    <row r="376" spans="1:18" x14ac:dyDescent="0.3">
      <c r="A376" s="3">
        <v>0.54599537037035717</v>
      </c>
      <c r="B376">
        <v>1</v>
      </c>
      <c r="C376">
        <v>0</v>
      </c>
      <c r="D376">
        <v>7000</v>
      </c>
      <c r="E376">
        <v>609016</v>
      </c>
      <c r="F376">
        <v>1208</v>
      </c>
      <c r="G376">
        <v>3621164</v>
      </c>
      <c r="H376">
        <v>0</v>
      </c>
      <c r="I376">
        <v>0</v>
      </c>
      <c r="J376">
        <v>0</v>
      </c>
      <c r="K376">
        <v>0</v>
      </c>
      <c r="L376">
        <v>200</v>
      </c>
      <c r="M376">
        <v>322</v>
      </c>
      <c r="N376">
        <v>0</v>
      </c>
      <c r="O376">
        <v>1</v>
      </c>
      <c r="P376">
        <v>100</v>
      </c>
      <c r="Q376">
        <v>0</v>
      </c>
      <c r="R376">
        <v>0</v>
      </c>
    </row>
    <row r="377" spans="1:18" x14ac:dyDescent="0.3">
      <c r="A377" s="3">
        <v>0.54600694444443121</v>
      </c>
      <c r="B377">
        <v>0</v>
      </c>
      <c r="C377">
        <v>0</v>
      </c>
      <c r="D377">
        <v>7000</v>
      </c>
      <c r="E377">
        <v>609032</v>
      </c>
      <c r="F377">
        <v>1208</v>
      </c>
      <c r="G377">
        <v>3621164</v>
      </c>
      <c r="H377">
        <v>0</v>
      </c>
      <c r="I377">
        <v>0</v>
      </c>
      <c r="J377">
        <v>0</v>
      </c>
      <c r="K377">
        <v>0</v>
      </c>
      <c r="L377">
        <v>153</v>
      </c>
      <c r="M377">
        <v>280</v>
      </c>
      <c r="N377">
        <v>1</v>
      </c>
      <c r="O377">
        <v>1</v>
      </c>
      <c r="P377">
        <v>99</v>
      </c>
      <c r="Q377">
        <v>0</v>
      </c>
      <c r="R377">
        <v>0</v>
      </c>
    </row>
    <row r="378" spans="1:18" x14ac:dyDescent="0.3">
      <c r="A378" s="3">
        <v>0.54601851851850525</v>
      </c>
      <c r="B378">
        <v>0</v>
      </c>
      <c r="C378">
        <v>0</v>
      </c>
      <c r="D378">
        <v>7000</v>
      </c>
      <c r="E378">
        <v>608892</v>
      </c>
      <c r="F378">
        <v>1208</v>
      </c>
      <c r="G378">
        <v>3621164</v>
      </c>
      <c r="H378">
        <v>0</v>
      </c>
      <c r="I378">
        <v>0</v>
      </c>
      <c r="J378">
        <v>0</v>
      </c>
      <c r="K378">
        <v>0</v>
      </c>
      <c r="L378">
        <v>171</v>
      </c>
      <c r="M378">
        <v>278</v>
      </c>
      <c r="N378">
        <v>1</v>
      </c>
      <c r="O378">
        <v>0</v>
      </c>
      <c r="P378">
        <v>100</v>
      </c>
      <c r="Q378">
        <v>0</v>
      </c>
      <c r="R378">
        <v>0</v>
      </c>
    </row>
    <row r="379" spans="1:18" x14ac:dyDescent="0.3">
      <c r="A379" s="3">
        <v>0.54603009259257929</v>
      </c>
      <c r="B379">
        <v>0</v>
      </c>
      <c r="C379">
        <v>0</v>
      </c>
      <c r="D379">
        <v>7000</v>
      </c>
      <c r="E379">
        <v>609032</v>
      </c>
      <c r="F379">
        <v>1208</v>
      </c>
      <c r="G379">
        <v>3621164</v>
      </c>
      <c r="H379">
        <v>0</v>
      </c>
      <c r="I379">
        <v>0</v>
      </c>
      <c r="J379">
        <v>0</v>
      </c>
      <c r="K379">
        <v>0</v>
      </c>
      <c r="L379">
        <v>181</v>
      </c>
      <c r="M379">
        <v>306</v>
      </c>
      <c r="N379">
        <v>1</v>
      </c>
      <c r="O379">
        <v>0</v>
      </c>
      <c r="P379">
        <v>99</v>
      </c>
      <c r="Q379">
        <v>0</v>
      </c>
      <c r="R379">
        <v>0</v>
      </c>
    </row>
    <row r="380" spans="1:18" x14ac:dyDescent="0.3">
      <c r="A380" s="3">
        <v>0.54604166666665332</v>
      </c>
      <c r="B380">
        <v>0</v>
      </c>
      <c r="C380">
        <v>0</v>
      </c>
      <c r="D380">
        <v>7000</v>
      </c>
      <c r="E380">
        <v>609032</v>
      </c>
      <c r="F380">
        <v>1208</v>
      </c>
      <c r="G380">
        <v>3621164</v>
      </c>
      <c r="H380">
        <v>0</v>
      </c>
      <c r="I380">
        <v>0</v>
      </c>
      <c r="J380">
        <v>0</v>
      </c>
      <c r="K380">
        <v>0</v>
      </c>
      <c r="L380">
        <v>139</v>
      </c>
      <c r="M380">
        <v>240</v>
      </c>
      <c r="N380">
        <v>0</v>
      </c>
      <c r="O380">
        <v>1</v>
      </c>
      <c r="P380">
        <v>100</v>
      </c>
      <c r="Q380">
        <v>0</v>
      </c>
      <c r="R380">
        <v>0</v>
      </c>
    </row>
    <row r="381" spans="1:18" x14ac:dyDescent="0.3">
      <c r="A381" s="3">
        <v>0.54605324074072736</v>
      </c>
      <c r="B381">
        <v>0</v>
      </c>
      <c r="C381">
        <v>0</v>
      </c>
      <c r="D381">
        <v>7000</v>
      </c>
      <c r="E381">
        <v>609032</v>
      </c>
      <c r="F381">
        <v>1208</v>
      </c>
      <c r="G381">
        <v>3621164</v>
      </c>
      <c r="H381">
        <v>0</v>
      </c>
      <c r="I381">
        <v>0</v>
      </c>
      <c r="J381">
        <v>0</v>
      </c>
      <c r="K381">
        <v>0</v>
      </c>
      <c r="L381">
        <v>205</v>
      </c>
      <c r="M381">
        <v>352</v>
      </c>
      <c r="N381">
        <v>0</v>
      </c>
      <c r="O381">
        <v>1</v>
      </c>
      <c r="P381">
        <v>99</v>
      </c>
      <c r="Q381">
        <v>0</v>
      </c>
      <c r="R381">
        <v>0</v>
      </c>
    </row>
    <row r="382" spans="1:18" x14ac:dyDescent="0.3">
      <c r="A382" s="3">
        <v>0.5460648148148014</v>
      </c>
      <c r="B382">
        <v>0</v>
      </c>
      <c r="C382">
        <v>0</v>
      </c>
      <c r="D382">
        <v>7000</v>
      </c>
      <c r="E382">
        <v>609016</v>
      </c>
      <c r="F382">
        <v>1208</v>
      </c>
      <c r="G382">
        <v>3621164</v>
      </c>
      <c r="H382">
        <v>0</v>
      </c>
      <c r="I382">
        <v>0</v>
      </c>
      <c r="J382">
        <v>0</v>
      </c>
      <c r="K382">
        <v>0</v>
      </c>
      <c r="L382">
        <v>196</v>
      </c>
      <c r="M382">
        <v>310</v>
      </c>
      <c r="N382">
        <v>1</v>
      </c>
      <c r="O382">
        <v>1</v>
      </c>
      <c r="P382">
        <v>99</v>
      </c>
      <c r="Q382">
        <v>0</v>
      </c>
      <c r="R382">
        <v>0</v>
      </c>
    </row>
    <row r="383" spans="1:18" x14ac:dyDescent="0.3">
      <c r="A383" s="3">
        <v>0.54607638888887544</v>
      </c>
      <c r="B383">
        <v>0</v>
      </c>
      <c r="C383">
        <v>0</v>
      </c>
      <c r="D383">
        <v>7000</v>
      </c>
      <c r="E383">
        <v>609032</v>
      </c>
      <c r="F383">
        <v>1208</v>
      </c>
      <c r="G383">
        <v>3621164</v>
      </c>
      <c r="H383">
        <v>0</v>
      </c>
      <c r="I383">
        <v>0</v>
      </c>
      <c r="J383">
        <v>0</v>
      </c>
      <c r="K383">
        <v>0</v>
      </c>
      <c r="L383">
        <v>161</v>
      </c>
      <c r="M383">
        <v>284</v>
      </c>
      <c r="N383">
        <v>0</v>
      </c>
      <c r="O383">
        <v>1</v>
      </c>
      <c r="P383">
        <v>100</v>
      </c>
      <c r="Q383">
        <v>0</v>
      </c>
      <c r="R383">
        <v>0</v>
      </c>
    </row>
    <row r="384" spans="1:18" x14ac:dyDescent="0.3">
      <c r="A384" s="3">
        <v>0.54608796296294948</v>
      </c>
      <c r="B384">
        <v>0</v>
      </c>
      <c r="C384">
        <v>0</v>
      </c>
      <c r="D384">
        <v>7000</v>
      </c>
      <c r="E384">
        <v>609016</v>
      </c>
      <c r="F384">
        <v>1208</v>
      </c>
      <c r="G384">
        <v>3621164</v>
      </c>
      <c r="H384">
        <v>0</v>
      </c>
      <c r="I384">
        <v>0</v>
      </c>
      <c r="J384">
        <v>0</v>
      </c>
      <c r="K384">
        <v>0</v>
      </c>
      <c r="L384">
        <v>166</v>
      </c>
      <c r="M384">
        <v>276</v>
      </c>
      <c r="N384">
        <v>1</v>
      </c>
      <c r="O384">
        <v>1</v>
      </c>
      <c r="P384">
        <v>99</v>
      </c>
      <c r="Q384">
        <v>0</v>
      </c>
      <c r="R384">
        <v>0</v>
      </c>
    </row>
    <row r="385" spans="1:18" x14ac:dyDescent="0.3">
      <c r="A385" s="3">
        <v>0.54609953703702352</v>
      </c>
      <c r="B385">
        <v>0</v>
      </c>
      <c r="C385">
        <v>0</v>
      </c>
      <c r="D385">
        <v>7000</v>
      </c>
      <c r="E385">
        <v>609048</v>
      </c>
      <c r="F385">
        <v>1208</v>
      </c>
      <c r="G385">
        <v>3621164</v>
      </c>
      <c r="H385">
        <v>0</v>
      </c>
      <c r="I385">
        <v>0</v>
      </c>
      <c r="J385">
        <v>0</v>
      </c>
      <c r="K385">
        <v>8</v>
      </c>
      <c r="L385">
        <v>188</v>
      </c>
      <c r="M385">
        <v>309</v>
      </c>
      <c r="N385">
        <v>1</v>
      </c>
      <c r="O385">
        <v>1</v>
      </c>
      <c r="P385">
        <v>99</v>
      </c>
      <c r="Q385">
        <v>0</v>
      </c>
      <c r="R385">
        <v>0</v>
      </c>
    </row>
    <row r="386" spans="1:18" x14ac:dyDescent="0.3">
      <c r="A386" s="3">
        <v>0.54611111111109756</v>
      </c>
      <c r="B386">
        <v>0</v>
      </c>
      <c r="C386">
        <v>0</v>
      </c>
      <c r="D386">
        <v>7000</v>
      </c>
      <c r="E386">
        <v>609016</v>
      </c>
      <c r="F386">
        <v>1208</v>
      </c>
      <c r="G386">
        <v>3621164</v>
      </c>
      <c r="H386">
        <v>0</v>
      </c>
      <c r="I386">
        <v>0</v>
      </c>
      <c r="J386">
        <v>0</v>
      </c>
      <c r="K386">
        <v>0</v>
      </c>
      <c r="L386">
        <v>165</v>
      </c>
      <c r="M386">
        <v>304</v>
      </c>
      <c r="N386">
        <v>1</v>
      </c>
      <c r="O386">
        <v>0</v>
      </c>
      <c r="P386">
        <v>100</v>
      </c>
      <c r="Q386">
        <v>0</v>
      </c>
      <c r="R386">
        <v>0</v>
      </c>
    </row>
    <row r="387" spans="1:18" x14ac:dyDescent="0.3">
      <c r="A387" s="3">
        <v>0.5461226851851716</v>
      </c>
      <c r="B387">
        <v>0</v>
      </c>
      <c r="C387">
        <v>0</v>
      </c>
      <c r="D387">
        <v>7000</v>
      </c>
      <c r="E387">
        <v>608924</v>
      </c>
      <c r="F387">
        <v>1208</v>
      </c>
      <c r="G387">
        <v>3621164</v>
      </c>
      <c r="H387">
        <v>0</v>
      </c>
      <c r="I387">
        <v>0</v>
      </c>
      <c r="J387">
        <v>0</v>
      </c>
      <c r="K387">
        <v>0</v>
      </c>
      <c r="L387">
        <v>200</v>
      </c>
      <c r="M387">
        <v>352</v>
      </c>
      <c r="N387">
        <v>1</v>
      </c>
      <c r="O387">
        <v>1</v>
      </c>
      <c r="P387">
        <v>99</v>
      </c>
      <c r="Q387">
        <v>0</v>
      </c>
      <c r="R387">
        <v>0</v>
      </c>
    </row>
    <row r="388" spans="1:18" x14ac:dyDescent="0.3">
      <c r="A388" s="3">
        <v>0.54613425925924564</v>
      </c>
      <c r="B388">
        <v>0</v>
      </c>
      <c r="C388">
        <v>0</v>
      </c>
      <c r="D388">
        <v>7000</v>
      </c>
      <c r="E388">
        <v>608924</v>
      </c>
      <c r="F388">
        <v>1208</v>
      </c>
      <c r="G388">
        <v>3621168</v>
      </c>
      <c r="H388">
        <v>0</v>
      </c>
      <c r="I388">
        <v>0</v>
      </c>
      <c r="J388">
        <v>0</v>
      </c>
      <c r="K388">
        <v>0</v>
      </c>
      <c r="L388">
        <v>201</v>
      </c>
      <c r="M388">
        <v>343</v>
      </c>
      <c r="N388">
        <v>1</v>
      </c>
      <c r="O388">
        <v>1</v>
      </c>
      <c r="P388">
        <v>99</v>
      </c>
      <c r="Q388">
        <v>0</v>
      </c>
      <c r="R388">
        <v>0</v>
      </c>
    </row>
    <row r="389" spans="1:18" x14ac:dyDescent="0.3">
      <c r="A389" s="3">
        <v>0.54614583333331967</v>
      </c>
      <c r="B389">
        <v>0</v>
      </c>
      <c r="C389">
        <v>0</v>
      </c>
      <c r="D389">
        <v>7000</v>
      </c>
      <c r="E389">
        <v>608940</v>
      </c>
      <c r="F389">
        <v>1208</v>
      </c>
      <c r="G389">
        <v>3621168</v>
      </c>
      <c r="H389">
        <v>0</v>
      </c>
      <c r="I389">
        <v>0</v>
      </c>
      <c r="J389">
        <v>0</v>
      </c>
      <c r="K389">
        <v>0</v>
      </c>
      <c r="L389">
        <v>171</v>
      </c>
      <c r="M389">
        <v>287</v>
      </c>
      <c r="N389">
        <v>1</v>
      </c>
      <c r="O389">
        <v>0</v>
      </c>
      <c r="P389">
        <v>99</v>
      </c>
      <c r="Q389">
        <v>0</v>
      </c>
      <c r="R389">
        <v>0</v>
      </c>
    </row>
    <row r="390" spans="1:18" x14ac:dyDescent="0.3">
      <c r="A390" s="3">
        <v>0.54615740740739371</v>
      </c>
      <c r="B390">
        <v>0</v>
      </c>
      <c r="C390">
        <v>0</v>
      </c>
      <c r="D390">
        <v>7000</v>
      </c>
      <c r="E390">
        <v>608800</v>
      </c>
      <c r="F390">
        <v>1208</v>
      </c>
      <c r="G390">
        <v>3621168</v>
      </c>
      <c r="H390">
        <v>0</v>
      </c>
      <c r="I390">
        <v>0</v>
      </c>
      <c r="J390">
        <v>0</v>
      </c>
      <c r="K390">
        <v>0</v>
      </c>
      <c r="L390">
        <v>239</v>
      </c>
      <c r="M390">
        <v>380</v>
      </c>
      <c r="N390">
        <v>1</v>
      </c>
      <c r="O390">
        <v>1</v>
      </c>
      <c r="P390">
        <v>99</v>
      </c>
      <c r="Q390">
        <v>0</v>
      </c>
      <c r="R390">
        <v>0</v>
      </c>
    </row>
    <row r="391" spans="1:18" x14ac:dyDescent="0.3">
      <c r="A391" s="3">
        <v>0.54616898148146775</v>
      </c>
      <c r="B391">
        <v>0</v>
      </c>
      <c r="C391">
        <v>0</v>
      </c>
      <c r="D391">
        <v>7000</v>
      </c>
      <c r="E391">
        <v>608816</v>
      </c>
      <c r="F391">
        <v>1208</v>
      </c>
      <c r="G391">
        <v>3621168</v>
      </c>
      <c r="H391">
        <v>0</v>
      </c>
      <c r="I391">
        <v>0</v>
      </c>
      <c r="J391">
        <v>0</v>
      </c>
      <c r="K391">
        <v>0</v>
      </c>
      <c r="L391">
        <v>208</v>
      </c>
      <c r="M391">
        <v>326</v>
      </c>
      <c r="N391">
        <v>1</v>
      </c>
      <c r="O391">
        <v>0</v>
      </c>
      <c r="P391">
        <v>99</v>
      </c>
      <c r="Q391">
        <v>0</v>
      </c>
      <c r="R391">
        <v>0</v>
      </c>
    </row>
    <row r="392" spans="1:18" x14ac:dyDescent="0.3">
      <c r="A392" s="3">
        <v>0.54618055555554179</v>
      </c>
      <c r="B392">
        <v>0</v>
      </c>
      <c r="C392">
        <v>0</v>
      </c>
      <c r="D392">
        <v>7000</v>
      </c>
      <c r="E392">
        <v>608676</v>
      </c>
      <c r="F392">
        <v>1208</v>
      </c>
      <c r="G392">
        <v>3621168</v>
      </c>
      <c r="H392">
        <v>0</v>
      </c>
      <c r="I392">
        <v>0</v>
      </c>
      <c r="J392">
        <v>0</v>
      </c>
      <c r="K392">
        <v>4</v>
      </c>
      <c r="L392">
        <v>189</v>
      </c>
      <c r="M392">
        <v>307</v>
      </c>
      <c r="N392">
        <v>1</v>
      </c>
      <c r="O392">
        <v>1</v>
      </c>
      <c r="P392">
        <v>99</v>
      </c>
      <c r="Q392">
        <v>0</v>
      </c>
      <c r="R392">
        <v>0</v>
      </c>
    </row>
    <row r="393" spans="1:18" x14ac:dyDescent="0.3">
      <c r="A393" s="3">
        <v>0.54619212962961583</v>
      </c>
      <c r="B393">
        <v>0</v>
      </c>
      <c r="C393">
        <v>0</v>
      </c>
      <c r="D393">
        <v>7000</v>
      </c>
      <c r="E393">
        <v>609188</v>
      </c>
      <c r="F393">
        <v>1208</v>
      </c>
      <c r="G393">
        <v>3621168</v>
      </c>
      <c r="H393">
        <v>0</v>
      </c>
      <c r="I393">
        <v>0</v>
      </c>
      <c r="J393">
        <v>0</v>
      </c>
      <c r="K393">
        <v>4</v>
      </c>
      <c r="L393">
        <v>211</v>
      </c>
      <c r="M393">
        <v>353</v>
      </c>
      <c r="N393">
        <v>0</v>
      </c>
      <c r="O393">
        <v>1</v>
      </c>
      <c r="P393">
        <v>99</v>
      </c>
      <c r="Q393">
        <v>0</v>
      </c>
      <c r="R393">
        <v>0</v>
      </c>
    </row>
    <row r="394" spans="1:18" x14ac:dyDescent="0.3">
      <c r="A394" s="3">
        <v>0.54620370370368987</v>
      </c>
      <c r="B394">
        <v>0</v>
      </c>
      <c r="C394">
        <v>0</v>
      </c>
      <c r="D394">
        <v>7000</v>
      </c>
      <c r="E394">
        <v>609172</v>
      </c>
      <c r="F394">
        <v>1208</v>
      </c>
      <c r="G394">
        <v>3621168</v>
      </c>
      <c r="H394">
        <v>0</v>
      </c>
      <c r="I394">
        <v>0</v>
      </c>
      <c r="J394">
        <v>0</v>
      </c>
      <c r="K394">
        <v>0</v>
      </c>
      <c r="L394">
        <v>202</v>
      </c>
      <c r="M394">
        <v>441</v>
      </c>
      <c r="N394">
        <v>1</v>
      </c>
      <c r="O394">
        <v>0</v>
      </c>
      <c r="P394">
        <v>99</v>
      </c>
      <c r="Q394">
        <v>0</v>
      </c>
      <c r="R394">
        <v>0</v>
      </c>
    </row>
    <row r="395" spans="1:18" x14ac:dyDescent="0.3">
      <c r="A395" s="3">
        <v>0.54621527777776391</v>
      </c>
      <c r="B395">
        <v>0</v>
      </c>
      <c r="C395">
        <v>0</v>
      </c>
      <c r="D395">
        <v>7000</v>
      </c>
      <c r="E395">
        <v>609156</v>
      </c>
      <c r="F395">
        <v>1208</v>
      </c>
      <c r="G395">
        <v>3621168</v>
      </c>
      <c r="H395">
        <v>0</v>
      </c>
      <c r="I395">
        <v>0</v>
      </c>
      <c r="J395">
        <v>0</v>
      </c>
      <c r="K395">
        <v>0</v>
      </c>
      <c r="L395">
        <v>226</v>
      </c>
      <c r="M395">
        <v>368</v>
      </c>
      <c r="N395">
        <v>1</v>
      </c>
      <c r="O395">
        <v>1</v>
      </c>
      <c r="P395">
        <v>99</v>
      </c>
      <c r="Q395">
        <v>0</v>
      </c>
      <c r="R395">
        <v>0</v>
      </c>
    </row>
    <row r="396" spans="1:18" x14ac:dyDescent="0.3">
      <c r="A396" s="3">
        <v>0.54622685185183795</v>
      </c>
      <c r="B396">
        <v>0</v>
      </c>
      <c r="C396">
        <v>0</v>
      </c>
      <c r="D396">
        <v>7000</v>
      </c>
      <c r="E396">
        <v>609140</v>
      </c>
      <c r="F396">
        <v>1208</v>
      </c>
      <c r="G396">
        <v>3621168</v>
      </c>
      <c r="H396">
        <v>0</v>
      </c>
      <c r="I396">
        <v>0</v>
      </c>
      <c r="J396">
        <v>0</v>
      </c>
      <c r="K396">
        <v>0</v>
      </c>
      <c r="L396">
        <v>223</v>
      </c>
      <c r="M396">
        <v>330</v>
      </c>
      <c r="N396">
        <v>0</v>
      </c>
      <c r="O396">
        <v>1</v>
      </c>
      <c r="P396">
        <v>100</v>
      </c>
      <c r="Q396">
        <v>0</v>
      </c>
      <c r="R396">
        <v>0</v>
      </c>
    </row>
    <row r="397" spans="1:18" x14ac:dyDescent="0.3">
      <c r="A397" s="3">
        <v>0.54623842592591199</v>
      </c>
      <c r="B397">
        <v>0</v>
      </c>
      <c r="C397">
        <v>0</v>
      </c>
      <c r="D397">
        <v>7000</v>
      </c>
      <c r="E397">
        <v>609156</v>
      </c>
      <c r="F397">
        <v>1208</v>
      </c>
      <c r="G397">
        <v>3621168</v>
      </c>
      <c r="H397">
        <v>0</v>
      </c>
      <c r="I397">
        <v>0</v>
      </c>
      <c r="J397">
        <v>0</v>
      </c>
      <c r="K397">
        <v>0</v>
      </c>
      <c r="L397">
        <v>191</v>
      </c>
      <c r="M397">
        <v>328</v>
      </c>
      <c r="N397">
        <v>1</v>
      </c>
      <c r="O397">
        <v>1</v>
      </c>
      <c r="P397">
        <v>99</v>
      </c>
      <c r="Q397">
        <v>0</v>
      </c>
      <c r="R397">
        <v>0</v>
      </c>
    </row>
    <row r="398" spans="1:18" x14ac:dyDescent="0.3">
      <c r="A398" s="3">
        <v>0.54624999999998602</v>
      </c>
      <c r="B398">
        <v>0</v>
      </c>
      <c r="C398">
        <v>0</v>
      </c>
      <c r="D398">
        <v>7000</v>
      </c>
      <c r="E398">
        <v>609140</v>
      </c>
      <c r="F398">
        <v>1208</v>
      </c>
      <c r="G398">
        <v>3621168</v>
      </c>
      <c r="H398">
        <v>0</v>
      </c>
      <c r="I398">
        <v>0</v>
      </c>
      <c r="J398">
        <v>0</v>
      </c>
      <c r="K398">
        <v>4</v>
      </c>
      <c r="L398">
        <v>215</v>
      </c>
      <c r="M398">
        <v>353</v>
      </c>
      <c r="N398">
        <v>0</v>
      </c>
      <c r="O398">
        <v>1</v>
      </c>
      <c r="P398">
        <v>99</v>
      </c>
      <c r="Q398">
        <v>0</v>
      </c>
      <c r="R398">
        <v>0</v>
      </c>
    </row>
    <row r="399" spans="1:18" x14ac:dyDescent="0.3">
      <c r="A399" s="3">
        <v>0.54626157407406006</v>
      </c>
      <c r="B399">
        <v>0</v>
      </c>
      <c r="C399">
        <v>0</v>
      </c>
      <c r="D399">
        <v>7000</v>
      </c>
      <c r="E399">
        <v>609156</v>
      </c>
      <c r="F399">
        <v>1208</v>
      </c>
      <c r="G399">
        <v>3621168</v>
      </c>
      <c r="H399">
        <v>0</v>
      </c>
      <c r="I399">
        <v>0</v>
      </c>
      <c r="J399">
        <v>0</v>
      </c>
      <c r="K399">
        <v>0</v>
      </c>
      <c r="L399">
        <v>218</v>
      </c>
      <c r="M399">
        <v>342</v>
      </c>
      <c r="N399">
        <v>1</v>
      </c>
      <c r="O399">
        <v>0</v>
      </c>
      <c r="P399">
        <v>99</v>
      </c>
      <c r="Q399">
        <v>0</v>
      </c>
      <c r="R399">
        <v>0</v>
      </c>
    </row>
    <row r="400" spans="1:18" x14ac:dyDescent="0.3">
      <c r="A400" s="3">
        <v>0.5462731481481341</v>
      </c>
      <c r="B400">
        <v>0</v>
      </c>
      <c r="C400">
        <v>0</v>
      </c>
      <c r="D400">
        <v>7000</v>
      </c>
      <c r="E400">
        <v>609108</v>
      </c>
      <c r="F400">
        <v>1208</v>
      </c>
      <c r="G400">
        <v>3621168</v>
      </c>
      <c r="H400">
        <v>0</v>
      </c>
      <c r="I400">
        <v>0</v>
      </c>
      <c r="J400">
        <v>0</v>
      </c>
      <c r="K400">
        <v>0</v>
      </c>
      <c r="L400">
        <v>213</v>
      </c>
      <c r="M400">
        <v>343</v>
      </c>
      <c r="N400">
        <v>1</v>
      </c>
      <c r="O400">
        <v>1</v>
      </c>
      <c r="P400">
        <v>99</v>
      </c>
      <c r="Q400">
        <v>0</v>
      </c>
      <c r="R400">
        <v>0</v>
      </c>
    </row>
    <row r="401" spans="1:18" x14ac:dyDescent="0.3">
      <c r="A401" s="3">
        <v>0.54628472222220814</v>
      </c>
      <c r="B401">
        <v>0</v>
      </c>
      <c r="C401">
        <v>0</v>
      </c>
      <c r="D401">
        <v>7000</v>
      </c>
      <c r="E401">
        <v>609124</v>
      </c>
      <c r="F401">
        <v>1208</v>
      </c>
      <c r="G401">
        <v>3621168</v>
      </c>
      <c r="H401">
        <v>0</v>
      </c>
      <c r="I401">
        <v>0</v>
      </c>
      <c r="J401">
        <v>0</v>
      </c>
      <c r="K401">
        <v>0</v>
      </c>
      <c r="L401">
        <v>166</v>
      </c>
      <c r="M401">
        <v>271</v>
      </c>
      <c r="N401">
        <v>1</v>
      </c>
      <c r="O401">
        <v>1</v>
      </c>
      <c r="P401">
        <v>99</v>
      </c>
      <c r="Q401">
        <v>0</v>
      </c>
      <c r="R401">
        <v>0</v>
      </c>
    </row>
    <row r="402" spans="1:18" x14ac:dyDescent="0.3">
      <c r="A402" s="3">
        <v>0.54629629629628218</v>
      </c>
      <c r="B402">
        <v>0</v>
      </c>
      <c r="C402">
        <v>0</v>
      </c>
      <c r="D402">
        <v>7000</v>
      </c>
      <c r="E402">
        <v>609108</v>
      </c>
      <c r="F402">
        <v>1208</v>
      </c>
      <c r="G402">
        <v>3621168</v>
      </c>
      <c r="H402">
        <v>0</v>
      </c>
      <c r="I402">
        <v>0</v>
      </c>
      <c r="J402">
        <v>0</v>
      </c>
      <c r="K402">
        <v>0</v>
      </c>
      <c r="L402">
        <v>183</v>
      </c>
      <c r="M402">
        <v>292</v>
      </c>
      <c r="N402">
        <v>1</v>
      </c>
      <c r="O402">
        <v>0</v>
      </c>
      <c r="P402">
        <v>99</v>
      </c>
      <c r="Q402">
        <v>0</v>
      </c>
      <c r="R402">
        <v>0</v>
      </c>
    </row>
    <row r="403" spans="1:18" x14ac:dyDescent="0.3">
      <c r="A403" s="3">
        <v>0.54630787037035622</v>
      </c>
      <c r="B403">
        <v>0</v>
      </c>
      <c r="C403">
        <v>0</v>
      </c>
      <c r="D403">
        <v>7000</v>
      </c>
      <c r="E403">
        <v>609000</v>
      </c>
      <c r="F403">
        <v>1208</v>
      </c>
      <c r="G403">
        <v>3621168</v>
      </c>
      <c r="H403">
        <v>0</v>
      </c>
      <c r="I403">
        <v>0</v>
      </c>
      <c r="J403">
        <v>0</v>
      </c>
      <c r="K403">
        <v>0</v>
      </c>
      <c r="L403">
        <v>258</v>
      </c>
      <c r="M403">
        <v>386</v>
      </c>
      <c r="N403">
        <v>1</v>
      </c>
      <c r="O403">
        <v>1</v>
      </c>
      <c r="P403">
        <v>99</v>
      </c>
      <c r="Q403">
        <v>0</v>
      </c>
      <c r="R403">
        <v>0</v>
      </c>
    </row>
    <row r="404" spans="1:18" x14ac:dyDescent="0.3">
      <c r="A404" s="3">
        <v>0.54631944444443026</v>
      </c>
      <c r="B404">
        <v>0</v>
      </c>
      <c r="C404">
        <v>0</v>
      </c>
      <c r="D404">
        <v>7000</v>
      </c>
      <c r="E404">
        <v>608984</v>
      </c>
      <c r="F404">
        <v>1208</v>
      </c>
      <c r="G404">
        <v>3621168</v>
      </c>
      <c r="H404">
        <v>0</v>
      </c>
      <c r="I404">
        <v>0</v>
      </c>
      <c r="J404">
        <v>0</v>
      </c>
      <c r="K404">
        <v>0</v>
      </c>
      <c r="L404">
        <v>228</v>
      </c>
      <c r="M404">
        <v>347</v>
      </c>
      <c r="N404">
        <v>1</v>
      </c>
      <c r="O404">
        <v>1</v>
      </c>
      <c r="P404">
        <v>99</v>
      </c>
      <c r="Q404">
        <v>0</v>
      </c>
      <c r="R404">
        <v>0</v>
      </c>
    </row>
    <row r="405" spans="1:18" x14ac:dyDescent="0.3">
      <c r="A405" s="3">
        <v>0.5463310185185043</v>
      </c>
      <c r="B405">
        <v>0</v>
      </c>
      <c r="C405">
        <v>0</v>
      </c>
      <c r="D405">
        <v>7000</v>
      </c>
      <c r="E405">
        <v>609016</v>
      </c>
      <c r="F405">
        <v>1208</v>
      </c>
      <c r="G405">
        <v>3621168</v>
      </c>
      <c r="H405">
        <v>0</v>
      </c>
      <c r="I405">
        <v>0</v>
      </c>
      <c r="J405">
        <v>0</v>
      </c>
      <c r="K405">
        <v>4</v>
      </c>
      <c r="L405">
        <v>201</v>
      </c>
      <c r="M405">
        <v>317</v>
      </c>
      <c r="N405">
        <v>0</v>
      </c>
      <c r="O405">
        <v>0</v>
      </c>
      <c r="P405">
        <v>99</v>
      </c>
      <c r="Q405">
        <v>0</v>
      </c>
      <c r="R405">
        <v>0</v>
      </c>
    </row>
    <row r="406" spans="1:18" x14ac:dyDescent="0.3">
      <c r="A406" s="3">
        <v>0.54634259259257834</v>
      </c>
      <c r="B406">
        <v>0</v>
      </c>
      <c r="C406">
        <v>0</v>
      </c>
      <c r="D406">
        <v>7000</v>
      </c>
      <c r="E406">
        <v>608952</v>
      </c>
      <c r="F406">
        <v>1208</v>
      </c>
      <c r="G406">
        <v>3621168</v>
      </c>
      <c r="H406">
        <v>0</v>
      </c>
      <c r="I406">
        <v>0</v>
      </c>
      <c r="J406">
        <v>0</v>
      </c>
      <c r="K406">
        <v>0</v>
      </c>
      <c r="L406">
        <v>202</v>
      </c>
      <c r="M406">
        <v>332</v>
      </c>
      <c r="N406">
        <v>1</v>
      </c>
      <c r="O406">
        <v>0</v>
      </c>
      <c r="P406">
        <v>99</v>
      </c>
      <c r="Q406">
        <v>0</v>
      </c>
      <c r="R406">
        <v>0</v>
      </c>
    </row>
    <row r="407" spans="1:18" x14ac:dyDescent="0.3">
      <c r="A407" s="3">
        <v>0.54635416666665237</v>
      </c>
      <c r="B407">
        <v>0</v>
      </c>
      <c r="C407">
        <v>0</v>
      </c>
      <c r="D407">
        <v>7000</v>
      </c>
      <c r="E407">
        <v>608968</v>
      </c>
      <c r="F407">
        <v>1208</v>
      </c>
      <c r="G407">
        <v>3621168</v>
      </c>
      <c r="H407">
        <v>0</v>
      </c>
      <c r="I407">
        <v>0</v>
      </c>
      <c r="J407">
        <v>0</v>
      </c>
      <c r="K407">
        <v>0</v>
      </c>
      <c r="L407">
        <v>167</v>
      </c>
      <c r="M407">
        <v>283</v>
      </c>
      <c r="N407">
        <v>0</v>
      </c>
      <c r="O407">
        <v>1</v>
      </c>
      <c r="P407">
        <v>100</v>
      </c>
      <c r="Q407">
        <v>0</v>
      </c>
      <c r="R407">
        <v>0</v>
      </c>
    </row>
    <row r="408" spans="1:18" x14ac:dyDescent="0.3">
      <c r="A408" s="3">
        <v>0.54636574074072641</v>
      </c>
      <c r="B408">
        <v>0</v>
      </c>
      <c r="C408">
        <v>0</v>
      </c>
      <c r="D408">
        <v>7000</v>
      </c>
      <c r="E408">
        <v>608828</v>
      </c>
      <c r="F408">
        <v>1208</v>
      </c>
      <c r="G408">
        <v>3621168</v>
      </c>
      <c r="H408">
        <v>0</v>
      </c>
      <c r="I408">
        <v>0</v>
      </c>
      <c r="J408">
        <v>0</v>
      </c>
      <c r="K408">
        <v>0</v>
      </c>
      <c r="L408">
        <v>165</v>
      </c>
      <c r="M408">
        <v>285</v>
      </c>
      <c r="N408">
        <v>1</v>
      </c>
      <c r="O408">
        <v>1</v>
      </c>
      <c r="P408">
        <v>99</v>
      </c>
      <c r="Q408">
        <v>0</v>
      </c>
      <c r="R408">
        <v>0</v>
      </c>
    </row>
    <row r="409" spans="1:18" x14ac:dyDescent="0.3">
      <c r="A409" s="3">
        <v>0.54637731481480045</v>
      </c>
      <c r="B409">
        <v>0</v>
      </c>
      <c r="C409">
        <v>0</v>
      </c>
      <c r="D409">
        <v>7000</v>
      </c>
      <c r="E409">
        <v>608844</v>
      </c>
      <c r="F409">
        <v>1208</v>
      </c>
      <c r="G409">
        <v>3621168</v>
      </c>
      <c r="H409">
        <v>0</v>
      </c>
      <c r="I409">
        <v>0</v>
      </c>
      <c r="J409">
        <v>0</v>
      </c>
      <c r="K409">
        <v>0</v>
      </c>
      <c r="L409">
        <v>172</v>
      </c>
      <c r="M409">
        <v>298</v>
      </c>
      <c r="N409">
        <v>1</v>
      </c>
      <c r="O409">
        <v>0</v>
      </c>
      <c r="P409">
        <v>100</v>
      </c>
      <c r="Q409">
        <v>0</v>
      </c>
      <c r="R409">
        <v>0</v>
      </c>
    </row>
    <row r="410" spans="1:18" x14ac:dyDescent="0.3">
      <c r="A410" s="3">
        <v>0.54638888888887449</v>
      </c>
      <c r="B410">
        <v>0</v>
      </c>
      <c r="C410">
        <v>0</v>
      </c>
      <c r="D410">
        <v>7000</v>
      </c>
      <c r="E410">
        <v>608828</v>
      </c>
      <c r="F410">
        <v>1208</v>
      </c>
      <c r="G410">
        <v>3621168</v>
      </c>
      <c r="H410">
        <v>0</v>
      </c>
      <c r="I410">
        <v>0</v>
      </c>
      <c r="J410">
        <v>0</v>
      </c>
      <c r="K410">
        <v>0</v>
      </c>
      <c r="L410">
        <v>144</v>
      </c>
      <c r="M410">
        <v>252</v>
      </c>
      <c r="N410">
        <v>0</v>
      </c>
      <c r="O410">
        <v>1</v>
      </c>
      <c r="P410">
        <v>100</v>
      </c>
      <c r="Q410">
        <v>0</v>
      </c>
      <c r="R410">
        <v>0</v>
      </c>
    </row>
    <row r="411" spans="1:18" x14ac:dyDescent="0.3">
      <c r="A411" s="3">
        <v>0.54640046296294853</v>
      </c>
      <c r="B411">
        <v>0</v>
      </c>
      <c r="C411">
        <v>0</v>
      </c>
      <c r="D411">
        <v>7000</v>
      </c>
      <c r="E411">
        <v>608952</v>
      </c>
      <c r="F411">
        <v>1208</v>
      </c>
      <c r="G411">
        <v>3621172</v>
      </c>
      <c r="H411">
        <v>0</v>
      </c>
      <c r="I411">
        <v>0</v>
      </c>
      <c r="J411">
        <v>0</v>
      </c>
      <c r="K411">
        <v>0</v>
      </c>
      <c r="L411">
        <v>234</v>
      </c>
      <c r="M411">
        <v>367</v>
      </c>
      <c r="N411">
        <v>1</v>
      </c>
      <c r="O411">
        <v>0</v>
      </c>
      <c r="P411">
        <v>99</v>
      </c>
      <c r="Q411">
        <v>0</v>
      </c>
      <c r="R411">
        <v>0</v>
      </c>
    </row>
    <row r="412" spans="1:18" x14ac:dyDescent="0.3">
      <c r="A412" s="3">
        <v>0.54641203703702257</v>
      </c>
      <c r="B412">
        <v>0</v>
      </c>
      <c r="C412">
        <v>0</v>
      </c>
      <c r="D412">
        <v>7000</v>
      </c>
      <c r="E412">
        <v>608936</v>
      </c>
      <c r="F412">
        <v>1208</v>
      </c>
      <c r="G412">
        <v>3621176</v>
      </c>
      <c r="H412">
        <v>0</v>
      </c>
      <c r="I412">
        <v>0</v>
      </c>
      <c r="J412">
        <v>0</v>
      </c>
      <c r="K412">
        <v>0</v>
      </c>
      <c r="L412">
        <v>220</v>
      </c>
      <c r="M412">
        <v>327</v>
      </c>
      <c r="N412">
        <v>0</v>
      </c>
      <c r="O412">
        <v>1</v>
      </c>
      <c r="P412">
        <v>99</v>
      </c>
      <c r="Q412">
        <v>0</v>
      </c>
      <c r="R412">
        <v>0</v>
      </c>
    </row>
    <row r="413" spans="1:18" x14ac:dyDescent="0.3">
      <c r="A413" s="3">
        <v>0.54642361111109661</v>
      </c>
      <c r="B413">
        <v>0</v>
      </c>
      <c r="C413">
        <v>0</v>
      </c>
      <c r="D413">
        <v>7000</v>
      </c>
      <c r="E413">
        <v>608952</v>
      </c>
      <c r="F413">
        <v>1208</v>
      </c>
      <c r="G413">
        <v>3621176</v>
      </c>
      <c r="H413">
        <v>0</v>
      </c>
      <c r="I413">
        <v>0</v>
      </c>
      <c r="J413">
        <v>0</v>
      </c>
      <c r="K413">
        <v>0</v>
      </c>
      <c r="L413">
        <v>156</v>
      </c>
      <c r="M413">
        <v>279</v>
      </c>
      <c r="N413">
        <v>0</v>
      </c>
      <c r="O413">
        <v>1</v>
      </c>
      <c r="P413">
        <v>100</v>
      </c>
      <c r="Q413">
        <v>0</v>
      </c>
      <c r="R413">
        <v>0</v>
      </c>
    </row>
    <row r="414" spans="1:18" x14ac:dyDescent="0.3">
      <c r="A414" s="3">
        <v>0.54643518518517065</v>
      </c>
      <c r="B414">
        <v>0</v>
      </c>
      <c r="C414">
        <v>0</v>
      </c>
      <c r="D414">
        <v>7000</v>
      </c>
      <c r="E414">
        <v>608920</v>
      </c>
      <c r="F414">
        <v>1208</v>
      </c>
      <c r="G414">
        <v>3621176</v>
      </c>
      <c r="H414">
        <v>0</v>
      </c>
      <c r="I414">
        <v>0</v>
      </c>
      <c r="J414">
        <v>0</v>
      </c>
      <c r="K414">
        <v>0</v>
      </c>
      <c r="L414">
        <v>200</v>
      </c>
      <c r="M414">
        <v>307</v>
      </c>
      <c r="N414">
        <v>1</v>
      </c>
      <c r="O414">
        <v>1</v>
      </c>
      <c r="P414">
        <v>99</v>
      </c>
      <c r="Q414">
        <v>0</v>
      </c>
      <c r="R414">
        <v>0</v>
      </c>
    </row>
    <row r="415" spans="1:18" x14ac:dyDescent="0.3">
      <c r="A415" s="3">
        <v>0.54644675925924469</v>
      </c>
      <c r="B415">
        <v>0</v>
      </c>
      <c r="C415">
        <v>0</v>
      </c>
      <c r="D415">
        <v>7000</v>
      </c>
      <c r="E415">
        <v>608920</v>
      </c>
      <c r="F415">
        <v>1208</v>
      </c>
      <c r="G415">
        <v>3621176</v>
      </c>
      <c r="H415">
        <v>0</v>
      </c>
      <c r="I415">
        <v>0</v>
      </c>
      <c r="J415">
        <v>0</v>
      </c>
      <c r="K415">
        <v>0</v>
      </c>
      <c r="L415">
        <v>154</v>
      </c>
      <c r="M415">
        <v>269</v>
      </c>
      <c r="N415">
        <v>0</v>
      </c>
      <c r="O415">
        <v>0</v>
      </c>
      <c r="P415">
        <v>100</v>
      </c>
      <c r="Q415">
        <v>0</v>
      </c>
      <c r="R415">
        <v>0</v>
      </c>
    </row>
    <row r="416" spans="1:18" x14ac:dyDescent="0.3">
      <c r="A416" s="3">
        <v>0.54645833333331872</v>
      </c>
      <c r="B416">
        <v>0</v>
      </c>
      <c r="C416">
        <v>0</v>
      </c>
      <c r="D416">
        <v>7000</v>
      </c>
      <c r="E416">
        <v>608920</v>
      </c>
      <c r="F416">
        <v>1208</v>
      </c>
      <c r="G416">
        <v>3621176</v>
      </c>
      <c r="H416">
        <v>0</v>
      </c>
      <c r="I416">
        <v>0</v>
      </c>
      <c r="J416">
        <v>0</v>
      </c>
      <c r="K416">
        <v>0</v>
      </c>
      <c r="L416">
        <v>197</v>
      </c>
      <c r="M416">
        <v>350</v>
      </c>
      <c r="N416">
        <v>1</v>
      </c>
      <c r="O416">
        <v>0</v>
      </c>
      <c r="P416">
        <v>99</v>
      </c>
      <c r="Q416">
        <v>0</v>
      </c>
      <c r="R416">
        <v>0</v>
      </c>
    </row>
    <row r="417" spans="1:18" x14ac:dyDescent="0.3">
      <c r="A417" s="3">
        <v>0.54646990740739276</v>
      </c>
      <c r="B417">
        <v>0</v>
      </c>
      <c r="C417">
        <v>0</v>
      </c>
      <c r="D417">
        <v>7000</v>
      </c>
      <c r="E417">
        <v>608076</v>
      </c>
      <c r="F417">
        <v>1208</v>
      </c>
      <c r="G417">
        <v>3621180</v>
      </c>
      <c r="H417">
        <v>0</v>
      </c>
      <c r="I417">
        <v>0</v>
      </c>
      <c r="J417">
        <v>0</v>
      </c>
      <c r="K417">
        <v>12</v>
      </c>
      <c r="L417">
        <v>365</v>
      </c>
      <c r="M417">
        <v>576</v>
      </c>
      <c r="N417">
        <v>1</v>
      </c>
      <c r="O417">
        <v>2</v>
      </c>
      <c r="P417">
        <v>96</v>
      </c>
      <c r="Q417">
        <v>0</v>
      </c>
      <c r="R417">
        <v>0</v>
      </c>
    </row>
    <row r="418" spans="1:18" x14ac:dyDescent="0.3">
      <c r="A418" s="3">
        <v>0.5464814814814668</v>
      </c>
      <c r="B418">
        <v>0</v>
      </c>
      <c r="C418">
        <v>0</v>
      </c>
      <c r="D418">
        <v>7000</v>
      </c>
      <c r="E418">
        <v>608060</v>
      </c>
      <c r="F418">
        <v>1208</v>
      </c>
      <c r="G418">
        <v>3621180</v>
      </c>
      <c r="H418">
        <v>0</v>
      </c>
      <c r="I418">
        <v>0</v>
      </c>
      <c r="J418">
        <v>0</v>
      </c>
      <c r="K418">
        <v>0</v>
      </c>
      <c r="L418">
        <v>219</v>
      </c>
      <c r="M418">
        <v>351</v>
      </c>
      <c r="N418">
        <v>1</v>
      </c>
      <c r="O418">
        <v>1</v>
      </c>
      <c r="P418">
        <v>99</v>
      </c>
      <c r="Q418">
        <v>0</v>
      </c>
      <c r="R418">
        <v>0</v>
      </c>
    </row>
    <row r="419" spans="1:18" x14ac:dyDescent="0.3">
      <c r="A419" s="3">
        <v>0.54649305555554084</v>
      </c>
      <c r="B419">
        <v>0</v>
      </c>
      <c r="C419">
        <v>0</v>
      </c>
      <c r="D419">
        <v>7000</v>
      </c>
      <c r="E419">
        <v>608076</v>
      </c>
      <c r="F419">
        <v>1208</v>
      </c>
      <c r="G419">
        <v>3621180</v>
      </c>
      <c r="H419">
        <v>0</v>
      </c>
      <c r="I419">
        <v>0</v>
      </c>
      <c r="J419">
        <v>0</v>
      </c>
      <c r="K419">
        <v>0</v>
      </c>
      <c r="L419">
        <v>168</v>
      </c>
      <c r="M419">
        <v>280</v>
      </c>
      <c r="N419">
        <v>1</v>
      </c>
      <c r="O419">
        <v>0</v>
      </c>
      <c r="P419">
        <v>99</v>
      </c>
      <c r="Q419">
        <v>0</v>
      </c>
      <c r="R419">
        <v>0</v>
      </c>
    </row>
    <row r="420" spans="1:18" x14ac:dyDescent="0.3">
      <c r="A420" s="3">
        <v>0.54650462962961488</v>
      </c>
      <c r="B420">
        <v>0</v>
      </c>
      <c r="C420">
        <v>0</v>
      </c>
      <c r="D420">
        <v>7000</v>
      </c>
      <c r="E420">
        <v>608060</v>
      </c>
      <c r="F420">
        <v>1208</v>
      </c>
      <c r="G420">
        <v>3621180</v>
      </c>
      <c r="H420">
        <v>0</v>
      </c>
      <c r="I420">
        <v>0</v>
      </c>
      <c r="J420">
        <v>0</v>
      </c>
      <c r="K420">
        <v>0</v>
      </c>
      <c r="L420">
        <v>191</v>
      </c>
      <c r="M420">
        <v>322</v>
      </c>
      <c r="N420">
        <v>0</v>
      </c>
      <c r="O420">
        <v>1</v>
      </c>
      <c r="P420">
        <v>99</v>
      </c>
      <c r="Q420">
        <v>0</v>
      </c>
      <c r="R420">
        <v>0</v>
      </c>
    </row>
    <row r="421" spans="1:18" x14ac:dyDescent="0.3">
      <c r="A421" s="3">
        <v>0.54651620370368892</v>
      </c>
      <c r="B421">
        <v>0</v>
      </c>
      <c r="C421">
        <v>0</v>
      </c>
      <c r="D421">
        <v>7000</v>
      </c>
      <c r="E421">
        <v>608044</v>
      </c>
      <c r="F421">
        <v>1208</v>
      </c>
      <c r="G421">
        <v>3621180</v>
      </c>
      <c r="H421">
        <v>0</v>
      </c>
      <c r="I421">
        <v>0</v>
      </c>
      <c r="J421">
        <v>0</v>
      </c>
      <c r="K421">
        <v>0</v>
      </c>
      <c r="L421">
        <v>218</v>
      </c>
      <c r="M421">
        <v>340</v>
      </c>
      <c r="N421">
        <v>1</v>
      </c>
      <c r="O421">
        <v>1</v>
      </c>
      <c r="P421">
        <v>99</v>
      </c>
      <c r="Q421">
        <v>0</v>
      </c>
      <c r="R421">
        <v>0</v>
      </c>
    </row>
    <row r="422" spans="1:18" x14ac:dyDescent="0.3">
      <c r="A422" s="3">
        <v>0.54652777777776296</v>
      </c>
      <c r="B422">
        <v>0</v>
      </c>
      <c r="C422">
        <v>0</v>
      </c>
      <c r="D422">
        <v>7000</v>
      </c>
      <c r="E422">
        <v>608028</v>
      </c>
      <c r="F422">
        <v>1208</v>
      </c>
      <c r="G422">
        <v>3621180</v>
      </c>
      <c r="H422">
        <v>0</v>
      </c>
      <c r="I422">
        <v>0</v>
      </c>
      <c r="J422">
        <v>0</v>
      </c>
      <c r="K422">
        <v>0</v>
      </c>
      <c r="L422">
        <v>210</v>
      </c>
      <c r="M422">
        <v>329</v>
      </c>
      <c r="N422">
        <v>1</v>
      </c>
      <c r="O422">
        <v>1</v>
      </c>
      <c r="P422">
        <v>99</v>
      </c>
      <c r="Q422">
        <v>0</v>
      </c>
      <c r="R422">
        <v>0</v>
      </c>
    </row>
    <row r="423" spans="1:18" x14ac:dyDescent="0.3">
      <c r="A423" s="3">
        <v>0.546539351851837</v>
      </c>
      <c r="B423">
        <v>0</v>
      </c>
      <c r="C423">
        <v>0</v>
      </c>
      <c r="D423">
        <v>7000</v>
      </c>
      <c r="E423">
        <v>608044</v>
      </c>
      <c r="F423">
        <v>1208</v>
      </c>
      <c r="G423">
        <v>3621180</v>
      </c>
      <c r="H423">
        <v>0</v>
      </c>
      <c r="I423">
        <v>0</v>
      </c>
      <c r="J423">
        <v>0</v>
      </c>
      <c r="K423">
        <v>16</v>
      </c>
      <c r="L423">
        <v>232</v>
      </c>
      <c r="M423">
        <v>352</v>
      </c>
      <c r="N423">
        <v>1</v>
      </c>
      <c r="O423">
        <v>0</v>
      </c>
      <c r="P423">
        <v>99</v>
      </c>
      <c r="Q423">
        <v>0</v>
      </c>
      <c r="R423">
        <v>0</v>
      </c>
    </row>
    <row r="424" spans="1:18" x14ac:dyDescent="0.3">
      <c r="A424" s="3">
        <v>0.54655092592591104</v>
      </c>
      <c r="B424">
        <v>1</v>
      </c>
      <c r="C424">
        <v>0</v>
      </c>
      <c r="D424">
        <v>7000</v>
      </c>
      <c r="E424">
        <v>608044</v>
      </c>
      <c r="F424">
        <v>1208</v>
      </c>
      <c r="G424">
        <v>3621180</v>
      </c>
      <c r="H424">
        <v>0</v>
      </c>
      <c r="I424">
        <v>0</v>
      </c>
      <c r="J424">
        <v>0</v>
      </c>
      <c r="K424">
        <v>0</v>
      </c>
      <c r="L424">
        <v>224</v>
      </c>
      <c r="M424">
        <v>351</v>
      </c>
      <c r="N424">
        <v>0</v>
      </c>
      <c r="O424">
        <v>0</v>
      </c>
      <c r="P424">
        <v>99</v>
      </c>
      <c r="Q424">
        <v>0</v>
      </c>
      <c r="R424">
        <v>0</v>
      </c>
    </row>
    <row r="425" spans="1:18" x14ac:dyDescent="0.3">
      <c r="A425" s="3">
        <v>0.54656249999998507</v>
      </c>
      <c r="B425">
        <v>0</v>
      </c>
      <c r="C425">
        <v>0</v>
      </c>
      <c r="D425">
        <v>7000</v>
      </c>
      <c r="E425">
        <v>608076</v>
      </c>
      <c r="F425">
        <v>1208</v>
      </c>
      <c r="G425">
        <v>3621180</v>
      </c>
      <c r="H425">
        <v>0</v>
      </c>
      <c r="I425">
        <v>0</v>
      </c>
      <c r="J425">
        <v>0</v>
      </c>
      <c r="K425">
        <v>0</v>
      </c>
      <c r="L425">
        <v>233</v>
      </c>
      <c r="M425">
        <v>378</v>
      </c>
      <c r="N425">
        <v>1</v>
      </c>
      <c r="O425">
        <v>1</v>
      </c>
      <c r="P425">
        <v>99</v>
      </c>
      <c r="Q425">
        <v>0</v>
      </c>
      <c r="R425">
        <v>0</v>
      </c>
    </row>
    <row r="426" spans="1:18" x14ac:dyDescent="0.3">
      <c r="A426" s="3">
        <v>0.54657407407405911</v>
      </c>
      <c r="B426">
        <v>0</v>
      </c>
      <c r="C426">
        <v>0</v>
      </c>
      <c r="D426">
        <v>7000</v>
      </c>
      <c r="E426">
        <v>608028</v>
      </c>
      <c r="F426">
        <v>1208</v>
      </c>
      <c r="G426">
        <v>3621180</v>
      </c>
      <c r="H426">
        <v>0</v>
      </c>
      <c r="I426">
        <v>0</v>
      </c>
      <c r="J426">
        <v>0</v>
      </c>
      <c r="K426">
        <v>0</v>
      </c>
      <c r="L426">
        <v>238</v>
      </c>
      <c r="M426">
        <v>350</v>
      </c>
      <c r="N426">
        <v>1</v>
      </c>
      <c r="O426">
        <v>0</v>
      </c>
      <c r="P426">
        <v>99</v>
      </c>
      <c r="Q426">
        <v>0</v>
      </c>
      <c r="R426">
        <v>0</v>
      </c>
    </row>
    <row r="427" spans="1:18" x14ac:dyDescent="0.3">
      <c r="A427" s="3">
        <v>0.54658564814813315</v>
      </c>
      <c r="B427">
        <v>0</v>
      </c>
      <c r="C427">
        <v>0</v>
      </c>
      <c r="D427">
        <v>7000</v>
      </c>
      <c r="E427">
        <v>608044</v>
      </c>
      <c r="F427">
        <v>1208</v>
      </c>
      <c r="G427">
        <v>3621180</v>
      </c>
      <c r="H427">
        <v>0</v>
      </c>
      <c r="I427">
        <v>0</v>
      </c>
      <c r="J427">
        <v>0</v>
      </c>
      <c r="K427">
        <v>0</v>
      </c>
      <c r="L427">
        <v>258</v>
      </c>
      <c r="M427">
        <v>386</v>
      </c>
      <c r="N427">
        <v>1</v>
      </c>
      <c r="O427">
        <v>1</v>
      </c>
      <c r="P427">
        <v>99</v>
      </c>
      <c r="Q427">
        <v>0</v>
      </c>
      <c r="R427">
        <v>0</v>
      </c>
    </row>
    <row r="428" spans="1:18" x14ac:dyDescent="0.3">
      <c r="A428" s="3">
        <v>0.54659722222220719</v>
      </c>
      <c r="B428">
        <v>0</v>
      </c>
      <c r="C428">
        <v>0</v>
      </c>
      <c r="D428">
        <v>7000</v>
      </c>
      <c r="E428">
        <v>608028</v>
      </c>
      <c r="F428">
        <v>1208</v>
      </c>
      <c r="G428">
        <v>3621180</v>
      </c>
      <c r="H428">
        <v>0</v>
      </c>
      <c r="I428">
        <v>0</v>
      </c>
      <c r="J428">
        <v>0</v>
      </c>
      <c r="K428">
        <v>4</v>
      </c>
      <c r="L428">
        <v>236</v>
      </c>
      <c r="M428">
        <v>370</v>
      </c>
      <c r="N428">
        <v>1</v>
      </c>
      <c r="O428">
        <v>1</v>
      </c>
      <c r="P428">
        <v>99</v>
      </c>
      <c r="Q428">
        <v>0</v>
      </c>
      <c r="R428">
        <v>0</v>
      </c>
    </row>
    <row r="429" spans="1:18" x14ac:dyDescent="0.3">
      <c r="A429" s="3">
        <v>0.54660879629628123</v>
      </c>
      <c r="B429">
        <v>0</v>
      </c>
      <c r="C429">
        <v>0</v>
      </c>
      <c r="D429">
        <v>7000</v>
      </c>
      <c r="E429">
        <v>608696</v>
      </c>
      <c r="F429">
        <v>1208</v>
      </c>
      <c r="G429">
        <v>3621180</v>
      </c>
      <c r="H429">
        <v>0</v>
      </c>
      <c r="I429">
        <v>0</v>
      </c>
      <c r="J429">
        <v>0</v>
      </c>
      <c r="K429">
        <v>0</v>
      </c>
      <c r="L429">
        <v>263</v>
      </c>
      <c r="M429">
        <v>397</v>
      </c>
      <c r="N429">
        <v>1</v>
      </c>
      <c r="O429">
        <v>1</v>
      </c>
      <c r="P429">
        <v>99</v>
      </c>
      <c r="Q429">
        <v>0</v>
      </c>
      <c r="R429">
        <v>0</v>
      </c>
    </row>
    <row r="430" spans="1:18" x14ac:dyDescent="0.3">
      <c r="A430" s="3">
        <v>0.54662037037035527</v>
      </c>
      <c r="B430">
        <v>0</v>
      </c>
      <c r="C430">
        <v>0</v>
      </c>
      <c r="D430">
        <v>7000</v>
      </c>
      <c r="E430">
        <v>608696</v>
      </c>
      <c r="F430">
        <v>1208</v>
      </c>
      <c r="G430">
        <v>3621180</v>
      </c>
      <c r="H430">
        <v>0</v>
      </c>
      <c r="I430">
        <v>0</v>
      </c>
      <c r="J430">
        <v>0</v>
      </c>
      <c r="K430">
        <v>0</v>
      </c>
      <c r="L430">
        <v>203</v>
      </c>
      <c r="M430">
        <v>322</v>
      </c>
      <c r="N430">
        <v>0</v>
      </c>
      <c r="O430">
        <v>1</v>
      </c>
      <c r="P430">
        <v>99</v>
      </c>
      <c r="Q430">
        <v>0</v>
      </c>
      <c r="R430">
        <v>0</v>
      </c>
    </row>
    <row r="431" spans="1:18" x14ac:dyDescent="0.3">
      <c r="A431" s="3">
        <v>0.54663194444442931</v>
      </c>
      <c r="B431">
        <v>0</v>
      </c>
      <c r="C431">
        <v>0</v>
      </c>
      <c r="D431">
        <v>7000</v>
      </c>
      <c r="E431">
        <v>608696</v>
      </c>
      <c r="F431">
        <v>1208</v>
      </c>
      <c r="G431">
        <v>3621180</v>
      </c>
      <c r="H431">
        <v>0</v>
      </c>
      <c r="I431">
        <v>0</v>
      </c>
      <c r="J431">
        <v>0</v>
      </c>
      <c r="K431">
        <v>0</v>
      </c>
      <c r="L431">
        <v>151</v>
      </c>
      <c r="M431">
        <v>261</v>
      </c>
      <c r="N431">
        <v>0</v>
      </c>
      <c r="O431">
        <v>0</v>
      </c>
      <c r="P431">
        <v>99</v>
      </c>
      <c r="Q431">
        <v>0</v>
      </c>
      <c r="R431">
        <v>0</v>
      </c>
    </row>
    <row r="432" spans="1:18" x14ac:dyDescent="0.3">
      <c r="A432" s="3">
        <v>0.54664351851850335</v>
      </c>
      <c r="B432">
        <v>0</v>
      </c>
      <c r="C432">
        <v>0</v>
      </c>
      <c r="D432">
        <v>7000</v>
      </c>
      <c r="E432">
        <v>608540</v>
      </c>
      <c r="F432">
        <v>1208</v>
      </c>
      <c r="G432">
        <v>3621180</v>
      </c>
      <c r="H432">
        <v>0</v>
      </c>
      <c r="I432">
        <v>0</v>
      </c>
      <c r="J432">
        <v>0</v>
      </c>
      <c r="K432">
        <v>0</v>
      </c>
      <c r="L432">
        <v>195</v>
      </c>
      <c r="M432">
        <v>307</v>
      </c>
      <c r="N432">
        <v>1</v>
      </c>
      <c r="O432">
        <v>1</v>
      </c>
      <c r="P432">
        <v>99</v>
      </c>
      <c r="Q432">
        <v>0</v>
      </c>
      <c r="R432">
        <v>0</v>
      </c>
    </row>
    <row r="433" spans="1:18" x14ac:dyDescent="0.3">
      <c r="A433" s="3">
        <v>0.54665509259257739</v>
      </c>
      <c r="B433">
        <v>0</v>
      </c>
      <c r="C433">
        <v>0</v>
      </c>
      <c r="D433">
        <v>7000</v>
      </c>
      <c r="E433">
        <v>608448</v>
      </c>
      <c r="F433">
        <v>1208</v>
      </c>
      <c r="G433">
        <v>3621180</v>
      </c>
      <c r="H433">
        <v>0</v>
      </c>
      <c r="I433">
        <v>0</v>
      </c>
      <c r="J433">
        <v>0</v>
      </c>
      <c r="K433">
        <v>0</v>
      </c>
      <c r="L433">
        <v>294</v>
      </c>
      <c r="M433">
        <v>417</v>
      </c>
      <c r="N433">
        <v>1</v>
      </c>
      <c r="O433">
        <v>0</v>
      </c>
      <c r="P433">
        <v>99</v>
      </c>
      <c r="Q433">
        <v>0</v>
      </c>
      <c r="R433">
        <v>0</v>
      </c>
    </row>
    <row r="434" spans="1:18" x14ac:dyDescent="0.3">
      <c r="A434" s="3">
        <v>0.54666666666665142</v>
      </c>
      <c r="B434">
        <v>0</v>
      </c>
      <c r="C434">
        <v>0</v>
      </c>
      <c r="D434">
        <v>7000</v>
      </c>
      <c r="E434">
        <v>608340</v>
      </c>
      <c r="F434">
        <v>1208</v>
      </c>
      <c r="G434">
        <v>3621184</v>
      </c>
      <c r="H434">
        <v>0</v>
      </c>
      <c r="I434">
        <v>0</v>
      </c>
      <c r="J434">
        <v>0</v>
      </c>
      <c r="K434">
        <v>0</v>
      </c>
      <c r="L434">
        <v>272</v>
      </c>
      <c r="M434">
        <v>435</v>
      </c>
      <c r="N434">
        <v>1</v>
      </c>
      <c r="O434">
        <v>1</v>
      </c>
      <c r="P434">
        <v>99</v>
      </c>
      <c r="Q434">
        <v>0</v>
      </c>
      <c r="R434">
        <v>0</v>
      </c>
    </row>
    <row r="435" spans="1:18" x14ac:dyDescent="0.3">
      <c r="A435" s="3">
        <v>0.54667824074072546</v>
      </c>
      <c r="B435">
        <v>0</v>
      </c>
      <c r="C435">
        <v>0</v>
      </c>
      <c r="D435">
        <v>7000</v>
      </c>
      <c r="E435">
        <v>608248</v>
      </c>
      <c r="F435">
        <v>1208</v>
      </c>
      <c r="G435">
        <v>3621184</v>
      </c>
      <c r="H435">
        <v>0</v>
      </c>
      <c r="I435">
        <v>0</v>
      </c>
      <c r="J435">
        <v>0</v>
      </c>
      <c r="K435">
        <v>0</v>
      </c>
      <c r="L435">
        <v>203</v>
      </c>
      <c r="M435">
        <v>322</v>
      </c>
      <c r="N435">
        <v>0</v>
      </c>
      <c r="O435">
        <v>1</v>
      </c>
      <c r="P435">
        <v>99</v>
      </c>
      <c r="Q435">
        <v>0</v>
      </c>
      <c r="R435">
        <v>0</v>
      </c>
    </row>
    <row r="436" spans="1:18" x14ac:dyDescent="0.3">
      <c r="A436" s="3">
        <v>0.5466898148147995</v>
      </c>
      <c r="B436">
        <v>0</v>
      </c>
      <c r="C436">
        <v>0</v>
      </c>
      <c r="D436">
        <v>7000</v>
      </c>
      <c r="E436">
        <v>608216</v>
      </c>
      <c r="F436">
        <v>1208</v>
      </c>
      <c r="G436">
        <v>3621184</v>
      </c>
      <c r="H436">
        <v>0</v>
      </c>
      <c r="I436">
        <v>0</v>
      </c>
      <c r="J436">
        <v>0</v>
      </c>
      <c r="K436">
        <v>8</v>
      </c>
      <c r="L436">
        <v>202</v>
      </c>
      <c r="M436">
        <v>319</v>
      </c>
      <c r="N436">
        <v>0</v>
      </c>
      <c r="O436">
        <v>0</v>
      </c>
      <c r="P436">
        <v>99</v>
      </c>
      <c r="Q436">
        <v>0</v>
      </c>
      <c r="R436">
        <v>0</v>
      </c>
    </row>
    <row r="437" spans="1:18" x14ac:dyDescent="0.3">
      <c r="A437" s="3">
        <v>0.54670138888887354</v>
      </c>
      <c r="B437">
        <v>0</v>
      </c>
      <c r="C437">
        <v>0</v>
      </c>
      <c r="D437">
        <v>7000</v>
      </c>
      <c r="E437">
        <v>608232</v>
      </c>
      <c r="F437">
        <v>1208</v>
      </c>
      <c r="G437">
        <v>3621184</v>
      </c>
      <c r="H437">
        <v>0</v>
      </c>
      <c r="I437">
        <v>0</v>
      </c>
      <c r="J437">
        <v>0</v>
      </c>
      <c r="K437">
        <v>0</v>
      </c>
      <c r="L437">
        <v>180</v>
      </c>
      <c r="M437">
        <v>306</v>
      </c>
      <c r="N437">
        <v>0</v>
      </c>
      <c r="O437">
        <v>0</v>
      </c>
      <c r="P437">
        <v>100</v>
      </c>
      <c r="Q437">
        <v>0</v>
      </c>
      <c r="R437">
        <v>0</v>
      </c>
    </row>
    <row r="438" spans="1:18" x14ac:dyDescent="0.3">
      <c r="A438" s="3">
        <v>0.54671296296294758</v>
      </c>
      <c r="B438">
        <v>0</v>
      </c>
      <c r="C438">
        <v>0</v>
      </c>
      <c r="D438">
        <v>7000</v>
      </c>
      <c r="E438">
        <v>608092</v>
      </c>
      <c r="F438">
        <v>1208</v>
      </c>
      <c r="G438">
        <v>3621184</v>
      </c>
      <c r="H438">
        <v>0</v>
      </c>
      <c r="I438">
        <v>0</v>
      </c>
      <c r="J438">
        <v>0</v>
      </c>
      <c r="K438">
        <v>0</v>
      </c>
      <c r="L438">
        <v>168</v>
      </c>
      <c r="M438">
        <v>285</v>
      </c>
      <c r="N438">
        <v>1</v>
      </c>
      <c r="O438">
        <v>1</v>
      </c>
      <c r="P438">
        <v>99</v>
      </c>
      <c r="Q438">
        <v>0</v>
      </c>
      <c r="R438">
        <v>0</v>
      </c>
    </row>
    <row r="439" spans="1:18" x14ac:dyDescent="0.3">
      <c r="A439" s="3">
        <v>0.54672453703702162</v>
      </c>
      <c r="B439">
        <v>0</v>
      </c>
      <c r="C439">
        <v>0</v>
      </c>
      <c r="D439">
        <v>7000</v>
      </c>
      <c r="E439">
        <v>608108</v>
      </c>
      <c r="F439">
        <v>1208</v>
      </c>
      <c r="G439">
        <v>3621184</v>
      </c>
      <c r="H439">
        <v>0</v>
      </c>
      <c r="I439">
        <v>0</v>
      </c>
      <c r="J439">
        <v>0</v>
      </c>
      <c r="K439">
        <v>0</v>
      </c>
      <c r="L439">
        <v>166</v>
      </c>
      <c r="M439">
        <v>283</v>
      </c>
      <c r="N439">
        <v>0</v>
      </c>
      <c r="O439">
        <v>0</v>
      </c>
      <c r="P439">
        <v>99</v>
      </c>
      <c r="Q439">
        <v>0</v>
      </c>
      <c r="R439">
        <v>0</v>
      </c>
    </row>
    <row r="440" spans="1:18" x14ac:dyDescent="0.3">
      <c r="A440" s="3">
        <v>0.54673611111109566</v>
      </c>
      <c r="B440">
        <v>1</v>
      </c>
      <c r="C440">
        <v>0</v>
      </c>
      <c r="D440">
        <v>7000</v>
      </c>
      <c r="E440">
        <v>608108</v>
      </c>
      <c r="F440">
        <v>1208</v>
      </c>
      <c r="G440">
        <v>3621184</v>
      </c>
      <c r="H440">
        <v>0</v>
      </c>
      <c r="I440">
        <v>0</v>
      </c>
      <c r="J440">
        <v>0</v>
      </c>
      <c r="K440">
        <v>0</v>
      </c>
      <c r="L440">
        <v>137</v>
      </c>
      <c r="M440">
        <v>252</v>
      </c>
      <c r="N440">
        <v>0</v>
      </c>
      <c r="O440">
        <v>0</v>
      </c>
      <c r="P440">
        <v>100</v>
      </c>
      <c r="Q440">
        <v>0</v>
      </c>
      <c r="R440">
        <v>0</v>
      </c>
    </row>
    <row r="441" spans="1:18" x14ac:dyDescent="0.3">
      <c r="A441" s="3">
        <v>0.5467476851851697</v>
      </c>
      <c r="B441">
        <v>0</v>
      </c>
      <c r="C441">
        <v>0</v>
      </c>
      <c r="D441">
        <v>7000</v>
      </c>
      <c r="E441">
        <v>607984</v>
      </c>
      <c r="F441">
        <v>1208</v>
      </c>
      <c r="G441">
        <v>3621184</v>
      </c>
      <c r="H441">
        <v>0</v>
      </c>
      <c r="I441">
        <v>0</v>
      </c>
      <c r="J441">
        <v>0</v>
      </c>
      <c r="K441">
        <v>0</v>
      </c>
      <c r="L441">
        <v>244</v>
      </c>
      <c r="M441">
        <v>373</v>
      </c>
      <c r="N441">
        <v>0</v>
      </c>
      <c r="O441">
        <v>0</v>
      </c>
      <c r="P441">
        <v>99</v>
      </c>
      <c r="Q441">
        <v>0</v>
      </c>
      <c r="R441">
        <v>0</v>
      </c>
    </row>
    <row r="442" spans="1:18" x14ac:dyDescent="0.3">
      <c r="A442" s="3">
        <v>0.54675925925924374</v>
      </c>
      <c r="B442">
        <v>0</v>
      </c>
      <c r="C442">
        <v>0</v>
      </c>
      <c r="D442">
        <v>7000</v>
      </c>
      <c r="E442">
        <v>608092</v>
      </c>
      <c r="F442">
        <v>1208</v>
      </c>
      <c r="G442">
        <v>3621184</v>
      </c>
      <c r="H442">
        <v>0</v>
      </c>
      <c r="I442">
        <v>0</v>
      </c>
      <c r="J442">
        <v>0</v>
      </c>
      <c r="K442">
        <v>0</v>
      </c>
      <c r="L442">
        <v>196</v>
      </c>
      <c r="M442">
        <v>311</v>
      </c>
      <c r="N442">
        <v>1</v>
      </c>
      <c r="O442">
        <v>1</v>
      </c>
      <c r="P442">
        <v>99</v>
      </c>
      <c r="Q442">
        <v>0</v>
      </c>
      <c r="R442">
        <v>0</v>
      </c>
    </row>
    <row r="443" spans="1:18" x14ac:dyDescent="0.3">
      <c r="A443" s="3">
        <v>0.54677083333331777</v>
      </c>
      <c r="B443">
        <v>0</v>
      </c>
      <c r="C443">
        <v>0</v>
      </c>
      <c r="D443">
        <v>7000</v>
      </c>
      <c r="E443">
        <v>608140</v>
      </c>
      <c r="F443">
        <v>1208</v>
      </c>
      <c r="G443">
        <v>3621184</v>
      </c>
      <c r="H443">
        <v>0</v>
      </c>
      <c r="I443">
        <v>0</v>
      </c>
      <c r="J443">
        <v>0</v>
      </c>
      <c r="K443">
        <v>0</v>
      </c>
      <c r="L443">
        <v>180</v>
      </c>
      <c r="M443">
        <v>301</v>
      </c>
      <c r="N443">
        <v>0</v>
      </c>
      <c r="O443">
        <v>1</v>
      </c>
      <c r="P443">
        <v>100</v>
      </c>
      <c r="Q443">
        <v>0</v>
      </c>
      <c r="R443">
        <v>0</v>
      </c>
    </row>
    <row r="444" spans="1:18" x14ac:dyDescent="0.3">
      <c r="A444" s="3">
        <v>0.54678240740739181</v>
      </c>
      <c r="B444">
        <v>0</v>
      </c>
      <c r="C444">
        <v>0</v>
      </c>
      <c r="D444">
        <v>7000</v>
      </c>
      <c r="E444">
        <v>608140</v>
      </c>
      <c r="F444">
        <v>1208</v>
      </c>
      <c r="G444">
        <v>3621184</v>
      </c>
      <c r="H444">
        <v>0</v>
      </c>
      <c r="I444">
        <v>0</v>
      </c>
      <c r="J444">
        <v>0</v>
      </c>
      <c r="K444">
        <v>0</v>
      </c>
      <c r="L444">
        <v>172</v>
      </c>
      <c r="M444">
        <v>288</v>
      </c>
      <c r="N444">
        <v>1</v>
      </c>
      <c r="O444">
        <v>0</v>
      </c>
      <c r="P444">
        <v>99</v>
      </c>
      <c r="Q444">
        <v>0</v>
      </c>
      <c r="R444">
        <v>0</v>
      </c>
    </row>
    <row r="445" spans="1:18" x14ac:dyDescent="0.3">
      <c r="A445" s="3">
        <v>0.54679398148146585</v>
      </c>
      <c r="B445">
        <v>0</v>
      </c>
      <c r="C445">
        <v>0</v>
      </c>
      <c r="D445">
        <v>7000</v>
      </c>
      <c r="E445">
        <v>608124</v>
      </c>
      <c r="F445">
        <v>1208</v>
      </c>
      <c r="G445">
        <v>3621184</v>
      </c>
      <c r="H445">
        <v>0</v>
      </c>
      <c r="I445">
        <v>0</v>
      </c>
      <c r="J445">
        <v>0</v>
      </c>
      <c r="K445">
        <v>0</v>
      </c>
      <c r="L445">
        <v>165</v>
      </c>
      <c r="M445">
        <v>273</v>
      </c>
      <c r="N445">
        <v>1</v>
      </c>
      <c r="O445">
        <v>0</v>
      </c>
      <c r="P445">
        <v>99</v>
      </c>
      <c r="Q445">
        <v>0</v>
      </c>
      <c r="R445">
        <v>0</v>
      </c>
    </row>
    <row r="446" spans="1:18" x14ac:dyDescent="0.3">
      <c r="A446" s="3">
        <v>0.54680555555555554</v>
      </c>
      <c r="B446">
        <v>0</v>
      </c>
      <c r="C446">
        <v>0</v>
      </c>
      <c r="D446">
        <v>7000</v>
      </c>
      <c r="E446">
        <v>608124</v>
      </c>
      <c r="F446">
        <v>1208</v>
      </c>
      <c r="G446">
        <v>3621184</v>
      </c>
      <c r="H446">
        <v>0</v>
      </c>
      <c r="I446">
        <v>0</v>
      </c>
      <c r="J446">
        <v>0</v>
      </c>
      <c r="K446">
        <v>0</v>
      </c>
      <c r="L446">
        <v>207</v>
      </c>
      <c r="M446">
        <v>375</v>
      </c>
      <c r="N446">
        <v>0</v>
      </c>
      <c r="O446">
        <v>0</v>
      </c>
      <c r="P446">
        <v>99</v>
      </c>
      <c r="Q446">
        <v>0</v>
      </c>
      <c r="R44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F6B4-EB15-4946-AFFC-F50DD6621605}">
  <dimension ref="A1:R446"/>
  <sheetViews>
    <sheetView workbookViewId="0">
      <selection activeCell="AA18" sqref="AA18"/>
    </sheetView>
  </sheetViews>
  <sheetFormatPr baseColWidth="10" defaultRowHeight="14.4" x14ac:dyDescent="0.3"/>
  <cols>
    <col min="1" max="1" width="10.77734375" bestFit="1" customWidth="1"/>
    <col min="2" max="2" width="3.88671875" bestFit="1" customWidth="1"/>
    <col min="3" max="3" width="4.33203125" bestFit="1" customWidth="1"/>
    <col min="4" max="4" width="7.6640625" bestFit="1" customWidth="1"/>
    <col min="5" max="5" width="7" bestFit="1" customWidth="1"/>
    <col min="6" max="6" width="6.77734375" bestFit="1" customWidth="1"/>
    <col min="7" max="7" width="8.109375" bestFit="1" customWidth="1"/>
    <col min="8" max="8" width="5.5546875" customWidth="1"/>
    <col min="9" max="9" width="5.109375" bestFit="1" customWidth="1"/>
    <col min="10" max="10" width="4.77734375" bestFit="1" customWidth="1"/>
    <col min="11" max="11" width="5.44140625" bestFit="1" customWidth="1"/>
    <col min="12" max="13" width="5" bestFit="1" customWidth="1"/>
    <col min="14" max="14" width="5.109375" bestFit="1" customWidth="1"/>
    <col min="15" max="15" width="5" bestFit="1" customWidth="1"/>
    <col min="16" max="16" width="4.77734375" bestFit="1" customWidth="1"/>
    <col min="17" max="17" width="5.6640625" bestFit="1" customWidth="1"/>
    <col min="18" max="18" width="4.6640625" bestFit="1" customWidth="1"/>
  </cols>
  <sheetData>
    <row r="1" spans="1:1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x14ac:dyDescent="0.3">
      <c r="A2" s="3">
        <v>0.54166666666666663</v>
      </c>
      <c r="B2">
        <v>0</v>
      </c>
      <c r="C2">
        <v>0</v>
      </c>
      <c r="D2">
        <v>2560</v>
      </c>
      <c r="E2">
        <v>462492</v>
      </c>
      <c r="F2">
        <v>1472</v>
      </c>
      <c r="G2">
        <v>3769868</v>
      </c>
      <c r="H2">
        <v>0</v>
      </c>
      <c r="I2">
        <v>0</v>
      </c>
      <c r="J2">
        <v>0</v>
      </c>
      <c r="K2">
        <v>4</v>
      </c>
      <c r="L2">
        <v>0</v>
      </c>
      <c r="M2">
        <v>3</v>
      </c>
      <c r="N2">
        <v>0</v>
      </c>
      <c r="O2">
        <v>0</v>
      </c>
      <c r="P2">
        <v>99</v>
      </c>
      <c r="Q2">
        <v>0</v>
      </c>
      <c r="R2">
        <v>0</v>
      </c>
    </row>
    <row r="3" spans="1:18" x14ac:dyDescent="0.3">
      <c r="A3" s="3">
        <v>0.54167824074074067</v>
      </c>
      <c r="B3">
        <v>0</v>
      </c>
      <c r="C3">
        <v>0</v>
      </c>
      <c r="D3">
        <v>2560</v>
      </c>
      <c r="E3">
        <v>462484</v>
      </c>
      <c r="F3">
        <v>1472</v>
      </c>
      <c r="G3">
        <v>3769904</v>
      </c>
      <c r="H3">
        <v>0</v>
      </c>
      <c r="I3">
        <v>0</v>
      </c>
      <c r="J3">
        <v>0</v>
      </c>
      <c r="K3">
        <v>0</v>
      </c>
      <c r="L3">
        <v>115</v>
      </c>
      <c r="M3">
        <v>197</v>
      </c>
      <c r="N3">
        <v>1</v>
      </c>
      <c r="O3">
        <v>0</v>
      </c>
      <c r="P3">
        <v>99</v>
      </c>
      <c r="Q3">
        <v>0</v>
      </c>
      <c r="R3">
        <v>0</v>
      </c>
    </row>
    <row r="4" spans="1:18" x14ac:dyDescent="0.3">
      <c r="A4" s="3">
        <v>0.54168981481481471</v>
      </c>
      <c r="B4">
        <v>0</v>
      </c>
      <c r="C4">
        <v>0</v>
      </c>
      <c r="D4">
        <v>2560</v>
      </c>
      <c r="E4">
        <v>462484</v>
      </c>
      <c r="F4">
        <v>1472</v>
      </c>
      <c r="G4">
        <v>3769904</v>
      </c>
      <c r="H4">
        <v>0</v>
      </c>
      <c r="I4">
        <v>0</v>
      </c>
      <c r="J4">
        <v>0</v>
      </c>
      <c r="K4">
        <v>0</v>
      </c>
      <c r="L4">
        <v>111</v>
      </c>
      <c r="M4">
        <v>195</v>
      </c>
      <c r="N4">
        <v>0</v>
      </c>
      <c r="O4">
        <v>1</v>
      </c>
      <c r="P4">
        <v>100</v>
      </c>
      <c r="Q4">
        <v>0</v>
      </c>
      <c r="R4">
        <v>0</v>
      </c>
    </row>
    <row r="5" spans="1:18" x14ac:dyDescent="0.3">
      <c r="A5" s="3">
        <v>0.54170138888888875</v>
      </c>
      <c r="B5">
        <v>0</v>
      </c>
      <c r="C5">
        <v>0</v>
      </c>
      <c r="D5">
        <v>2560</v>
      </c>
      <c r="E5">
        <v>462484</v>
      </c>
      <c r="F5">
        <v>1472</v>
      </c>
      <c r="G5">
        <v>3769904</v>
      </c>
      <c r="H5">
        <v>0</v>
      </c>
      <c r="I5">
        <v>0</v>
      </c>
      <c r="J5">
        <v>0</v>
      </c>
      <c r="K5">
        <v>0</v>
      </c>
      <c r="L5">
        <v>103</v>
      </c>
      <c r="M5">
        <v>176</v>
      </c>
      <c r="N5">
        <v>1</v>
      </c>
      <c r="O5">
        <v>0</v>
      </c>
      <c r="P5">
        <v>100</v>
      </c>
      <c r="Q5">
        <v>0</v>
      </c>
      <c r="R5">
        <v>0</v>
      </c>
    </row>
    <row r="6" spans="1:18" x14ac:dyDescent="0.3">
      <c r="A6" s="3">
        <v>0.54171296296296279</v>
      </c>
      <c r="B6">
        <v>0</v>
      </c>
      <c r="C6">
        <v>0</v>
      </c>
      <c r="D6">
        <v>2560</v>
      </c>
      <c r="E6">
        <v>462484</v>
      </c>
      <c r="F6">
        <v>1472</v>
      </c>
      <c r="G6">
        <v>3769904</v>
      </c>
      <c r="H6">
        <v>0</v>
      </c>
      <c r="I6">
        <v>0</v>
      </c>
      <c r="J6">
        <v>0</v>
      </c>
      <c r="K6">
        <v>0</v>
      </c>
      <c r="L6">
        <v>125</v>
      </c>
      <c r="M6">
        <v>211</v>
      </c>
      <c r="N6">
        <v>0</v>
      </c>
      <c r="O6">
        <v>1</v>
      </c>
      <c r="P6">
        <v>99</v>
      </c>
      <c r="Q6">
        <v>0</v>
      </c>
      <c r="R6">
        <v>0</v>
      </c>
    </row>
    <row r="7" spans="1:18" x14ac:dyDescent="0.3">
      <c r="A7" s="3">
        <v>0.54172453703703682</v>
      </c>
      <c r="B7">
        <v>0</v>
      </c>
      <c r="C7">
        <v>0</v>
      </c>
      <c r="D7">
        <v>2560</v>
      </c>
      <c r="E7">
        <v>462484</v>
      </c>
      <c r="F7">
        <v>1472</v>
      </c>
      <c r="G7">
        <v>3769904</v>
      </c>
      <c r="H7">
        <v>0</v>
      </c>
      <c r="I7">
        <v>0</v>
      </c>
      <c r="J7">
        <v>0</v>
      </c>
      <c r="K7">
        <v>0</v>
      </c>
      <c r="L7">
        <v>92</v>
      </c>
      <c r="M7">
        <v>162</v>
      </c>
      <c r="N7">
        <v>0</v>
      </c>
      <c r="O7">
        <v>0</v>
      </c>
      <c r="P7">
        <v>99</v>
      </c>
      <c r="Q7">
        <v>0</v>
      </c>
      <c r="R7">
        <v>0</v>
      </c>
    </row>
    <row r="8" spans="1:18" x14ac:dyDescent="0.3">
      <c r="A8" s="3">
        <v>0.54173611111111086</v>
      </c>
      <c r="B8">
        <v>0</v>
      </c>
      <c r="C8">
        <v>0</v>
      </c>
      <c r="D8">
        <v>2560</v>
      </c>
      <c r="E8">
        <v>462484</v>
      </c>
      <c r="F8">
        <v>1472</v>
      </c>
      <c r="G8">
        <v>3769904</v>
      </c>
      <c r="H8">
        <v>0</v>
      </c>
      <c r="I8">
        <v>0</v>
      </c>
      <c r="J8">
        <v>0</v>
      </c>
      <c r="K8">
        <v>0</v>
      </c>
      <c r="L8">
        <v>211</v>
      </c>
      <c r="M8">
        <v>386</v>
      </c>
      <c r="N8">
        <v>1</v>
      </c>
      <c r="O8">
        <v>1</v>
      </c>
      <c r="P8">
        <v>99</v>
      </c>
      <c r="Q8">
        <v>0</v>
      </c>
      <c r="R8">
        <v>0</v>
      </c>
    </row>
    <row r="9" spans="1:18" x14ac:dyDescent="0.3">
      <c r="A9" s="3">
        <v>0.5417476851851849</v>
      </c>
      <c r="B9">
        <v>0</v>
      </c>
      <c r="C9">
        <v>0</v>
      </c>
      <c r="D9">
        <v>2560</v>
      </c>
      <c r="E9">
        <v>462484</v>
      </c>
      <c r="F9">
        <v>1472</v>
      </c>
      <c r="G9">
        <v>3769904</v>
      </c>
      <c r="H9">
        <v>0</v>
      </c>
      <c r="I9">
        <v>0</v>
      </c>
      <c r="J9">
        <v>0</v>
      </c>
      <c r="K9">
        <v>0</v>
      </c>
      <c r="L9">
        <v>116</v>
      </c>
      <c r="M9">
        <v>184</v>
      </c>
      <c r="N9">
        <v>1</v>
      </c>
      <c r="O9">
        <v>0</v>
      </c>
      <c r="P9">
        <v>100</v>
      </c>
      <c r="Q9">
        <v>0</v>
      </c>
      <c r="R9">
        <v>0</v>
      </c>
    </row>
    <row r="10" spans="1:18" x14ac:dyDescent="0.3">
      <c r="A10" s="3">
        <v>0.54175925925925894</v>
      </c>
      <c r="B10">
        <v>0</v>
      </c>
      <c r="C10">
        <v>0</v>
      </c>
      <c r="D10">
        <v>2560</v>
      </c>
      <c r="E10">
        <v>462500</v>
      </c>
      <c r="F10">
        <v>1472</v>
      </c>
      <c r="G10">
        <v>3769904</v>
      </c>
      <c r="H10">
        <v>0</v>
      </c>
      <c r="I10">
        <v>0</v>
      </c>
      <c r="J10">
        <v>0</v>
      </c>
      <c r="K10">
        <v>8</v>
      </c>
      <c r="L10">
        <v>114</v>
      </c>
      <c r="M10">
        <v>205</v>
      </c>
      <c r="N10">
        <v>0</v>
      </c>
      <c r="O10">
        <v>0</v>
      </c>
      <c r="P10">
        <v>100</v>
      </c>
      <c r="Q10">
        <v>0</v>
      </c>
      <c r="R10">
        <v>0</v>
      </c>
    </row>
    <row r="11" spans="1:18" x14ac:dyDescent="0.3">
      <c r="A11" s="3">
        <v>0.54177083333333298</v>
      </c>
      <c r="B11">
        <v>0</v>
      </c>
      <c r="C11">
        <v>0</v>
      </c>
      <c r="D11">
        <v>2560</v>
      </c>
      <c r="E11">
        <v>462516</v>
      </c>
      <c r="F11">
        <v>1472</v>
      </c>
      <c r="G11">
        <v>3769904</v>
      </c>
      <c r="H11">
        <v>0</v>
      </c>
      <c r="I11">
        <v>0</v>
      </c>
      <c r="J11">
        <v>0</v>
      </c>
      <c r="K11">
        <v>0</v>
      </c>
      <c r="L11">
        <v>129</v>
      </c>
      <c r="M11">
        <v>198</v>
      </c>
      <c r="N11">
        <v>0</v>
      </c>
      <c r="O11">
        <v>0</v>
      </c>
      <c r="P11">
        <v>99</v>
      </c>
      <c r="Q11">
        <v>0</v>
      </c>
      <c r="R11">
        <v>0</v>
      </c>
    </row>
    <row r="12" spans="1:18" x14ac:dyDescent="0.3">
      <c r="A12" s="3">
        <v>0.54178240740740702</v>
      </c>
      <c r="B12">
        <v>0</v>
      </c>
      <c r="C12">
        <v>0</v>
      </c>
      <c r="D12">
        <v>2560</v>
      </c>
      <c r="E12">
        <v>462516</v>
      </c>
      <c r="F12">
        <v>1472</v>
      </c>
      <c r="G12">
        <v>3769904</v>
      </c>
      <c r="H12">
        <v>0</v>
      </c>
      <c r="I12">
        <v>0</v>
      </c>
      <c r="J12">
        <v>0</v>
      </c>
      <c r="K12">
        <v>0</v>
      </c>
      <c r="L12">
        <v>110</v>
      </c>
      <c r="M12">
        <v>194</v>
      </c>
      <c r="N12">
        <v>1</v>
      </c>
      <c r="O12">
        <v>0</v>
      </c>
      <c r="P12">
        <v>99</v>
      </c>
      <c r="Q12">
        <v>0</v>
      </c>
      <c r="R12">
        <v>0</v>
      </c>
    </row>
    <row r="13" spans="1:18" x14ac:dyDescent="0.3">
      <c r="A13" s="3">
        <v>0.54179398148148106</v>
      </c>
      <c r="B13">
        <v>0</v>
      </c>
      <c r="C13">
        <v>0</v>
      </c>
      <c r="D13">
        <v>2560</v>
      </c>
      <c r="E13">
        <v>462516</v>
      </c>
      <c r="F13">
        <v>1472</v>
      </c>
      <c r="G13">
        <v>3769904</v>
      </c>
      <c r="H13">
        <v>0</v>
      </c>
      <c r="I13">
        <v>0</v>
      </c>
      <c r="J13">
        <v>0</v>
      </c>
      <c r="K13">
        <v>0</v>
      </c>
      <c r="L13">
        <v>122</v>
      </c>
      <c r="M13">
        <v>200</v>
      </c>
      <c r="N13">
        <v>0</v>
      </c>
      <c r="O13">
        <v>1</v>
      </c>
      <c r="P13">
        <v>100</v>
      </c>
      <c r="Q13">
        <v>0</v>
      </c>
      <c r="R13">
        <v>0</v>
      </c>
    </row>
    <row r="14" spans="1:18" x14ac:dyDescent="0.3">
      <c r="A14" s="3">
        <v>0.5418055555555551</v>
      </c>
      <c r="B14">
        <v>0</v>
      </c>
      <c r="C14">
        <v>0</v>
      </c>
      <c r="D14">
        <v>2560</v>
      </c>
      <c r="E14">
        <v>462516</v>
      </c>
      <c r="F14">
        <v>1472</v>
      </c>
      <c r="G14">
        <v>3769904</v>
      </c>
      <c r="H14">
        <v>0</v>
      </c>
      <c r="I14">
        <v>0</v>
      </c>
      <c r="J14">
        <v>0</v>
      </c>
      <c r="K14">
        <v>0</v>
      </c>
      <c r="L14">
        <v>121</v>
      </c>
      <c r="M14">
        <v>198</v>
      </c>
      <c r="N14">
        <v>1</v>
      </c>
      <c r="O14">
        <v>0</v>
      </c>
      <c r="P14">
        <v>100</v>
      </c>
      <c r="Q14">
        <v>0</v>
      </c>
      <c r="R14">
        <v>0</v>
      </c>
    </row>
    <row r="15" spans="1:18" x14ac:dyDescent="0.3">
      <c r="A15" s="3">
        <v>0.54181712962962914</v>
      </c>
      <c r="B15">
        <v>0</v>
      </c>
      <c r="C15">
        <v>0</v>
      </c>
      <c r="D15">
        <v>2560</v>
      </c>
      <c r="E15">
        <v>462516</v>
      </c>
      <c r="F15">
        <v>1472</v>
      </c>
      <c r="G15">
        <v>3769904</v>
      </c>
      <c r="H15">
        <v>0</v>
      </c>
      <c r="I15">
        <v>0</v>
      </c>
      <c r="J15">
        <v>0</v>
      </c>
      <c r="K15">
        <v>0</v>
      </c>
      <c r="L15">
        <v>111</v>
      </c>
      <c r="M15">
        <v>186</v>
      </c>
      <c r="N15">
        <v>0</v>
      </c>
      <c r="O15">
        <v>1</v>
      </c>
      <c r="P15">
        <v>99</v>
      </c>
      <c r="Q15">
        <v>0</v>
      </c>
      <c r="R15">
        <v>0</v>
      </c>
    </row>
    <row r="16" spans="1:18" x14ac:dyDescent="0.3">
      <c r="A16" s="3">
        <v>0.54182870370370317</v>
      </c>
      <c r="B16">
        <v>0</v>
      </c>
      <c r="C16">
        <v>0</v>
      </c>
      <c r="D16">
        <v>2560</v>
      </c>
      <c r="E16">
        <v>462516</v>
      </c>
      <c r="F16">
        <v>1472</v>
      </c>
      <c r="G16">
        <v>3769904</v>
      </c>
      <c r="H16">
        <v>0</v>
      </c>
      <c r="I16">
        <v>0</v>
      </c>
      <c r="J16">
        <v>0</v>
      </c>
      <c r="K16">
        <v>0</v>
      </c>
      <c r="L16">
        <v>116</v>
      </c>
      <c r="M16">
        <v>207</v>
      </c>
      <c r="N16">
        <v>0</v>
      </c>
      <c r="O16">
        <v>0</v>
      </c>
      <c r="P16">
        <v>99</v>
      </c>
      <c r="Q16">
        <v>0</v>
      </c>
      <c r="R16">
        <v>0</v>
      </c>
    </row>
    <row r="17" spans="1:18" x14ac:dyDescent="0.3">
      <c r="A17" s="3">
        <v>0.54184027777777721</v>
      </c>
      <c r="B17">
        <v>0</v>
      </c>
      <c r="C17">
        <v>0</v>
      </c>
      <c r="D17">
        <v>2560</v>
      </c>
      <c r="E17">
        <v>462516</v>
      </c>
      <c r="F17">
        <v>1472</v>
      </c>
      <c r="G17">
        <v>3769904</v>
      </c>
      <c r="H17">
        <v>0</v>
      </c>
      <c r="I17">
        <v>0</v>
      </c>
      <c r="J17">
        <v>0</v>
      </c>
      <c r="K17">
        <v>0</v>
      </c>
      <c r="L17">
        <v>116</v>
      </c>
      <c r="M17">
        <v>177</v>
      </c>
      <c r="N17">
        <v>0</v>
      </c>
      <c r="O17">
        <v>0</v>
      </c>
      <c r="P17">
        <v>100</v>
      </c>
      <c r="Q17">
        <v>0</v>
      </c>
      <c r="R17">
        <v>0</v>
      </c>
    </row>
    <row r="18" spans="1:18" x14ac:dyDescent="0.3">
      <c r="A18" s="3">
        <v>0.54185185185185125</v>
      </c>
      <c r="B18">
        <v>0</v>
      </c>
      <c r="C18">
        <v>0</v>
      </c>
      <c r="D18">
        <v>2560</v>
      </c>
      <c r="E18">
        <v>462516</v>
      </c>
      <c r="F18">
        <v>1472</v>
      </c>
      <c r="G18">
        <v>3769904</v>
      </c>
      <c r="H18">
        <v>0</v>
      </c>
      <c r="I18">
        <v>0</v>
      </c>
      <c r="J18">
        <v>0</v>
      </c>
      <c r="K18">
        <v>0</v>
      </c>
      <c r="L18">
        <v>125</v>
      </c>
      <c r="M18">
        <v>212</v>
      </c>
      <c r="N18">
        <v>1</v>
      </c>
      <c r="O18">
        <v>1</v>
      </c>
      <c r="P18">
        <v>99</v>
      </c>
      <c r="Q18">
        <v>0</v>
      </c>
      <c r="R18">
        <v>0</v>
      </c>
    </row>
    <row r="19" spans="1:18" x14ac:dyDescent="0.3">
      <c r="A19" s="3">
        <v>0.54186342592592529</v>
      </c>
      <c r="B19">
        <v>0</v>
      </c>
      <c r="C19">
        <v>0</v>
      </c>
      <c r="D19">
        <v>2560</v>
      </c>
      <c r="E19">
        <v>462516</v>
      </c>
      <c r="F19">
        <v>1472</v>
      </c>
      <c r="G19">
        <v>3769904</v>
      </c>
      <c r="H19">
        <v>0</v>
      </c>
      <c r="I19">
        <v>0</v>
      </c>
      <c r="J19">
        <v>0</v>
      </c>
      <c r="K19">
        <v>0</v>
      </c>
      <c r="L19">
        <v>105</v>
      </c>
      <c r="M19">
        <v>177</v>
      </c>
      <c r="N19">
        <v>1</v>
      </c>
      <c r="O19">
        <v>0</v>
      </c>
      <c r="P19">
        <v>100</v>
      </c>
      <c r="Q19">
        <v>0</v>
      </c>
      <c r="R19">
        <v>0</v>
      </c>
    </row>
    <row r="20" spans="1:18" x14ac:dyDescent="0.3">
      <c r="A20" s="3">
        <v>0.54187499999999933</v>
      </c>
      <c r="B20">
        <v>0</v>
      </c>
      <c r="C20">
        <v>0</v>
      </c>
      <c r="D20">
        <v>2560</v>
      </c>
      <c r="E20">
        <v>462516</v>
      </c>
      <c r="F20">
        <v>1472</v>
      </c>
      <c r="G20">
        <v>3769904</v>
      </c>
      <c r="H20">
        <v>0</v>
      </c>
      <c r="I20">
        <v>0</v>
      </c>
      <c r="J20">
        <v>0</v>
      </c>
      <c r="K20">
        <v>0</v>
      </c>
      <c r="L20">
        <v>122</v>
      </c>
      <c r="M20">
        <v>212</v>
      </c>
      <c r="N20">
        <v>0</v>
      </c>
      <c r="O20">
        <v>1</v>
      </c>
      <c r="P20">
        <v>100</v>
      </c>
      <c r="Q20">
        <v>0</v>
      </c>
      <c r="R20">
        <v>0</v>
      </c>
    </row>
    <row r="21" spans="1:18" x14ac:dyDescent="0.3">
      <c r="A21" s="3">
        <v>0.54188657407407337</v>
      </c>
      <c r="B21">
        <v>0</v>
      </c>
      <c r="C21">
        <v>0</v>
      </c>
      <c r="D21">
        <v>2560</v>
      </c>
      <c r="E21">
        <v>462516</v>
      </c>
      <c r="F21">
        <v>1472</v>
      </c>
      <c r="G21">
        <v>3769904</v>
      </c>
      <c r="H21">
        <v>0</v>
      </c>
      <c r="I21">
        <v>0</v>
      </c>
      <c r="J21">
        <v>0</v>
      </c>
      <c r="K21">
        <v>0</v>
      </c>
      <c r="L21">
        <v>110</v>
      </c>
      <c r="M21">
        <v>184</v>
      </c>
      <c r="N21">
        <v>1</v>
      </c>
      <c r="O21">
        <v>0</v>
      </c>
      <c r="P21">
        <v>99</v>
      </c>
      <c r="Q21">
        <v>0</v>
      </c>
      <c r="R21">
        <v>0</v>
      </c>
    </row>
    <row r="22" spans="1:18" x14ac:dyDescent="0.3">
      <c r="A22" s="3">
        <v>0.54189814814814741</v>
      </c>
      <c r="B22">
        <v>0</v>
      </c>
      <c r="C22">
        <v>0</v>
      </c>
      <c r="D22">
        <v>2560</v>
      </c>
      <c r="E22">
        <v>462516</v>
      </c>
      <c r="F22">
        <v>1472</v>
      </c>
      <c r="G22">
        <v>3769904</v>
      </c>
      <c r="H22">
        <v>0</v>
      </c>
      <c r="I22">
        <v>0</v>
      </c>
      <c r="J22">
        <v>0</v>
      </c>
      <c r="K22">
        <v>0</v>
      </c>
      <c r="L22">
        <v>114</v>
      </c>
      <c r="M22">
        <v>191</v>
      </c>
      <c r="N22">
        <v>0</v>
      </c>
      <c r="O22">
        <v>0</v>
      </c>
      <c r="P22">
        <v>99</v>
      </c>
      <c r="Q22">
        <v>0</v>
      </c>
      <c r="R22">
        <v>0</v>
      </c>
    </row>
    <row r="23" spans="1:18" x14ac:dyDescent="0.3">
      <c r="A23" s="3">
        <v>0.54190972222222145</v>
      </c>
      <c r="B23">
        <v>0</v>
      </c>
      <c r="C23">
        <v>0</v>
      </c>
      <c r="D23">
        <v>2560</v>
      </c>
      <c r="E23">
        <v>462516</v>
      </c>
      <c r="F23">
        <v>1472</v>
      </c>
      <c r="G23">
        <v>3769904</v>
      </c>
      <c r="H23">
        <v>0</v>
      </c>
      <c r="I23">
        <v>0</v>
      </c>
      <c r="J23">
        <v>0</v>
      </c>
      <c r="K23">
        <v>0</v>
      </c>
      <c r="L23">
        <v>101</v>
      </c>
      <c r="M23">
        <v>184</v>
      </c>
      <c r="N23">
        <v>0</v>
      </c>
      <c r="O23">
        <v>0</v>
      </c>
      <c r="P23">
        <v>100</v>
      </c>
      <c r="Q23">
        <v>0</v>
      </c>
      <c r="R23">
        <v>0</v>
      </c>
    </row>
    <row r="24" spans="1:18" x14ac:dyDescent="0.3">
      <c r="A24" s="3">
        <v>0.54192129629629548</v>
      </c>
      <c r="B24">
        <v>0</v>
      </c>
      <c r="C24">
        <v>0</v>
      </c>
      <c r="D24">
        <v>2560</v>
      </c>
      <c r="E24">
        <v>462516</v>
      </c>
      <c r="F24">
        <v>1472</v>
      </c>
      <c r="G24">
        <v>3769904</v>
      </c>
      <c r="H24">
        <v>0</v>
      </c>
      <c r="I24">
        <v>0</v>
      </c>
      <c r="J24">
        <v>0</v>
      </c>
      <c r="K24">
        <v>0</v>
      </c>
      <c r="L24">
        <v>124</v>
      </c>
      <c r="M24">
        <v>205</v>
      </c>
      <c r="N24">
        <v>1</v>
      </c>
      <c r="O24">
        <v>1</v>
      </c>
      <c r="P24">
        <v>99</v>
      </c>
      <c r="Q24">
        <v>0</v>
      </c>
      <c r="R24">
        <v>0</v>
      </c>
    </row>
    <row r="25" spans="1:18" x14ac:dyDescent="0.3">
      <c r="A25" s="3">
        <v>0.54193287037036952</v>
      </c>
      <c r="B25">
        <v>0</v>
      </c>
      <c r="C25">
        <v>0</v>
      </c>
      <c r="D25">
        <v>2560</v>
      </c>
      <c r="E25">
        <v>462500</v>
      </c>
      <c r="F25">
        <v>1472</v>
      </c>
      <c r="G25">
        <v>3769904</v>
      </c>
      <c r="H25">
        <v>0</v>
      </c>
      <c r="I25">
        <v>0</v>
      </c>
      <c r="J25">
        <v>0</v>
      </c>
      <c r="K25">
        <v>0</v>
      </c>
      <c r="L25">
        <v>110</v>
      </c>
      <c r="M25">
        <v>189</v>
      </c>
      <c r="N25">
        <v>1</v>
      </c>
      <c r="O25">
        <v>0</v>
      </c>
      <c r="P25">
        <v>100</v>
      </c>
      <c r="Q25">
        <v>0</v>
      </c>
      <c r="R25">
        <v>0</v>
      </c>
    </row>
    <row r="26" spans="1:18" x14ac:dyDescent="0.3">
      <c r="A26" s="3">
        <v>0.54194444444444356</v>
      </c>
      <c r="B26">
        <v>0</v>
      </c>
      <c r="C26">
        <v>0</v>
      </c>
      <c r="D26">
        <v>2560</v>
      </c>
      <c r="E26">
        <v>462484</v>
      </c>
      <c r="F26">
        <v>1472</v>
      </c>
      <c r="G26">
        <v>3769904</v>
      </c>
      <c r="H26">
        <v>0</v>
      </c>
      <c r="I26">
        <v>0</v>
      </c>
      <c r="J26">
        <v>0</v>
      </c>
      <c r="K26">
        <v>0</v>
      </c>
      <c r="L26">
        <v>141</v>
      </c>
      <c r="M26">
        <v>231</v>
      </c>
      <c r="N26">
        <v>0</v>
      </c>
      <c r="O26">
        <v>1</v>
      </c>
      <c r="P26">
        <v>100</v>
      </c>
      <c r="Q26">
        <v>0</v>
      </c>
      <c r="R26">
        <v>0</v>
      </c>
    </row>
    <row r="27" spans="1:18" x14ac:dyDescent="0.3">
      <c r="A27" s="3">
        <v>0.5419560185185176</v>
      </c>
      <c r="B27">
        <v>0</v>
      </c>
      <c r="C27">
        <v>0</v>
      </c>
      <c r="D27">
        <v>2560</v>
      </c>
      <c r="E27">
        <v>462484</v>
      </c>
      <c r="F27">
        <v>1472</v>
      </c>
      <c r="G27">
        <v>3769904</v>
      </c>
      <c r="H27">
        <v>0</v>
      </c>
      <c r="I27">
        <v>0</v>
      </c>
      <c r="J27">
        <v>0</v>
      </c>
      <c r="K27">
        <v>0</v>
      </c>
      <c r="L27">
        <v>97</v>
      </c>
      <c r="M27">
        <v>163</v>
      </c>
      <c r="N27">
        <v>1</v>
      </c>
      <c r="O27">
        <v>0</v>
      </c>
      <c r="P27">
        <v>100</v>
      </c>
      <c r="Q27">
        <v>0</v>
      </c>
      <c r="R27">
        <v>0</v>
      </c>
    </row>
    <row r="28" spans="1:18" x14ac:dyDescent="0.3">
      <c r="A28" s="3">
        <v>0.54196759259259164</v>
      </c>
      <c r="B28">
        <v>0</v>
      </c>
      <c r="C28">
        <v>0</v>
      </c>
      <c r="D28">
        <v>2560</v>
      </c>
      <c r="E28">
        <v>462484</v>
      </c>
      <c r="F28">
        <v>1472</v>
      </c>
      <c r="G28">
        <v>3769904</v>
      </c>
      <c r="H28">
        <v>0</v>
      </c>
      <c r="I28">
        <v>0</v>
      </c>
      <c r="J28">
        <v>0</v>
      </c>
      <c r="K28">
        <v>0</v>
      </c>
      <c r="L28">
        <v>132</v>
      </c>
      <c r="M28">
        <v>228</v>
      </c>
      <c r="N28">
        <v>0</v>
      </c>
      <c r="O28">
        <v>1</v>
      </c>
      <c r="P28">
        <v>99</v>
      </c>
      <c r="Q28">
        <v>0</v>
      </c>
      <c r="R28">
        <v>0</v>
      </c>
    </row>
    <row r="29" spans="1:18" x14ac:dyDescent="0.3">
      <c r="A29" s="3">
        <v>0.54197916666666568</v>
      </c>
      <c r="B29">
        <v>0</v>
      </c>
      <c r="C29">
        <v>0</v>
      </c>
      <c r="D29">
        <v>2560</v>
      </c>
      <c r="E29">
        <v>462484</v>
      </c>
      <c r="F29">
        <v>1472</v>
      </c>
      <c r="G29">
        <v>3769904</v>
      </c>
      <c r="H29">
        <v>0</v>
      </c>
      <c r="I29">
        <v>0</v>
      </c>
      <c r="J29">
        <v>0</v>
      </c>
      <c r="K29">
        <v>0</v>
      </c>
      <c r="L29">
        <v>102</v>
      </c>
      <c r="M29">
        <v>165</v>
      </c>
      <c r="N29">
        <v>1</v>
      </c>
      <c r="O29">
        <v>0</v>
      </c>
      <c r="P29">
        <v>100</v>
      </c>
      <c r="Q29">
        <v>0</v>
      </c>
      <c r="R29">
        <v>0</v>
      </c>
    </row>
    <row r="30" spans="1:18" x14ac:dyDescent="0.3">
      <c r="A30" s="3">
        <v>0.54199074074073972</v>
      </c>
      <c r="B30">
        <v>0</v>
      </c>
      <c r="C30">
        <v>0</v>
      </c>
      <c r="D30">
        <v>2560</v>
      </c>
      <c r="E30">
        <v>462484</v>
      </c>
      <c r="F30">
        <v>1472</v>
      </c>
      <c r="G30">
        <v>3769904</v>
      </c>
      <c r="H30">
        <v>0</v>
      </c>
      <c r="I30">
        <v>0</v>
      </c>
      <c r="J30">
        <v>0</v>
      </c>
      <c r="K30">
        <v>0</v>
      </c>
      <c r="L30">
        <v>130</v>
      </c>
      <c r="M30">
        <v>212</v>
      </c>
      <c r="N30">
        <v>1</v>
      </c>
      <c r="O30">
        <v>1</v>
      </c>
      <c r="P30">
        <v>99</v>
      </c>
      <c r="Q30">
        <v>0</v>
      </c>
      <c r="R30">
        <v>0</v>
      </c>
    </row>
    <row r="31" spans="1:18" x14ac:dyDescent="0.3">
      <c r="A31" s="3">
        <v>0.54200231481481376</v>
      </c>
      <c r="B31">
        <v>0</v>
      </c>
      <c r="C31">
        <v>0</v>
      </c>
      <c r="D31">
        <v>2560</v>
      </c>
      <c r="E31">
        <v>462484</v>
      </c>
      <c r="F31">
        <v>1472</v>
      </c>
      <c r="G31">
        <v>3769904</v>
      </c>
      <c r="H31">
        <v>0</v>
      </c>
      <c r="I31">
        <v>0</v>
      </c>
      <c r="J31">
        <v>0</v>
      </c>
      <c r="K31">
        <v>0</v>
      </c>
      <c r="L31">
        <v>108</v>
      </c>
      <c r="M31">
        <v>183</v>
      </c>
      <c r="N31">
        <v>0</v>
      </c>
      <c r="O31">
        <v>0</v>
      </c>
      <c r="P31">
        <v>100</v>
      </c>
      <c r="Q31">
        <v>0</v>
      </c>
      <c r="R31">
        <v>0</v>
      </c>
    </row>
    <row r="32" spans="1:18" x14ac:dyDescent="0.3">
      <c r="A32" s="3">
        <v>0.5420138888888878</v>
      </c>
      <c r="B32">
        <v>0</v>
      </c>
      <c r="C32">
        <v>0</v>
      </c>
      <c r="D32">
        <v>2560</v>
      </c>
      <c r="E32">
        <v>462484</v>
      </c>
      <c r="F32">
        <v>1472</v>
      </c>
      <c r="G32">
        <v>3769904</v>
      </c>
      <c r="H32">
        <v>0</v>
      </c>
      <c r="I32">
        <v>0</v>
      </c>
      <c r="J32">
        <v>0</v>
      </c>
      <c r="K32">
        <v>0</v>
      </c>
      <c r="L32">
        <v>122</v>
      </c>
      <c r="M32">
        <v>203</v>
      </c>
      <c r="N32">
        <v>0</v>
      </c>
      <c r="O32">
        <v>0</v>
      </c>
      <c r="P32">
        <v>99</v>
      </c>
      <c r="Q32">
        <v>0</v>
      </c>
      <c r="R32">
        <v>0</v>
      </c>
    </row>
    <row r="33" spans="1:18" x14ac:dyDescent="0.3">
      <c r="A33" s="3">
        <v>0.54202546296296183</v>
      </c>
      <c r="B33">
        <v>0</v>
      </c>
      <c r="C33">
        <v>0</v>
      </c>
      <c r="D33">
        <v>2560</v>
      </c>
      <c r="E33">
        <v>462484</v>
      </c>
      <c r="F33">
        <v>1472</v>
      </c>
      <c r="G33">
        <v>3769904</v>
      </c>
      <c r="H33">
        <v>0</v>
      </c>
      <c r="I33">
        <v>0</v>
      </c>
      <c r="J33">
        <v>0</v>
      </c>
      <c r="K33">
        <v>0</v>
      </c>
      <c r="L33">
        <v>106</v>
      </c>
      <c r="M33">
        <v>187</v>
      </c>
      <c r="N33">
        <v>0</v>
      </c>
      <c r="O33">
        <v>0</v>
      </c>
      <c r="P33">
        <v>100</v>
      </c>
      <c r="Q33">
        <v>0</v>
      </c>
      <c r="R33">
        <v>0</v>
      </c>
    </row>
    <row r="34" spans="1:18" x14ac:dyDescent="0.3">
      <c r="A34" s="3">
        <v>0.54203703703703587</v>
      </c>
      <c r="B34">
        <v>0</v>
      </c>
      <c r="C34">
        <v>0</v>
      </c>
      <c r="D34">
        <v>2560</v>
      </c>
      <c r="E34">
        <v>462484</v>
      </c>
      <c r="F34">
        <v>1472</v>
      </c>
      <c r="G34">
        <v>3769904</v>
      </c>
      <c r="H34">
        <v>0</v>
      </c>
      <c r="I34">
        <v>0</v>
      </c>
      <c r="J34">
        <v>0</v>
      </c>
      <c r="K34">
        <v>0</v>
      </c>
      <c r="L34">
        <v>114</v>
      </c>
      <c r="M34">
        <v>196</v>
      </c>
      <c r="N34">
        <v>0</v>
      </c>
      <c r="O34">
        <v>0</v>
      </c>
      <c r="P34">
        <v>99</v>
      </c>
      <c r="Q34">
        <v>0</v>
      </c>
      <c r="R34">
        <v>0</v>
      </c>
    </row>
    <row r="35" spans="1:18" x14ac:dyDescent="0.3">
      <c r="A35" s="3">
        <v>0.54204861111110991</v>
      </c>
      <c r="B35">
        <v>0</v>
      </c>
      <c r="C35">
        <v>0</v>
      </c>
      <c r="D35">
        <v>2560</v>
      </c>
      <c r="E35">
        <v>462484</v>
      </c>
      <c r="F35">
        <v>1472</v>
      </c>
      <c r="G35">
        <v>3769904</v>
      </c>
      <c r="H35">
        <v>0</v>
      </c>
      <c r="I35">
        <v>0</v>
      </c>
      <c r="J35">
        <v>0</v>
      </c>
      <c r="K35">
        <v>4</v>
      </c>
      <c r="L35">
        <v>98</v>
      </c>
      <c r="M35">
        <v>172</v>
      </c>
      <c r="N35">
        <v>0</v>
      </c>
      <c r="O35">
        <v>1</v>
      </c>
      <c r="P35">
        <v>100</v>
      </c>
      <c r="Q35">
        <v>0</v>
      </c>
      <c r="R35">
        <v>0</v>
      </c>
    </row>
    <row r="36" spans="1:18" x14ac:dyDescent="0.3">
      <c r="A36" s="3">
        <v>0.54206018518518395</v>
      </c>
      <c r="B36">
        <v>0</v>
      </c>
      <c r="C36">
        <v>0</v>
      </c>
      <c r="D36">
        <v>2560</v>
      </c>
      <c r="E36">
        <v>462484</v>
      </c>
      <c r="F36">
        <v>1472</v>
      </c>
      <c r="G36">
        <v>3769904</v>
      </c>
      <c r="H36">
        <v>0</v>
      </c>
      <c r="I36">
        <v>0</v>
      </c>
      <c r="J36">
        <v>0</v>
      </c>
      <c r="K36">
        <v>0</v>
      </c>
      <c r="L36">
        <v>117</v>
      </c>
      <c r="M36">
        <v>204</v>
      </c>
      <c r="N36">
        <v>1</v>
      </c>
      <c r="O36">
        <v>0</v>
      </c>
      <c r="P36">
        <v>99</v>
      </c>
      <c r="Q36">
        <v>0</v>
      </c>
      <c r="R36">
        <v>0</v>
      </c>
    </row>
    <row r="37" spans="1:18" x14ac:dyDescent="0.3">
      <c r="A37" s="3">
        <v>0.54207175925925799</v>
      </c>
      <c r="B37">
        <v>0</v>
      </c>
      <c r="C37">
        <v>0</v>
      </c>
      <c r="D37">
        <v>2560</v>
      </c>
      <c r="E37">
        <v>462484</v>
      </c>
      <c r="F37">
        <v>1472</v>
      </c>
      <c r="G37">
        <v>3769904</v>
      </c>
      <c r="H37">
        <v>0</v>
      </c>
      <c r="I37">
        <v>0</v>
      </c>
      <c r="J37">
        <v>0</v>
      </c>
      <c r="K37">
        <v>0</v>
      </c>
      <c r="L37">
        <v>88</v>
      </c>
      <c r="M37">
        <v>166</v>
      </c>
      <c r="N37">
        <v>0</v>
      </c>
      <c r="O37">
        <v>0</v>
      </c>
      <c r="P37">
        <v>100</v>
      </c>
      <c r="Q37">
        <v>0</v>
      </c>
      <c r="R37">
        <v>0</v>
      </c>
    </row>
    <row r="38" spans="1:18" x14ac:dyDescent="0.3">
      <c r="A38" s="3">
        <v>0.54208333333333203</v>
      </c>
      <c r="B38">
        <v>0</v>
      </c>
      <c r="C38">
        <v>0</v>
      </c>
      <c r="D38">
        <v>2560</v>
      </c>
      <c r="E38">
        <v>462484</v>
      </c>
      <c r="F38">
        <v>1472</v>
      </c>
      <c r="G38">
        <v>3769904</v>
      </c>
      <c r="H38">
        <v>0</v>
      </c>
      <c r="I38">
        <v>0</v>
      </c>
      <c r="J38">
        <v>0</v>
      </c>
      <c r="K38">
        <v>0</v>
      </c>
      <c r="L38">
        <v>181</v>
      </c>
      <c r="M38">
        <v>330</v>
      </c>
      <c r="N38">
        <v>0</v>
      </c>
      <c r="O38">
        <v>0</v>
      </c>
      <c r="P38">
        <v>99</v>
      </c>
      <c r="Q38">
        <v>0</v>
      </c>
      <c r="R38">
        <v>0</v>
      </c>
    </row>
    <row r="39" spans="1:18" x14ac:dyDescent="0.3">
      <c r="A39" s="3">
        <v>0.54209490740740607</v>
      </c>
      <c r="B39">
        <v>0</v>
      </c>
      <c r="C39">
        <v>0</v>
      </c>
      <c r="D39">
        <v>2560</v>
      </c>
      <c r="E39">
        <v>462484</v>
      </c>
      <c r="F39">
        <v>1472</v>
      </c>
      <c r="G39">
        <v>3769904</v>
      </c>
      <c r="H39">
        <v>0</v>
      </c>
      <c r="I39">
        <v>0</v>
      </c>
      <c r="J39">
        <v>0</v>
      </c>
      <c r="K39">
        <v>0</v>
      </c>
      <c r="L39">
        <v>93</v>
      </c>
      <c r="M39">
        <v>164</v>
      </c>
      <c r="N39">
        <v>1</v>
      </c>
      <c r="O39">
        <v>0</v>
      </c>
      <c r="P39">
        <v>100</v>
      </c>
      <c r="Q39">
        <v>0</v>
      </c>
      <c r="R39">
        <v>0</v>
      </c>
    </row>
    <row r="40" spans="1:18" x14ac:dyDescent="0.3">
      <c r="A40" s="3">
        <v>0.54210648148148011</v>
      </c>
      <c r="B40">
        <v>0</v>
      </c>
      <c r="C40">
        <v>0</v>
      </c>
      <c r="D40">
        <v>2560</v>
      </c>
      <c r="E40">
        <v>462484</v>
      </c>
      <c r="F40">
        <v>1472</v>
      </c>
      <c r="G40">
        <v>3769904</v>
      </c>
      <c r="H40">
        <v>0</v>
      </c>
      <c r="I40">
        <v>0</v>
      </c>
      <c r="J40">
        <v>0</v>
      </c>
      <c r="K40">
        <v>60</v>
      </c>
      <c r="L40">
        <v>117</v>
      </c>
      <c r="M40">
        <v>215</v>
      </c>
      <c r="N40">
        <v>0</v>
      </c>
      <c r="O40">
        <v>0</v>
      </c>
      <c r="P40">
        <v>100</v>
      </c>
      <c r="Q40">
        <v>0</v>
      </c>
      <c r="R40">
        <v>0</v>
      </c>
    </row>
    <row r="41" spans="1:18" x14ac:dyDescent="0.3">
      <c r="A41" s="3">
        <v>0.54211805555555415</v>
      </c>
      <c r="B41">
        <v>0</v>
      </c>
      <c r="C41">
        <v>0</v>
      </c>
      <c r="D41">
        <v>2560</v>
      </c>
      <c r="E41">
        <v>462236</v>
      </c>
      <c r="F41">
        <v>1472</v>
      </c>
      <c r="G41">
        <v>3769904</v>
      </c>
      <c r="H41">
        <v>0</v>
      </c>
      <c r="I41">
        <v>0</v>
      </c>
      <c r="J41">
        <v>0</v>
      </c>
      <c r="K41">
        <v>0</v>
      </c>
      <c r="L41">
        <v>170</v>
      </c>
      <c r="M41">
        <v>368</v>
      </c>
      <c r="N41">
        <v>1</v>
      </c>
      <c r="O41">
        <v>1</v>
      </c>
      <c r="P41">
        <v>99</v>
      </c>
      <c r="Q41">
        <v>0</v>
      </c>
      <c r="R41">
        <v>0</v>
      </c>
    </row>
    <row r="42" spans="1:18" x14ac:dyDescent="0.3">
      <c r="A42" s="3">
        <v>0.54212962962962818</v>
      </c>
      <c r="B42">
        <v>0</v>
      </c>
      <c r="C42">
        <v>0</v>
      </c>
      <c r="D42">
        <v>2560</v>
      </c>
      <c r="E42">
        <v>461724</v>
      </c>
      <c r="F42">
        <v>1472</v>
      </c>
      <c r="G42">
        <v>3769904</v>
      </c>
      <c r="H42">
        <v>0</v>
      </c>
      <c r="I42">
        <v>0</v>
      </c>
      <c r="J42">
        <v>0</v>
      </c>
      <c r="K42">
        <v>0</v>
      </c>
      <c r="L42">
        <v>195</v>
      </c>
      <c r="M42">
        <v>414</v>
      </c>
      <c r="N42">
        <v>1</v>
      </c>
      <c r="O42">
        <v>1</v>
      </c>
      <c r="P42">
        <v>99</v>
      </c>
      <c r="Q42">
        <v>0</v>
      </c>
      <c r="R42">
        <v>0</v>
      </c>
    </row>
    <row r="43" spans="1:18" x14ac:dyDescent="0.3">
      <c r="A43" s="3">
        <v>0.54214120370370222</v>
      </c>
      <c r="B43">
        <v>0</v>
      </c>
      <c r="C43">
        <v>0</v>
      </c>
      <c r="D43">
        <v>2560</v>
      </c>
      <c r="E43">
        <v>461724</v>
      </c>
      <c r="F43">
        <v>1472</v>
      </c>
      <c r="G43">
        <v>3769904</v>
      </c>
      <c r="H43">
        <v>0</v>
      </c>
      <c r="I43">
        <v>0</v>
      </c>
      <c r="J43">
        <v>0</v>
      </c>
      <c r="K43">
        <v>0</v>
      </c>
      <c r="L43">
        <v>112</v>
      </c>
      <c r="M43">
        <v>188</v>
      </c>
      <c r="N43">
        <v>0</v>
      </c>
      <c r="O43">
        <v>0</v>
      </c>
      <c r="P43">
        <v>99</v>
      </c>
      <c r="Q43">
        <v>0</v>
      </c>
      <c r="R43">
        <v>0</v>
      </c>
    </row>
    <row r="44" spans="1:18" x14ac:dyDescent="0.3">
      <c r="A44" s="3">
        <v>0.54215277777777626</v>
      </c>
      <c r="B44">
        <v>0</v>
      </c>
      <c r="C44">
        <v>0</v>
      </c>
      <c r="D44">
        <v>2560</v>
      </c>
      <c r="E44">
        <v>461724</v>
      </c>
      <c r="F44">
        <v>1472</v>
      </c>
      <c r="G44">
        <v>3769904</v>
      </c>
      <c r="H44">
        <v>0</v>
      </c>
      <c r="I44">
        <v>0</v>
      </c>
      <c r="J44">
        <v>0</v>
      </c>
      <c r="K44">
        <v>0</v>
      </c>
      <c r="L44">
        <v>125</v>
      </c>
      <c r="M44">
        <v>206</v>
      </c>
      <c r="N44">
        <v>0</v>
      </c>
      <c r="O44">
        <v>0</v>
      </c>
      <c r="P44">
        <v>100</v>
      </c>
      <c r="Q44">
        <v>0</v>
      </c>
      <c r="R44">
        <v>0</v>
      </c>
    </row>
    <row r="45" spans="1:18" x14ac:dyDescent="0.3">
      <c r="A45" s="3">
        <v>0.5421643518518503</v>
      </c>
      <c r="B45">
        <v>0</v>
      </c>
      <c r="C45">
        <v>0</v>
      </c>
      <c r="D45">
        <v>2560</v>
      </c>
      <c r="E45">
        <v>461724</v>
      </c>
      <c r="F45">
        <v>1472</v>
      </c>
      <c r="G45">
        <v>3769904</v>
      </c>
      <c r="H45">
        <v>0</v>
      </c>
      <c r="I45">
        <v>0</v>
      </c>
      <c r="J45">
        <v>0</v>
      </c>
      <c r="K45">
        <v>0</v>
      </c>
      <c r="L45">
        <v>212</v>
      </c>
      <c r="M45">
        <v>445</v>
      </c>
      <c r="N45">
        <v>2</v>
      </c>
      <c r="O45">
        <v>1</v>
      </c>
      <c r="P45">
        <v>98</v>
      </c>
      <c r="Q45">
        <v>0</v>
      </c>
      <c r="R45">
        <v>0</v>
      </c>
    </row>
    <row r="46" spans="1:18" x14ac:dyDescent="0.3">
      <c r="A46" s="3">
        <v>0.54217592592592434</v>
      </c>
      <c r="B46">
        <v>0</v>
      </c>
      <c r="C46">
        <v>0</v>
      </c>
      <c r="D46">
        <v>2560</v>
      </c>
      <c r="E46">
        <v>461740</v>
      </c>
      <c r="F46">
        <v>1472</v>
      </c>
      <c r="G46">
        <v>3769908</v>
      </c>
      <c r="H46">
        <v>0</v>
      </c>
      <c r="I46">
        <v>0</v>
      </c>
      <c r="J46">
        <v>0</v>
      </c>
      <c r="K46">
        <v>0</v>
      </c>
      <c r="L46">
        <v>123</v>
      </c>
      <c r="M46">
        <v>215</v>
      </c>
      <c r="N46">
        <v>1</v>
      </c>
      <c r="O46">
        <v>0</v>
      </c>
      <c r="P46">
        <v>99</v>
      </c>
      <c r="Q46">
        <v>0</v>
      </c>
      <c r="R46">
        <v>0</v>
      </c>
    </row>
    <row r="47" spans="1:18" x14ac:dyDescent="0.3">
      <c r="A47" s="3">
        <v>0.54218749999999838</v>
      </c>
      <c r="B47">
        <v>0</v>
      </c>
      <c r="C47">
        <v>0</v>
      </c>
      <c r="D47">
        <v>2560</v>
      </c>
      <c r="E47">
        <v>461620</v>
      </c>
      <c r="F47">
        <v>1472</v>
      </c>
      <c r="G47">
        <v>3769908</v>
      </c>
      <c r="H47">
        <v>0</v>
      </c>
      <c r="I47">
        <v>0</v>
      </c>
      <c r="J47">
        <v>0</v>
      </c>
      <c r="K47">
        <v>0</v>
      </c>
      <c r="L47">
        <v>753</v>
      </c>
      <c r="M47">
        <v>913</v>
      </c>
      <c r="N47">
        <v>12</v>
      </c>
      <c r="O47">
        <v>1</v>
      </c>
      <c r="P47">
        <v>88</v>
      </c>
      <c r="Q47">
        <v>0</v>
      </c>
      <c r="R47">
        <v>0</v>
      </c>
    </row>
    <row r="48" spans="1:18" x14ac:dyDescent="0.3">
      <c r="A48" s="3">
        <v>0.54219907407407242</v>
      </c>
      <c r="B48">
        <v>0</v>
      </c>
      <c r="C48">
        <v>0</v>
      </c>
      <c r="D48">
        <v>2560</v>
      </c>
      <c r="E48">
        <v>460436</v>
      </c>
      <c r="F48">
        <v>1472</v>
      </c>
      <c r="G48">
        <v>3769908</v>
      </c>
      <c r="H48">
        <v>0</v>
      </c>
      <c r="I48">
        <v>0</v>
      </c>
      <c r="J48">
        <v>0</v>
      </c>
      <c r="K48">
        <v>0</v>
      </c>
      <c r="L48">
        <v>245</v>
      </c>
      <c r="M48">
        <v>289</v>
      </c>
      <c r="N48">
        <v>3</v>
      </c>
      <c r="O48">
        <v>1</v>
      </c>
      <c r="P48">
        <v>96</v>
      </c>
      <c r="Q48">
        <v>0</v>
      </c>
      <c r="R48">
        <v>0</v>
      </c>
    </row>
    <row r="49" spans="1:18" x14ac:dyDescent="0.3">
      <c r="A49" s="3">
        <v>0.54221064814814646</v>
      </c>
      <c r="B49">
        <v>0</v>
      </c>
      <c r="C49">
        <v>0</v>
      </c>
      <c r="D49">
        <v>2560</v>
      </c>
      <c r="E49">
        <v>460436</v>
      </c>
      <c r="F49">
        <v>1472</v>
      </c>
      <c r="G49">
        <v>3769908</v>
      </c>
      <c r="H49">
        <v>0</v>
      </c>
      <c r="I49">
        <v>0</v>
      </c>
      <c r="J49">
        <v>0</v>
      </c>
      <c r="K49">
        <v>0</v>
      </c>
      <c r="L49">
        <v>102</v>
      </c>
      <c r="M49">
        <v>168</v>
      </c>
      <c r="N49">
        <v>1</v>
      </c>
      <c r="O49">
        <v>0</v>
      </c>
      <c r="P49">
        <v>100</v>
      </c>
      <c r="Q49">
        <v>0</v>
      </c>
      <c r="R49">
        <v>0</v>
      </c>
    </row>
    <row r="50" spans="1:18" x14ac:dyDescent="0.3">
      <c r="A50" s="3">
        <v>0.5422222222222205</v>
      </c>
      <c r="B50">
        <v>0</v>
      </c>
      <c r="C50">
        <v>0</v>
      </c>
      <c r="D50">
        <v>2560</v>
      </c>
      <c r="E50">
        <v>460436</v>
      </c>
      <c r="F50">
        <v>1472</v>
      </c>
      <c r="G50">
        <v>3769908</v>
      </c>
      <c r="H50">
        <v>0</v>
      </c>
      <c r="I50">
        <v>0</v>
      </c>
      <c r="J50">
        <v>0</v>
      </c>
      <c r="K50">
        <v>0</v>
      </c>
      <c r="L50">
        <v>126</v>
      </c>
      <c r="M50">
        <v>214</v>
      </c>
      <c r="N50">
        <v>0</v>
      </c>
      <c r="O50">
        <v>0</v>
      </c>
      <c r="P50">
        <v>99</v>
      </c>
      <c r="Q50">
        <v>0</v>
      </c>
      <c r="R50">
        <v>0</v>
      </c>
    </row>
    <row r="51" spans="1:18" x14ac:dyDescent="0.3">
      <c r="A51" s="3">
        <v>0.54223379629629453</v>
      </c>
      <c r="B51">
        <v>0</v>
      </c>
      <c r="C51">
        <v>0</v>
      </c>
      <c r="D51">
        <v>2560</v>
      </c>
      <c r="E51">
        <v>460436</v>
      </c>
      <c r="F51">
        <v>1472</v>
      </c>
      <c r="G51">
        <v>3769908</v>
      </c>
      <c r="H51">
        <v>0</v>
      </c>
      <c r="I51">
        <v>0</v>
      </c>
      <c r="J51">
        <v>0</v>
      </c>
      <c r="K51">
        <v>0</v>
      </c>
      <c r="L51">
        <v>193</v>
      </c>
      <c r="M51">
        <v>282</v>
      </c>
      <c r="N51">
        <v>1</v>
      </c>
      <c r="O51">
        <v>1</v>
      </c>
      <c r="P51">
        <v>98</v>
      </c>
      <c r="Q51">
        <v>0</v>
      </c>
      <c r="R51">
        <v>0</v>
      </c>
    </row>
    <row r="52" spans="1:18" x14ac:dyDescent="0.3">
      <c r="A52" s="3">
        <v>0.54224537037036857</v>
      </c>
      <c r="B52">
        <v>0</v>
      </c>
      <c r="C52">
        <v>0</v>
      </c>
      <c r="D52">
        <v>2560</v>
      </c>
      <c r="E52">
        <v>460436</v>
      </c>
      <c r="F52">
        <v>1472</v>
      </c>
      <c r="G52">
        <v>3769908</v>
      </c>
      <c r="H52">
        <v>0</v>
      </c>
      <c r="I52">
        <v>0</v>
      </c>
      <c r="J52">
        <v>0</v>
      </c>
      <c r="K52">
        <v>0</v>
      </c>
      <c r="L52">
        <v>145</v>
      </c>
      <c r="M52">
        <v>229</v>
      </c>
      <c r="N52">
        <v>0</v>
      </c>
      <c r="O52">
        <v>0</v>
      </c>
      <c r="P52">
        <v>99</v>
      </c>
      <c r="Q52">
        <v>0</v>
      </c>
      <c r="R52">
        <v>0</v>
      </c>
    </row>
    <row r="53" spans="1:18" x14ac:dyDescent="0.3">
      <c r="A53" s="3">
        <v>0.54225694444444261</v>
      </c>
      <c r="B53">
        <v>0</v>
      </c>
      <c r="C53">
        <v>0</v>
      </c>
      <c r="D53">
        <v>2560</v>
      </c>
      <c r="E53">
        <v>460436</v>
      </c>
      <c r="F53">
        <v>1472</v>
      </c>
      <c r="G53">
        <v>3769908</v>
      </c>
      <c r="H53">
        <v>0</v>
      </c>
      <c r="I53">
        <v>0</v>
      </c>
      <c r="J53">
        <v>0</v>
      </c>
      <c r="K53">
        <v>0</v>
      </c>
      <c r="L53">
        <v>110</v>
      </c>
      <c r="M53">
        <v>197</v>
      </c>
      <c r="N53">
        <v>0</v>
      </c>
      <c r="O53">
        <v>0</v>
      </c>
      <c r="P53">
        <v>100</v>
      </c>
      <c r="Q53">
        <v>0</v>
      </c>
      <c r="R53">
        <v>0</v>
      </c>
    </row>
    <row r="54" spans="1:18" x14ac:dyDescent="0.3">
      <c r="A54" s="3">
        <v>0.54226851851851665</v>
      </c>
      <c r="B54">
        <v>0</v>
      </c>
      <c r="C54">
        <v>0</v>
      </c>
      <c r="D54">
        <v>2560</v>
      </c>
      <c r="E54">
        <v>460436</v>
      </c>
      <c r="F54">
        <v>1472</v>
      </c>
      <c r="G54">
        <v>3769908</v>
      </c>
      <c r="H54">
        <v>0</v>
      </c>
      <c r="I54">
        <v>0</v>
      </c>
      <c r="J54">
        <v>0</v>
      </c>
      <c r="K54">
        <v>0</v>
      </c>
      <c r="L54">
        <v>126</v>
      </c>
      <c r="M54">
        <v>203</v>
      </c>
      <c r="N54">
        <v>0</v>
      </c>
      <c r="O54">
        <v>0</v>
      </c>
      <c r="P54">
        <v>99</v>
      </c>
      <c r="Q54">
        <v>0</v>
      </c>
      <c r="R54">
        <v>0</v>
      </c>
    </row>
    <row r="55" spans="1:18" x14ac:dyDescent="0.3">
      <c r="A55" s="3">
        <v>0.54228009259259069</v>
      </c>
      <c r="B55">
        <v>0</v>
      </c>
      <c r="C55">
        <v>0</v>
      </c>
      <c r="D55">
        <v>2560</v>
      </c>
      <c r="E55">
        <v>460436</v>
      </c>
      <c r="F55">
        <v>1472</v>
      </c>
      <c r="G55">
        <v>3769908</v>
      </c>
      <c r="H55">
        <v>0</v>
      </c>
      <c r="I55">
        <v>0</v>
      </c>
      <c r="J55">
        <v>0</v>
      </c>
      <c r="K55">
        <v>0</v>
      </c>
      <c r="L55">
        <v>87</v>
      </c>
      <c r="M55">
        <v>161</v>
      </c>
      <c r="N55">
        <v>0</v>
      </c>
      <c r="O55">
        <v>0</v>
      </c>
      <c r="P55">
        <v>100</v>
      </c>
      <c r="Q55">
        <v>0</v>
      </c>
      <c r="R55">
        <v>0</v>
      </c>
    </row>
    <row r="56" spans="1:18" x14ac:dyDescent="0.3">
      <c r="A56" s="3">
        <v>0.54229166666666473</v>
      </c>
      <c r="B56">
        <v>0</v>
      </c>
      <c r="C56">
        <v>0</v>
      </c>
      <c r="D56">
        <v>2560</v>
      </c>
      <c r="E56">
        <v>460436</v>
      </c>
      <c r="F56">
        <v>1472</v>
      </c>
      <c r="G56">
        <v>3769908</v>
      </c>
      <c r="H56">
        <v>0</v>
      </c>
      <c r="I56">
        <v>0</v>
      </c>
      <c r="J56">
        <v>0</v>
      </c>
      <c r="K56">
        <v>0</v>
      </c>
      <c r="L56">
        <v>163</v>
      </c>
      <c r="M56">
        <v>243</v>
      </c>
      <c r="N56">
        <v>1</v>
      </c>
      <c r="O56">
        <v>1</v>
      </c>
      <c r="P56">
        <v>99</v>
      </c>
      <c r="Q56">
        <v>0</v>
      </c>
      <c r="R56">
        <v>0</v>
      </c>
    </row>
    <row r="57" spans="1:18" x14ac:dyDescent="0.3">
      <c r="A57" s="3">
        <v>0.54230324074073877</v>
      </c>
      <c r="B57">
        <v>0</v>
      </c>
      <c r="C57">
        <v>0</v>
      </c>
      <c r="D57">
        <v>2560</v>
      </c>
      <c r="E57">
        <v>460436</v>
      </c>
      <c r="F57">
        <v>1472</v>
      </c>
      <c r="G57">
        <v>3769908</v>
      </c>
      <c r="H57">
        <v>0</v>
      </c>
      <c r="I57">
        <v>0</v>
      </c>
      <c r="J57">
        <v>0</v>
      </c>
      <c r="K57">
        <v>0</v>
      </c>
      <c r="L57">
        <v>107</v>
      </c>
      <c r="M57">
        <v>196</v>
      </c>
      <c r="N57">
        <v>0</v>
      </c>
      <c r="O57">
        <v>1</v>
      </c>
      <c r="P57">
        <v>99</v>
      </c>
      <c r="Q57">
        <v>0</v>
      </c>
      <c r="R57">
        <v>0</v>
      </c>
    </row>
    <row r="58" spans="1:18" x14ac:dyDescent="0.3">
      <c r="A58" s="3">
        <v>0.54231481481481281</v>
      </c>
      <c r="B58">
        <v>0</v>
      </c>
      <c r="C58">
        <v>0</v>
      </c>
      <c r="D58">
        <v>2560</v>
      </c>
      <c r="E58">
        <v>460436</v>
      </c>
      <c r="F58">
        <v>1472</v>
      </c>
      <c r="G58">
        <v>3769908</v>
      </c>
      <c r="H58">
        <v>0</v>
      </c>
      <c r="I58">
        <v>0</v>
      </c>
      <c r="J58">
        <v>0</v>
      </c>
      <c r="K58">
        <v>0</v>
      </c>
      <c r="L58">
        <v>125</v>
      </c>
      <c r="M58">
        <v>216</v>
      </c>
      <c r="N58">
        <v>1</v>
      </c>
      <c r="O58">
        <v>0</v>
      </c>
      <c r="P58">
        <v>100</v>
      </c>
      <c r="Q58">
        <v>0</v>
      </c>
      <c r="R58">
        <v>0</v>
      </c>
    </row>
    <row r="59" spans="1:18" x14ac:dyDescent="0.3">
      <c r="A59" s="3">
        <v>0.54232638888888685</v>
      </c>
      <c r="B59">
        <v>0</v>
      </c>
      <c r="C59">
        <v>0</v>
      </c>
      <c r="D59">
        <v>2560</v>
      </c>
      <c r="E59">
        <v>460312</v>
      </c>
      <c r="F59">
        <v>1472</v>
      </c>
      <c r="G59">
        <v>3769908</v>
      </c>
      <c r="H59">
        <v>0</v>
      </c>
      <c r="I59">
        <v>0</v>
      </c>
      <c r="J59">
        <v>0</v>
      </c>
      <c r="K59">
        <v>0</v>
      </c>
      <c r="L59">
        <v>302</v>
      </c>
      <c r="M59">
        <v>356</v>
      </c>
      <c r="N59">
        <v>2</v>
      </c>
      <c r="O59">
        <v>1</v>
      </c>
      <c r="P59">
        <v>97</v>
      </c>
      <c r="Q59">
        <v>0</v>
      </c>
      <c r="R59">
        <v>0</v>
      </c>
    </row>
    <row r="60" spans="1:18" x14ac:dyDescent="0.3">
      <c r="A60" s="3">
        <v>0.54233796296296088</v>
      </c>
      <c r="B60">
        <v>0</v>
      </c>
      <c r="C60">
        <v>0</v>
      </c>
      <c r="D60">
        <v>2560</v>
      </c>
      <c r="E60">
        <v>460312</v>
      </c>
      <c r="F60">
        <v>1472</v>
      </c>
      <c r="G60">
        <v>3769908</v>
      </c>
      <c r="H60">
        <v>0</v>
      </c>
      <c r="I60">
        <v>0</v>
      </c>
      <c r="J60">
        <v>0</v>
      </c>
      <c r="K60">
        <v>0</v>
      </c>
      <c r="L60">
        <v>124</v>
      </c>
      <c r="M60">
        <v>216</v>
      </c>
      <c r="N60">
        <v>1</v>
      </c>
      <c r="O60">
        <v>1</v>
      </c>
      <c r="P60">
        <v>99</v>
      </c>
      <c r="Q60">
        <v>0</v>
      </c>
      <c r="R60">
        <v>0</v>
      </c>
    </row>
    <row r="61" spans="1:18" x14ac:dyDescent="0.3">
      <c r="A61" s="3">
        <v>0.54234953703703492</v>
      </c>
      <c r="B61">
        <v>0</v>
      </c>
      <c r="C61">
        <v>0</v>
      </c>
      <c r="D61">
        <v>2560</v>
      </c>
      <c r="E61">
        <v>460296</v>
      </c>
      <c r="F61">
        <v>1472</v>
      </c>
      <c r="G61">
        <v>3769908</v>
      </c>
      <c r="H61">
        <v>0</v>
      </c>
      <c r="I61">
        <v>0</v>
      </c>
      <c r="J61">
        <v>0</v>
      </c>
      <c r="K61">
        <v>0</v>
      </c>
      <c r="L61">
        <v>103</v>
      </c>
      <c r="M61">
        <v>177</v>
      </c>
      <c r="N61">
        <v>0</v>
      </c>
      <c r="O61">
        <v>0</v>
      </c>
      <c r="P61">
        <v>100</v>
      </c>
      <c r="Q61">
        <v>0</v>
      </c>
      <c r="R61">
        <v>0</v>
      </c>
    </row>
    <row r="62" spans="1:18" x14ac:dyDescent="0.3">
      <c r="A62" s="3">
        <v>0.54236111111110896</v>
      </c>
      <c r="B62">
        <v>0</v>
      </c>
      <c r="C62">
        <v>0</v>
      </c>
      <c r="D62">
        <v>2560</v>
      </c>
      <c r="E62">
        <v>462472</v>
      </c>
      <c r="F62">
        <v>1472</v>
      </c>
      <c r="G62">
        <v>3769908</v>
      </c>
      <c r="H62">
        <v>0</v>
      </c>
      <c r="I62">
        <v>0</v>
      </c>
      <c r="J62">
        <v>0</v>
      </c>
      <c r="K62">
        <v>0</v>
      </c>
      <c r="L62">
        <v>549</v>
      </c>
      <c r="M62">
        <v>754</v>
      </c>
      <c r="N62">
        <v>6</v>
      </c>
      <c r="O62">
        <v>1</v>
      </c>
      <c r="P62">
        <v>94</v>
      </c>
      <c r="Q62">
        <v>0</v>
      </c>
      <c r="R62">
        <v>0</v>
      </c>
    </row>
    <row r="63" spans="1:18" x14ac:dyDescent="0.3">
      <c r="A63" s="3">
        <v>0.542372685185183</v>
      </c>
      <c r="B63">
        <v>0</v>
      </c>
      <c r="C63">
        <v>0</v>
      </c>
      <c r="D63">
        <v>2560</v>
      </c>
      <c r="E63">
        <v>456824</v>
      </c>
      <c r="F63">
        <v>1472</v>
      </c>
      <c r="G63">
        <v>3769908</v>
      </c>
      <c r="H63">
        <v>0</v>
      </c>
      <c r="I63">
        <v>0</v>
      </c>
      <c r="J63">
        <v>0</v>
      </c>
      <c r="K63">
        <v>0</v>
      </c>
      <c r="L63">
        <v>334</v>
      </c>
      <c r="M63">
        <v>311</v>
      </c>
      <c r="N63">
        <v>6</v>
      </c>
      <c r="O63">
        <v>1</v>
      </c>
      <c r="P63">
        <v>93</v>
      </c>
      <c r="Q63">
        <v>0</v>
      </c>
      <c r="R63">
        <v>0</v>
      </c>
    </row>
    <row r="64" spans="1:18" x14ac:dyDescent="0.3">
      <c r="A64" s="3">
        <v>0.54238425925925704</v>
      </c>
      <c r="B64">
        <v>0</v>
      </c>
      <c r="C64">
        <v>0</v>
      </c>
      <c r="D64">
        <v>2560</v>
      </c>
      <c r="E64">
        <v>456824</v>
      </c>
      <c r="F64">
        <v>1472</v>
      </c>
      <c r="G64">
        <v>3769908</v>
      </c>
      <c r="H64">
        <v>0</v>
      </c>
      <c r="I64">
        <v>0</v>
      </c>
      <c r="J64">
        <v>0</v>
      </c>
      <c r="K64">
        <v>0</v>
      </c>
      <c r="L64">
        <v>119</v>
      </c>
      <c r="M64">
        <v>199</v>
      </c>
      <c r="N64">
        <v>0</v>
      </c>
      <c r="O64">
        <v>1</v>
      </c>
      <c r="P64">
        <v>100</v>
      </c>
      <c r="Q64">
        <v>0</v>
      </c>
      <c r="R64">
        <v>0</v>
      </c>
    </row>
    <row r="65" spans="1:18" x14ac:dyDescent="0.3">
      <c r="A65" s="3">
        <v>0.54239583333333108</v>
      </c>
      <c r="B65">
        <v>0</v>
      </c>
      <c r="C65">
        <v>0</v>
      </c>
      <c r="D65">
        <v>2560</v>
      </c>
      <c r="E65">
        <v>449708</v>
      </c>
      <c r="F65">
        <v>1472</v>
      </c>
      <c r="G65">
        <v>3769908</v>
      </c>
      <c r="H65">
        <v>0</v>
      </c>
      <c r="I65">
        <v>0</v>
      </c>
      <c r="J65">
        <v>0</v>
      </c>
      <c r="K65">
        <v>0</v>
      </c>
      <c r="L65">
        <v>614</v>
      </c>
      <c r="M65">
        <v>1433</v>
      </c>
      <c r="N65">
        <v>5</v>
      </c>
      <c r="O65">
        <v>1</v>
      </c>
      <c r="P65">
        <v>94</v>
      </c>
      <c r="Q65">
        <v>0</v>
      </c>
      <c r="R65">
        <v>0</v>
      </c>
    </row>
    <row r="66" spans="1:18" x14ac:dyDescent="0.3">
      <c r="A66" s="3">
        <v>0.54240740740740512</v>
      </c>
      <c r="B66">
        <v>0</v>
      </c>
      <c r="C66">
        <v>0</v>
      </c>
      <c r="D66">
        <v>2560</v>
      </c>
      <c r="E66">
        <v>449256</v>
      </c>
      <c r="F66">
        <v>1472</v>
      </c>
      <c r="G66">
        <v>3769908</v>
      </c>
      <c r="H66">
        <v>0</v>
      </c>
      <c r="I66">
        <v>0</v>
      </c>
      <c r="J66">
        <v>0</v>
      </c>
      <c r="K66">
        <v>8</v>
      </c>
      <c r="L66">
        <v>382</v>
      </c>
      <c r="M66">
        <v>721</v>
      </c>
      <c r="N66">
        <v>3</v>
      </c>
      <c r="O66">
        <v>1</v>
      </c>
      <c r="P66">
        <v>96</v>
      </c>
      <c r="Q66">
        <v>0</v>
      </c>
      <c r="R66">
        <v>0</v>
      </c>
    </row>
    <row r="67" spans="1:18" x14ac:dyDescent="0.3">
      <c r="A67" s="3">
        <v>0.54241898148147916</v>
      </c>
      <c r="B67">
        <v>0</v>
      </c>
      <c r="C67">
        <v>0</v>
      </c>
      <c r="D67">
        <v>2560</v>
      </c>
      <c r="E67">
        <v>449256</v>
      </c>
      <c r="F67">
        <v>1472</v>
      </c>
      <c r="G67">
        <v>3769908</v>
      </c>
      <c r="H67">
        <v>0</v>
      </c>
      <c r="I67">
        <v>0</v>
      </c>
      <c r="J67">
        <v>0</v>
      </c>
      <c r="K67">
        <v>0</v>
      </c>
      <c r="L67">
        <v>229</v>
      </c>
      <c r="M67">
        <v>579</v>
      </c>
      <c r="N67">
        <v>2</v>
      </c>
      <c r="O67">
        <v>1</v>
      </c>
      <c r="P67">
        <v>98</v>
      </c>
      <c r="Q67">
        <v>0</v>
      </c>
      <c r="R67">
        <v>0</v>
      </c>
    </row>
    <row r="68" spans="1:18" x14ac:dyDescent="0.3">
      <c r="A68" s="3">
        <v>0.5424305555555532</v>
      </c>
      <c r="B68">
        <v>0</v>
      </c>
      <c r="C68">
        <v>0</v>
      </c>
      <c r="D68">
        <v>2560</v>
      </c>
      <c r="E68">
        <v>449240</v>
      </c>
      <c r="F68">
        <v>1472</v>
      </c>
      <c r="G68">
        <v>3769908</v>
      </c>
      <c r="H68">
        <v>0</v>
      </c>
      <c r="I68">
        <v>0</v>
      </c>
      <c r="J68">
        <v>0</v>
      </c>
      <c r="K68">
        <v>0</v>
      </c>
      <c r="L68">
        <v>221</v>
      </c>
      <c r="M68">
        <v>551</v>
      </c>
      <c r="N68">
        <v>1</v>
      </c>
      <c r="O68">
        <v>1</v>
      </c>
      <c r="P68">
        <v>99</v>
      </c>
      <c r="Q68">
        <v>0</v>
      </c>
      <c r="R68">
        <v>0</v>
      </c>
    </row>
    <row r="69" spans="1:18" x14ac:dyDescent="0.3">
      <c r="A69" s="3">
        <v>0.54244212962962723</v>
      </c>
      <c r="B69">
        <v>0</v>
      </c>
      <c r="C69">
        <v>0</v>
      </c>
      <c r="D69">
        <v>2560</v>
      </c>
      <c r="E69">
        <v>449240</v>
      </c>
      <c r="F69">
        <v>1472</v>
      </c>
      <c r="G69">
        <v>3769908</v>
      </c>
      <c r="H69">
        <v>0</v>
      </c>
      <c r="I69">
        <v>0</v>
      </c>
      <c r="J69">
        <v>0</v>
      </c>
      <c r="K69">
        <v>0</v>
      </c>
      <c r="L69">
        <v>107</v>
      </c>
      <c r="M69">
        <v>172</v>
      </c>
      <c r="N69">
        <v>1</v>
      </c>
      <c r="O69">
        <v>0</v>
      </c>
      <c r="P69">
        <v>100</v>
      </c>
      <c r="Q69">
        <v>0</v>
      </c>
      <c r="R69">
        <v>0</v>
      </c>
    </row>
    <row r="70" spans="1:18" x14ac:dyDescent="0.3">
      <c r="A70" s="3">
        <v>0.54245370370370127</v>
      </c>
      <c r="B70">
        <v>0</v>
      </c>
      <c r="C70">
        <v>0</v>
      </c>
      <c r="D70">
        <v>2560</v>
      </c>
      <c r="E70">
        <v>449240</v>
      </c>
      <c r="F70">
        <v>1472</v>
      </c>
      <c r="G70">
        <v>3769908</v>
      </c>
      <c r="H70">
        <v>0</v>
      </c>
      <c r="I70">
        <v>0</v>
      </c>
      <c r="J70">
        <v>0</v>
      </c>
      <c r="K70">
        <v>4</v>
      </c>
      <c r="L70">
        <v>120</v>
      </c>
      <c r="M70">
        <v>225</v>
      </c>
      <c r="N70">
        <v>1</v>
      </c>
      <c r="O70">
        <v>1</v>
      </c>
      <c r="P70">
        <v>99</v>
      </c>
      <c r="Q70">
        <v>0</v>
      </c>
      <c r="R70">
        <v>0</v>
      </c>
    </row>
    <row r="71" spans="1:18" x14ac:dyDescent="0.3">
      <c r="A71" s="3">
        <v>0.54246527777777531</v>
      </c>
      <c r="B71">
        <v>0</v>
      </c>
      <c r="C71">
        <v>0</v>
      </c>
      <c r="D71">
        <v>2560</v>
      </c>
      <c r="E71">
        <v>449100</v>
      </c>
      <c r="F71">
        <v>1472</v>
      </c>
      <c r="G71">
        <v>3769908</v>
      </c>
      <c r="H71">
        <v>0</v>
      </c>
      <c r="I71">
        <v>0</v>
      </c>
      <c r="J71">
        <v>0</v>
      </c>
      <c r="K71">
        <v>0</v>
      </c>
      <c r="L71">
        <v>226</v>
      </c>
      <c r="M71">
        <v>475</v>
      </c>
      <c r="N71">
        <v>3</v>
      </c>
      <c r="O71">
        <v>1</v>
      </c>
      <c r="P71">
        <v>97</v>
      </c>
      <c r="Q71">
        <v>0</v>
      </c>
      <c r="R71">
        <v>0</v>
      </c>
    </row>
    <row r="72" spans="1:18" x14ac:dyDescent="0.3">
      <c r="A72" s="3">
        <v>0.54247685185184935</v>
      </c>
      <c r="B72">
        <v>0</v>
      </c>
      <c r="C72">
        <v>0</v>
      </c>
      <c r="D72">
        <v>2560</v>
      </c>
      <c r="E72">
        <v>448976</v>
      </c>
      <c r="F72">
        <v>1472</v>
      </c>
      <c r="G72">
        <v>3769908</v>
      </c>
      <c r="H72">
        <v>0</v>
      </c>
      <c r="I72">
        <v>0</v>
      </c>
      <c r="J72">
        <v>0</v>
      </c>
      <c r="K72">
        <v>0</v>
      </c>
      <c r="L72">
        <v>214</v>
      </c>
      <c r="M72">
        <v>325</v>
      </c>
      <c r="N72">
        <v>1</v>
      </c>
      <c r="O72">
        <v>1</v>
      </c>
      <c r="P72">
        <v>98</v>
      </c>
      <c r="Q72">
        <v>0</v>
      </c>
      <c r="R72">
        <v>0</v>
      </c>
    </row>
    <row r="73" spans="1:18" x14ac:dyDescent="0.3">
      <c r="A73" s="3">
        <v>0.54248842592592339</v>
      </c>
      <c r="B73">
        <v>0</v>
      </c>
      <c r="C73">
        <v>0</v>
      </c>
      <c r="D73">
        <v>2560</v>
      </c>
      <c r="E73">
        <v>448976</v>
      </c>
      <c r="F73">
        <v>1472</v>
      </c>
      <c r="G73">
        <v>3769908</v>
      </c>
      <c r="H73">
        <v>0</v>
      </c>
      <c r="I73">
        <v>0</v>
      </c>
      <c r="J73">
        <v>0</v>
      </c>
      <c r="K73">
        <v>0</v>
      </c>
      <c r="L73">
        <v>104</v>
      </c>
      <c r="M73">
        <v>191</v>
      </c>
      <c r="N73">
        <v>0</v>
      </c>
      <c r="O73">
        <v>0</v>
      </c>
      <c r="P73">
        <v>100</v>
      </c>
      <c r="Q73">
        <v>0</v>
      </c>
      <c r="R73">
        <v>0</v>
      </c>
    </row>
    <row r="74" spans="1:18" x14ac:dyDescent="0.3">
      <c r="A74" s="3">
        <v>0.54249999999999743</v>
      </c>
      <c r="B74">
        <v>2</v>
      </c>
      <c r="C74">
        <v>0</v>
      </c>
      <c r="D74">
        <v>2560</v>
      </c>
      <c r="E74">
        <v>440796</v>
      </c>
      <c r="F74">
        <v>1472</v>
      </c>
      <c r="G74">
        <v>3769908</v>
      </c>
      <c r="H74">
        <v>0</v>
      </c>
      <c r="I74">
        <v>0</v>
      </c>
      <c r="J74">
        <v>0</v>
      </c>
      <c r="K74">
        <v>0</v>
      </c>
      <c r="L74">
        <v>885</v>
      </c>
      <c r="M74">
        <v>1599</v>
      </c>
      <c r="N74">
        <v>9</v>
      </c>
      <c r="O74">
        <v>3</v>
      </c>
      <c r="P74">
        <v>89</v>
      </c>
      <c r="Q74">
        <v>0</v>
      </c>
      <c r="R74">
        <v>0</v>
      </c>
    </row>
    <row r="75" spans="1:18" x14ac:dyDescent="0.3">
      <c r="A75" s="3">
        <v>0.54251157407407147</v>
      </c>
      <c r="B75">
        <v>0</v>
      </c>
      <c r="C75">
        <v>0</v>
      </c>
      <c r="D75">
        <v>2560</v>
      </c>
      <c r="E75">
        <v>440760</v>
      </c>
      <c r="F75">
        <v>1472</v>
      </c>
      <c r="G75">
        <v>3769908</v>
      </c>
      <c r="H75">
        <v>0</v>
      </c>
      <c r="I75">
        <v>0</v>
      </c>
      <c r="J75">
        <v>0</v>
      </c>
      <c r="K75">
        <v>0</v>
      </c>
      <c r="L75">
        <v>414</v>
      </c>
      <c r="M75">
        <v>625</v>
      </c>
      <c r="N75">
        <v>1</v>
      </c>
      <c r="O75">
        <v>1</v>
      </c>
      <c r="P75">
        <v>98</v>
      </c>
      <c r="Q75">
        <v>0</v>
      </c>
      <c r="R75">
        <v>0</v>
      </c>
    </row>
    <row r="76" spans="1:18" x14ac:dyDescent="0.3">
      <c r="A76" s="3">
        <v>0.54252314814814551</v>
      </c>
      <c r="B76">
        <v>0</v>
      </c>
      <c r="C76">
        <v>0</v>
      </c>
      <c r="D76">
        <v>2560</v>
      </c>
      <c r="E76">
        <v>436296</v>
      </c>
      <c r="F76">
        <v>1472</v>
      </c>
      <c r="G76">
        <v>3769908</v>
      </c>
      <c r="H76">
        <v>0</v>
      </c>
      <c r="I76">
        <v>0</v>
      </c>
      <c r="J76">
        <v>0</v>
      </c>
      <c r="K76">
        <v>0</v>
      </c>
      <c r="L76">
        <v>469</v>
      </c>
      <c r="M76">
        <v>839</v>
      </c>
      <c r="N76">
        <v>5</v>
      </c>
      <c r="O76">
        <v>1</v>
      </c>
      <c r="P76">
        <v>94</v>
      </c>
      <c r="Q76">
        <v>0</v>
      </c>
      <c r="R76">
        <v>0</v>
      </c>
    </row>
    <row r="77" spans="1:18" x14ac:dyDescent="0.3">
      <c r="A77" s="3">
        <v>0.54253472222221955</v>
      </c>
      <c r="B77">
        <v>0</v>
      </c>
      <c r="C77">
        <v>0</v>
      </c>
      <c r="D77">
        <v>2560</v>
      </c>
      <c r="E77">
        <v>436296</v>
      </c>
      <c r="F77">
        <v>1472</v>
      </c>
      <c r="G77">
        <v>3769908</v>
      </c>
      <c r="H77">
        <v>0</v>
      </c>
      <c r="I77">
        <v>0</v>
      </c>
      <c r="J77">
        <v>0</v>
      </c>
      <c r="K77">
        <v>0</v>
      </c>
      <c r="L77">
        <v>165</v>
      </c>
      <c r="M77">
        <v>233</v>
      </c>
      <c r="N77">
        <v>1</v>
      </c>
      <c r="O77">
        <v>0</v>
      </c>
      <c r="P77">
        <v>100</v>
      </c>
      <c r="Q77">
        <v>0</v>
      </c>
      <c r="R77">
        <v>0</v>
      </c>
    </row>
    <row r="78" spans="1:18" x14ac:dyDescent="0.3">
      <c r="A78" s="3">
        <v>0.54254629629629358</v>
      </c>
      <c r="B78">
        <v>0</v>
      </c>
      <c r="C78">
        <v>0</v>
      </c>
      <c r="D78">
        <v>2560</v>
      </c>
      <c r="E78">
        <v>428980</v>
      </c>
      <c r="F78">
        <v>1472</v>
      </c>
      <c r="G78">
        <v>3769908</v>
      </c>
      <c r="H78">
        <v>0</v>
      </c>
      <c r="I78">
        <v>0</v>
      </c>
      <c r="J78">
        <v>0</v>
      </c>
      <c r="K78">
        <v>0</v>
      </c>
      <c r="L78">
        <v>656</v>
      </c>
      <c r="M78">
        <v>917</v>
      </c>
      <c r="N78">
        <v>9</v>
      </c>
      <c r="O78">
        <v>2</v>
      </c>
      <c r="P78">
        <v>90</v>
      </c>
      <c r="Q78">
        <v>0</v>
      </c>
      <c r="R78">
        <v>0</v>
      </c>
    </row>
    <row r="79" spans="1:18" x14ac:dyDescent="0.3">
      <c r="A79" s="3">
        <v>0.54255787037036762</v>
      </c>
      <c r="B79">
        <v>0</v>
      </c>
      <c r="C79">
        <v>0</v>
      </c>
      <c r="D79">
        <v>2560</v>
      </c>
      <c r="E79">
        <v>428956</v>
      </c>
      <c r="F79">
        <v>1472</v>
      </c>
      <c r="G79">
        <v>3769908</v>
      </c>
      <c r="H79">
        <v>0</v>
      </c>
      <c r="I79">
        <v>0</v>
      </c>
      <c r="J79">
        <v>0</v>
      </c>
      <c r="K79">
        <v>0</v>
      </c>
      <c r="L79">
        <v>774</v>
      </c>
      <c r="M79">
        <v>1404</v>
      </c>
      <c r="N79">
        <v>8</v>
      </c>
      <c r="O79">
        <v>2</v>
      </c>
      <c r="P79">
        <v>90</v>
      </c>
      <c r="Q79">
        <v>0</v>
      </c>
      <c r="R79">
        <v>0</v>
      </c>
    </row>
    <row r="80" spans="1:18" x14ac:dyDescent="0.3">
      <c r="A80" s="3">
        <v>0.54256944444444166</v>
      </c>
      <c r="B80">
        <v>0</v>
      </c>
      <c r="C80">
        <v>0</v>
      </c>
      <c r="D80">
        <v>2560</v>
      </c>
      <c r="E80">
        <v>429120</v>
      </c>
      <c r="F80">
        <v>1472</v>
      </c>
      <c r="G80">
        <v>3769908</v>
      </c>
      <c r="H80">
        <v>0</v>
      </c>
      <c r="I80">
        <v>0</v>
      </c>
      <c r="J80">
        <v>0</v>
      </c>
      <c r="K80">
        <v>0</v>
      </c>
      <c r="L80">
        <v>836</v>
      </c>
      <c r="M80">
        <v>1510</v>
      </c>
      <c r="N80">
        <v>8</v>
      </c>
      <c r="O80">
        <v>1</v>
      </c>
      <c r="P80">
        <v>91</v>
      </c>
      <c r="Q80">
        <v>0</v>
      </c>
      <c r="R80">
        <v>0</v>
      </c>
    </row>
    <row r="81" spans="1:18" x14ac:dyDescent="0.3">
      <c r="A81" s="3">
        <v>0.5425810185185157</v>
      </c>
      <c r="B81">
        <v>4</v>
      </c>
      <c r="C81">
        <v>0</v>
      </c>
      <c r="D81">
        <v>2560</v>
      </c>
      <c r="E81">
        <v>429120</v>
      </c>
      <c r="F81">
        <v>1472</v>
      </c>
      <c r="G81">
        <v>3769908</v>
      </c>
      <c r="H81">
        <v>0</v>
      </c>
      <c r="I81">
        <v>0</v>
      </c>
      <c r="J81">
        <v>0</v>
      </c>
      <c r="K81">
        <v>0</v>
      </c>
      <c r="L81">
        <v>468</v>
      </c>
      <c r="M81">
        <v>1119</v>
      </c>
      <c r="N81">
        <v>3</v>
      </c>
      <c r="O81">
        <v>1</v>
      </c>
      <c r="P81">
        <v>96</v>
      </c>
      <c r="Q81">
        <v>0</v>
      </c>
      <c r="R81">
        <v>0</v>
      </c>
    </row>
    <row r="82" spans="1:18" x14ac:dyDescent="0.3">
      <c r="A82" s="3">
        <v>0.54259259259258974</v>
      </c>
      <c r="B82">
        <v>0</v>
      </c>
      <c r="C82">
        <v>0</v>
      </c>
      <c r="D82">
        <v>2560</v>
      </c>
      <c r="E82">
        <v>423948</v>
      </c>
      <c r="F82">
        <v>1472</v>
      </c>
      <c r="G82">
        <v>3769908</v>
      </c>
      <c r="H82">
        <v>0</v>
      </c>
      <c r="I82">
        <v>0</v>
      </c>
      <c r="J82">
        <v>0</v>
      </c>
      <c r="K82">
        <v>0</v>
      </c>
      <c r="L82">
        <v>772</v>
      </c>
      <c r="M82">
        <v>1710</v>
      </c>
      <c r="N82">
        <v>6</v>
      </c>
      <c r="O82">
        <v>2</v>
      </c>
      <c r="P82">
        <v>92</v>
      </c>
      <c r="Q82">
        <v>0</v>
      </c>
      <c r="R82">
        <v>0</v>
      </c>
    </row>
    <row r="83" spans="1:18" x14ac:dyDescent="0.3">
      <c r="A83" s="3">
        <v>0.54260416666666378</v>
      </c>
      <c r="B83">
        <v>0</v>
      </c>
      <c r="C83">
        <v>0</v>
      </c>
      <c r="D83">
        <v>2560</v>
      </c>
      <c r="E83">
        <v>418796</v>
      </c>
      <c r="F83">
        <v>1472</v>
      </c>
      <c r="G83">
        <v>3769908</v>
      </c>
      <c r="H83">
        <v>0</v>
      </c>
      <c r="I83">
        <v>0</v>
      </c>
      <c r="J83">
        <v>0</v>
      </c>
      <c r="K83">
        <v>0</v>
      </c>
      <c r="L83">
        <v>514</v>
      </c>
      <c r="M83">
        <v>1075</v>
      </c>
      <c r="N83">
        <v>4</v>
      </c>
      <c r="O83">
        <v>2</v>
      </c>
      <c r="P83">
        <v>94</v>
      </c>
      <c r="Q83">
        <v>0</v>
      </c>
      <c r="R83">
        <v>0</v>
      </c>
    </row>
    <row r="84" spans="1:18" x14ac:dyDescent="0.3">
      <c r="A84" s="3">
        <v>0.54261574074073782</v>
      </c>
      <c r="B84">
        <v>0</v>
      </c>
      <c r="C84">
        <v>0</v>
      </c>
      <c r="D84">
        <v>2560</v>
      </c>
      <c r="E84">
        <v>418796</v>
      </c>
      <c r="F84">
        <v>1472</v>
      </c>
      <c r="G84">
        <v>3769908</v>
      </c>
      <c r="H84">
        <v>0</v>
      </c>
      <c r="I84">
        <v>0</v>
      </c>
      <c r="J84">
        <v>0</v>
      </c>
      <c r="K84">
        <v>0</v>
      </c>
      <c r="L84">
        <v>252</v>
      </c>
      <c r="M84">
        <v>479</v>
      </c>
      <c r="N84">
        <v>1</v>
      </c>
      <c r="O84">
        <v>1</v>
      </c>
      <c r="P84">
        <v>99</v>
      </c>
      <c r="Q84">
        <v>0</v>
      </c>
      <c r="R84">
        <v>0</v>
      </c>
    </row>
    <row r="85" spans="1:18" x14ac:dyDescent="0.3">
      <c r="A85" s="3">
        <v>0.54262731481481186</v>
      </c>
      <c r="B85">
        <v>0</v>
      </c>
      <c r="C85">
        <v>0</v>
      </c>
      <c r="D85">
        <v>2560</v>
      </c>
      <c r="E85">
        <v>418068</v>
      </c>
      <c r="F85">
        <v>1472</v>
      </c>
      <c r="G85">
        <v>3769908</v>
      </c>
      <c r="H85">
        <v>0</v>
      </c>
      <c r="I85">
        <v>0</v>
      </c>
      <c r="J85">
        <v>0</v>
      </c>
      <c r="K85">
        <v>0</v>
      </c>
      <c r="L85">
        <v>714</v>
      </c>
      <c r="M85">
        <v>1360</v>
      </c>
      <c r="N85">
        <v>7</v>
      </c>
      <c r="O85">
        <v>2</v>
      </c>
      <c r="P85">
        <v>92</v>
      </c>
      <c r="Q85">
        <v>0</v>
      </c>
      <c r="R85">
        <v>0</v>
      </c>
    </row>
    <row r="86" spans="1:18" x14ac:dyDescent="0.3">
      <c r="A86" s="3">
        <v>0.5426388888888859</v>
      </c>
      <c r="B86">
        <v>0</v>
      </c>
      <c r="C86">
        <v>0</v>
      </c>
      <c r="D86">
        <v>2560</v>
      </c>
      <c r="E86">
        <v>417804</v>
      </c>
      <c r="F86">
        <v>1472</v>
      </c>
      <c r="G86">
        <v>3769908</v>
      </c>
      <c r="H86">
        <v>0</v>
      </c>
      <c r="I86">
        <v>0</v>
      </c>
      <c r="J86">
        <v>0</v>
      </c>
      <c r="K86">
        <v>0</v>
      </c>
      <c r="L86">
        <v>767</v>
      </c>
      <c r="M86">
        <v>1812</v>
      </c>
      <c r="N86">
        <v>7</v>
      </c>
      <c r="O86">
        <v>2</v>
      </c>
      <c r="P86">
        <v>91</v>
      </c>
      <c r="Q86">
        <v>0</v>
      </c>
      <c r="R86">
        <v>0</v>
      </c>
    </row>
    <row r="87" spans="1:18" x14ac:dyDescent="0.3">
      <c r="A87" s="3">
        <v>0.54265046296295993</v>
      </c>
      <c r="B87">
        <v>0</v>
      </c>
      <c r="C87">
        <v>0</v>
      </c>
      <c r="D87">
        <v>2560</v>
      </c>
      <c r="E87">
        <v>417804</v>
      </c>
      <c r="F87">
        <v>1472</v>
      </c>
      <c r="G87">
        <v>3769908</v>
      </c>
      <c r="H87">
        <v>0</v>
      </c>
      <c r="I87">
        <v>0</v>
      </c>
      <c r="J87">
        <v>0</v>
      </c>
      <c r="K87">
        <v>0</v>
      </c>
      <c r="L87">
        <v>346</v>
      </c>
      <c r="M87">
        <v>637</v>
      </c>
      <c r="N87">
        <v>4</v>
      </c>
      <c r="O87">
        <v>1</v>
      </c>
      <c r="P87">
        <v>96</v>
      </c>
      <c r="Q87">
        <v>0</v>
      </c>
      <c r="R87">
        <v>0</v>
      </c>
    </row>
    <row r="88" spans="1:18" x14ac:dyDescent="0.3">
      <c r="A88" s="3">
        <v>0.54266203703703397</v>
      </c>
      <c r="B88">
        <v>0</v>
      </c>
      <c r="C88">
        <v>0</v>
      </c>
      <c r="D88">
        <v>2560</v>
      </c>
      <c r="E88">
        <v>417060</v>
      </c>
      <c r="F88">
        <v>1472</v>
      </c>
      <c r="G88">
        <v>3769908</v>
      </c>
      <c r="H88">
        <v>0</v>
      </c>
      <c r="I88">
        <v>0</v>
      </c>
      <c r="J88">
        <v>0</v>
      </c>
      <c r="K88">
        <v>0</v>
      </c>
      <c r="L88">
        <v>323</v>
      </c>
      <c r="M88">
        <v>566</v>
      </c>
      <c r="N88">
        <v>5</v>
      </c>
      <c r="O88">
        <v>1</v>
      </c>
      <c r="P88">
        <v>95</v>
      </c>
      <c r="Q88">
        <v>0</v>
      </c>
      <c r="R88">
        <v>0</v>
      </c>
    </row>
    <row r="89" spans="1:18" x14ac:dyDescent="0.3">
      <c r="A89" s="3">
        <v>0.54267361111110801</v>
      </c>
      <c r="B89">
        <v>0</v>
      </c>
      <c r="C89">
        <v>0</v>
      </c>
      <c r="D89">
        <v>2560</v>
      </c>
      <c r="E89">
        <v>417168</v>
      </c>
      <c r="F89">
        <v>1472</v>
      </c>
      <c r="G89">
        <v>3769908</v>
      </c>
      <c r="H89">
        <v>0</v>
      </c>
      <c r="I89">
        <v>0</v>
      </c>
      <c r="J89">
        <v>0</v>
      </c>
      <c r="K89">
        <v>0</v>
      </c>
      <c r="L89">
        <v>238</v>
      </c>
      <c r="M89">
        <v>504</v>
      </c>
      <c r="N89">
        <v>1</v>
      </c>
      <c r="O89">
        <v>1</v>
      </c>
      <c r="P89">
        <v>99</v>
      </c>
      <c r="Q89">
        <v>0</v>
      </c>
      <c r="R89">
        <v>0</v>
      </c>
    </row>
    <row r="90" spans="1:18" x14ac:dyDescent="0.3">
      <c r="A90" s="3">
        <v>0.54268518518518205</v>
      </c>
      <c r="B90">
        <v>1</v>
      </c>
      <c r="C90">
        <v>0</v>
      </c>
      <c r="D90">
        <v>2560</v>
      </c>
      <c r="E90">
        <v>415476</v>
      </c>
      <c r="F90">
        <v>1472</v>
      </c>
      <c r="G90">
        <v>3769908</v>
      </c>
      <c r="H90">
        <v>0</v>
      </c>
      <c r="I90">
        <v>0</v>
      </c>
      <c r="J90">
        <v>0</v>
      </c>
      <c r="K90">
        <v>0</v>
      </c>
      <c r="L90">
        <v>959</v>
      </c>
      <c r="M90">
        <v>1912</v>
      </c>
      <c r="N90">
        <v>20</v>
      </c>
      <c r="O90">
        <v>2</v>
      </c>
      <c r="P90">
        <v>78</v>
      </c>
      <c r="Q90">
        <v>0</v>
      </c>
      <c r="R90">
        <v>0</v>
      </c>
    </row>
    <row r="91" spans="1:18" x14ac:dyDescent="0.3">
      <c r="A91" s="3">
        <v>0.54269675925925609</v>
      </c>
      <c r="B91">
        <v>0</v>
      </c>
      <c r="C91">
        <v>0</v>
      </c>
      <c r="D91">
        <v>2560</v>
      </c>
      <c r="E91">
        <v>411624</v>
      </c>
      <c r="F91">
        <v>1472</v>
      </c>
      <c r="G91">
        <v>3769908</v>
      </c>
      <c r="H91">
        <v>0</v>
      </c>
      <c r="I91">
        <v>0</v>
      </c>
      <c r="J91">
        <v>0</v>
      </c>
      <c r="K91">
        <v>0</v>
      </c>
      <c r="L91">
        <v>663</v>
      </c>
      <c r="M91">
        <v>1221</v>
      </c>
      <c r="N91">
        <v>9</v>
      </c>
      <c r="O91">
        <v>2</v>
      </c>
      <c r="P91">
        <v>89</v>
      </c>
      <c r="Q91">
        <v>0</v>
      </c>
      <c r="R91">
        <v>0</v>
      </c>
    </row>
    <row r="92" spans="1:18" x14ac:dyDescent="0.3">
      <c r="A92" s="3">
        <v>0.54270833333333013</v>
      </c>
      <c r="B92">
        <v>0</v>
      </c>
      <c r="C92">
        <v>0</v>
      </c>
      <c r="D92">
        <v>2560</v>
      </c>
      <c r="E92">
        <v>411376</v>
      </c>
      <c r="F92">
        <v>1472</v>
      </c>
      <c r="G92">
        <v>3769912</v>
      </c>
      <c r="H92">
        <v>0</v>
      </c>
      <c r="I92">
        <v>0</v>
      </c>
      <c r="J92">
        <v>0</v>
      </c>
      <c r="K92">
        <v>0</v>
      </c>
      <c r="L92">
        <v>660</v>
      </c>
      <c r="M92">
        <v>1414</v>
      </c>
      <c r="N92">
        <v>7</v>
      </c>
      <c r="O92">
        <v>2</v>
      </c>
      <c r="P92">
        <v>91</v>
      </c>
      <c r="Q92">
        <v>0</v>
      </c>
      <c r="R92">
        <v>0</v>
      </c>
    </row>
    <row r="93" spans="1:18" x14ac:dyDescent="0.3">
      <c r="A93" s="3">
        <v>0.54271990740740417</v>
      </c>
      <c r="B93">
        <v>0</v>
      </c>
      <c r="C93">
        <v>0</v>
      </c>
      <c r="D93">
        <v>2560</v>
      </c>
      <c r="E93">
        <v>411400</v>
      </c>
      <c r="F93">
        <v>1472</v>
      </c>
      <c r="G93">
        <v>3769912</v>
      </c>
      <c r="H93">
        <v>0</v>
      </c>
      <c r="I93">
        <v>0</v>
      </c>
      <c r="J93">
        <v>0</v>
      </c>
      <c r="K93">
        <v>0</v>
      </c>
      <c r="L93">
        <v>110</v>
      </c>
      <c r="M93">
        <v>191</v>
      </c>
      <c r="N93">
        <v>1</v>
      </c>
      <c r="O93">
        <v>0</v>
      </c>
      <c r="P93">
        <v>100</v>
      </c>
      <c r="Q93">
        <v>0</v>
      </c>
      <c r="R93">
        <v>0</v>
      </c>
    </row>
    <row r="94" spans="1:18" x14ac:dyDescent="0.3">
      <c r="A94" s="3">
        <v>0.54273148148147821</v>
      </c>
      <c r="B94">
        <v>0</v>
      </c>
      <c r="C94">
        <v>0</v>
      </c>
      <c r="D94">
        <v>2560</v>
      </c>
      <c r="E94">
        <v>411500</v>
      </c>
      <c r="F94">
        <v>1472</v>
      </c>
      <c r="G94">
        <v>3769912</v>
      </c>
      <c r="H94">
        <v>0</v>
      </c>
      <c r="I94">
        <v>0</v>
      </c>
      <c r="J94">
        <v>0</v>
      </c>
      <c r="K94">
        <v>0</v>
      </c>
      <c r="L94">
        <v>791</v>
      </c>
      <c r="M94">
        <v>1699</v>
      </c>
      <c r="N94">
        <v>10</v>
      </c>
      <c r="O94">
        <v>2</v>
      </c>
      <c r="P94">
        <v>88</v>
      </c>
      <c r="Q94">
        <v>0</v>
      </c>
      <c r="R94">
        <v>0</v>
      </c>
    </row>
    <row r="95" spans="1:18" x14ac:dyDescent="0.3">
      <c r="A95" s="3">
        <v>0.54274305555555225</v>
      </c>
      <c r="B95">
        <v>0</v>
      </c>
      <c r="C95">
        <v>0</v>
      </c>
      <c r="D95">
        <v>2560</v>
      </c>
      <c r="E95">
        <v>411524</v>
      </c>
      <c r="F95">
        <v>1472</v>
      </c>
      <c r="G95">
        <v>3769912</v>
      </c>
      <c r="H95">
        <v>0</v>
      </c>
      <c r="I95">
        <v>0</v>
      </c>
      <c r="J95">
        <v>0</v>
      </c>
      <c r="K95">
        <v>0</v>
      </c>
      <c r="L95">
        <v>229</v>
      </c>
      <c r="M95">
        <v>379</v>
      </c>
      <c r="N95">
        <v>1</v>
      </c>
      <c r="O95">
        <v>0</v>
      </c>
      <c r="P95">
        <v>98</v>
      </c>
      <c r="Q95">
        <v>0</v>
      </c>
      <c r="R95">
        <v>0</v>
      </c>
    </row>
    <row r="96" spans="1:18" x14ac:dyDescent="0.3">
      <c r="A96" s="3">
        <v>0.54275462962962628</v>
      </c>
      <c r="B96">
        <v>1</v>
      </c>
      <c r="C96">
        <v>0</v>
      </c>
      <c r="D96">
        <v>2560</v>
      </c>
      <c r="E96">
        <v>411508</v>
      </c>
      <c r="F96">
        <v>1472</v>
      </c>
      <c r="G96">
        <v>3769912</v>
      </c>
      <c r="H96">
        <v>0</v>
      </c>
      <c r="I96">
        <v>0</v>
      </c>
      <c r="J96">
        <v>0</v>
      </c>
      <c r="K96">
        <v>0</v>
      </c>
      <c r="L96">
        <v>129</v>
      </c>
      <c r="M96">
        <v>227</v>
      </c>
      <c r="N96">
        <v>0</v>
      </c>
      <c r="O96">
        <v>1</v>
      </c>
      <c r="P96">
        <v>100</v>
      </c>
      <c r="Q96">
        <v>0</v>
      </c>
      <c r="R96">
        <v>0</v>
      </c>
    </row>
    <row r="97" spans="1:18" x14ac:dyDescent="0.3">
      <c r="A97" s="3">
        <v>0.54276620370370032</v>
      </c>
      <c r="B97">
        <v>0</v>
      </c>
      <c r="C97">
        <v>0</v>
      </c>
      <c r="D97">
        <v>2560</v>
      </c>
      <c r="E97">
        <v>411260</v>
      </c>
      <c r="F97">
        <v>1472</v>
      </c>
      <c r="G97">
        <v>3769912</v>
      </c>
      <c r="H97">
        <v>0</v>
      </c>
      <c r="I97">
        <v>0</v>
      </c>
      <c r="J97">
        <v>0</v>
      </c>
      <c r="K97">
        <v>8</v>
      </c>
      <c r="L97">
        <v>117</v>
      </c>
      <c r="M97">
        <v>193</v>
      </c>
      <c r="N97">
        <v>1</v>
      </c>
      <c r="O97">
        <v>0</v>
      </c>
      <c r="P97">
        <v>99</v>
      </c>
      <c r="Q97">
        <v>0</v>
      </c>
      <c r="R97">
        <v>0</v>
      </c>
    </row>
    <row r="98" spans="1:18" x14ac:dyDescent="0.3">
      <c r="A98" s="3">
        <v>0.54277777777777436</v>
      </c>
      <c r="B98">
        <v>0</v>
      </c>
      <c r="C98">
        <v>0</v>
      </c>
      <c r="D98">
        <v>2560</v>
      </c>
      <c r="E98">
        <v>411384</v>
      </c>
      <c r="F98">
        <v>1472</v>
      </c>
      <c r="G98">
        <v>3769912</v>
      </c>
      <c r="H98">
        <v>0</v>
      </c>
      <c r="I98">
        <v>0</v>
      </c>
      <c r="J98">
        <v>0</v>
      </c>
      <c r="K98">
        <v>0</v>
      </c>
      <c r="L98">
        <v>483</v>
      </c>
      <c r="M98">
        <v>940</v>
      </c>
      <c r="N98">
        <v>4</v>
      </c>
      <c r="O98">
        <v>1</v>
      </c>
      <c r="P98">
        <v>95</v>
      </c>
      <c r="Q98">
        <v>0</v>
      </c>
      <c r="R98">
        <v>0</v>
      </c>
    </row>
    <row r="99" spans="1:18" x14ac:dyDescent="0.3">
      <c r="A99" s="3">
        <v>0.5427893518518484</v>
      </c>
      <c r="B99">
        <v>3</v>
      </c>
      <c r="C99">
        <v>0</v>
      </c>
      <c r="D99">
        <v>2560</v>
      </c>
      <c r="E99">
        <v>411360</v>
      </c>
      <c r="F99">
        <v>1472</v>
      </c>
      <c r="G99">
        <v>3769912</v>
      </c>
      <c r="H99">
        <v>0</v>
      </c>
      <c r="I99">
        <v>0</v>
      </c>
      <c r="J99">
        <v>0</v>
      </c>
      <c r="K99">
        <v>0</v>
      </c>
      <c r="L99">
        <v>631</v>
      </c>
      <c r="M99">
        <v>1537</v>
      </c>
      <c r="N99">
        <v>9</v>
      </c>
      <c r="O99">
        <v>2</v>
      </c>
      <c r="P99">
        <v>90</v>
      </c>
      <c r="Q99">
        <v>0</v>
      </c>
      <c r="R99">
        <v>0</v>
      </c>
    </row>
    <row r="100" spans="1:18" x14ac:dyDescent="0.3">
      <c r="A100" s="3">
        <v>0.54280092592592244</v>
      </c>
      <c r="B100">
        <v>0</v>
      </c>
      <c r="C100">
        <v>0</v>
      </c>
      <c r="D100">
        <v>2560</v>
      </c>
      <c r="E100">
        <v>411384</v>
      </c>
      <c r="F100">
        <v>1472</v>
      </c>
      <c r="G100">
        <v>3769912</v>
      </c>
      <c r="H100">
        <v>0</v>
      </c>
      <c r="I100">
        <v>0</v>
      </c>
      <c r="J100">
        <v>0</v>
      </c>
      <c r="K100">
        <v>4</v>
      </c>
      <c r="L100">
        <v>635</v>
      </c>
      <c r="M100">
        <v>1251</v>
      </c>
      <c r="N100">
        <v>4</v>
      </c>
      <c r="O100">
        <v>1</v>
      </c>
      <c r="P100">
        <v>95</v>
      </c>
      <c r="Q100">
        <v>0</v>
      </c>
      <c r="R100">
        <v>0</v>
      </c>
    </row>
    <row r="101" spans="1:18" x14ac:dyDescent="0.3">
      <c r="A101" s="3">
        <v>0.54281249999999648</v>
      </c>
      <c r="B101">
        <v>0</v>
      </c>
      <c r="C101">
        <v>0</v>
      </c>
      <c r="D101">
        <v>2560</v>
      </c>
      <c r="E101">
        <v>411260</v>
      </c>
      <c r="F101">
        <v>1472</v>
      </c>
      <c r="G101">
        <v>3769912</v>
      </c>
      <c r="H101">
        <v>0</v>
      </c>
      <c r="I101">
        <v>0</v>
      </c>
      <c r="J101">
        <v>0</v>
      </c>
      <c r="K101">
        <v>0</v>
      </c>
      <c r="L101">
        <v>265</v>
      </c>
      <c r="M101">
        <v>328</v>
      </c>
      <c r="N101">
        <v>3</v>
      </c>
      <c r="O101">
        <v>1</v>
      </c>
      <c r="P101">
        <v>97</v>
      </c>
      <c r="Q101">
        <v>0</v>
      </c>
      <c r="R101">
        <v>0</v>
      </c>
    </row>
    <row r="102" spans="1:18" x14ac:dyDescent="0.3">
      <c r="A102" s="3">
        <v>0.54282407407407052</v>
      </c>
      <c r="B102">
        <v>1</v>
      </c>
      <c r="C102">
        <v>0</v>
      </c>
      <c r="D102">
        <v>2560</v>
      </c>
      <c r="E102">
        <v>411260</v>
      </c>
      <c r="F102">
        <v>1472</v>
      </c>
      <c r="G102">
        <v>3769912</v>
      </c>
      <c r="H102">
        <v>0</v>
      </c>
      <c r="I102">
        <v>0</v>
      </c>
      <c r="J102">
        <v>0</v>
      </c>
      <c r="K102">
        <v>0</v>
      </c>
      <c r="L102">
        <v>536</v>
      </c>
      <c r="M102">
        <v>1287</v>
      </c>
      <c r="N102">
        <v>5</v>
      </c>
      <c r="O102">
        <v>2</v>
      </c>
      <c r="P102">
        <v>94</v>
      </c>
      <c r="Q102">
        <v>0</v>
      </c>
      <c r="R102">
        <v>0</v>
      </c>
    </row>
    <row r="103" spans="1:18" x14ac:dyDescent="0.3">
      <c r="A103" s="3">
        <v>0.54283564814814456</v>
      </c>
      <c r="B103">
        <v>0</v>
      </c>
      <c r="C103">
        <v>0</v>
      </c>
      <c r="D103">
        <v>2560</v>
      </c>
      <c r="E103">
        <v>409104</v>
      </c>
      <c r="F103">
        <v>1472</v>
      </c>
      <c r="G103">
        <v>3769912</v>
      </c>
      <c r="H103">
        <v>0</v>
      </c>
      <c r="I103">
        <v>0</v>
      </c>
      <c r="J103">
        <v>0</v>
      </c>
      <c r="K103">
        <v>0</v>
      </c>
      <c r="L103">
        <v>1219</v>
      </c>
      <c r="M103">
        <v>3514</v>
      </c>
      <c r="N103">
        <v>12</v>
      </c>
      <c r="O103">
        <v>2</v>
      </c>
      <c r="P103">
        <v>86</v>
      </c>
      <c r="Q103">
        <v>0</v>
      </c>
      <c r="R103">
        <v>0</v>
      </c>
    </row>
    <row r="104" spans="1:18" x14ac:dyDescent="0.3">
      <c r="A104" s="3">
        <v>0.5428472222222186</v>
      </c>
      <c r="B104">
        <v>0</v>
      </c>
      <c r="C104">
        <v>0</v>
      </c>
      <c r="D104">
        <v>2560</v>
      </c>
      <c r="E104">
        <v>409012</v>
      </c>
      <c r="F104">
        <v>1472</v>
      </c>
      <c r="G104">
        <v>3769912</v>
      </c>
      <c r="H104">
        <v>0</v>
      </c>
      <c r="I104">
        <v>0</v>
      </c>
      <c r="J104">
        <v>0</v>
      </c>
      <c r="K104">
        <v>0</v>
      </c>
      <c r="L104">
        <v>555</v>
      </c>
      <c r="M104">
        <v>1123</v>
      </c>
      <c r="N104">
        <v>4</v>
      </c>
      <c r="O104">
        <v>1</v>
      </c>
      <c r="P104">
        <v>95</v>
      </c>
      <c r="Q104">
        <v>0</v>
      </c>
      <c r="R104">
        <v>0</v>
      </c>
    </row>
    <row r="105" spans="1:18" x14ac:dyDescent="0.3">
      <c r="A105" s="3">
        <v>0.54285879629629263</v>
      </c>
      <c r="B105">
        <v>0</v>
      </c>
      <c r="C105">
        <v>0</v>
      </c>
      <c r="D105">
        <v>2560</v>
      </c>
      <c r="E105">
        <v>409136</v>
      </c>
      <c r="F105">
        <v>1472</v>
      </c>
      <c r="G105">
        <v>3769912</v>
      </c>
      <c r="H105">
        <v>0</v>
      </c>
      <c r="I105">
        <v>0</v>
      </c>
      <c r="J105">
        <v>0</v>
      </c>
      <c r="K105">
        <v>0</v>
      </c>
      <c r="L105">
        <v>166</v>
      </c>
      <c r="M105">
        <v>277</v>
      </c>
      <c r="N105">
        <v>1</v>
      </c>
      <c r="O105">
        <v>0</v>
      </c>
      <c r="P105">
        <v>99</v>
      </c>
      <c r="Q105">
        <v>0</v>
      </c>
      <c r="R105">
        <v>0</v>
      </c>
    </row>
    <row r="106" spans="1:18" x14ac:dyDescent="0.3">
      <c r="A106" s="3">
        <v>0.54287037037036667</v>
      </c>
      <c r="B106">
        <v>0</v>
      </c>
      <c r="C106">
        <v>0</v>
      </c>
      <c r="D106">
        <v>2560</v>
      </c>
      <c r="E106">
        <v>409136</v>
      </c>
      <c r="F106">
        <v>1472</v>
      </c>
      <c r="G106">
        <v>3769912</v>
      </c>
      <c r="H106">
        <v>0</v>
      </c>
      <c r="I106">
        <v>0</v>
      </c>
      <c r="J106">
        <v>0</v>
      </c>
      <c r="K106">
        <v>0</v>
      </c>
      <c r="L106">
        <v>147</v>
      </c>
      <c r="M106">
        <v>245</v>
      </c>
      <c r="N106">
        <v>0</v>
      </c>
      <c r="O106">
        <v>1</v>
      </c>
      <c r="P106">
        <v>99</v>
      </c>
      <c r="Q106">
        <v>0</v>
      </c>
      <c r="R106">
        <v>0</v>
      </c>
    </row>
    <row r="107" spans="1:18" x14ac:dyDescent="0.3">
      <c r="A107" s="3">
        <v>0.54288194444444071</v>
      </c>
      <c r="B107">
        <v>1</v>
      </c>
      <c r="C107">
        <v>0</v>
      </c>
      <c r="D107">
        <v>2560</v>
      </c>
      <c r="E107">
        <v>408244</v>
      </c>
      <c r="F107">
        <v>1472</v>
      </c>
      <c r="G107">
        <v>3769912</v>
      </c>
      <c r="H107">
        <v>0</v>
      </c>
      <c r="I107">
        <v>0</v>
      </c>
      <c r="J107">
        <v>0</v>
      </c>
      <c r="K107">
        <v>0</v>
      </c>
      <c r="L107">
        <v>587</v>
      </c>
      <c r="M107">
        <v>604</v>
      </c>
      <c r="N107">
        <v>6</v>
      </c>
      <c r="O107">
        <v>1</v>
      </c>
      <c r="P107">
        <v>93</v>
      </c>
      <c r="Q107">
        <v>0</v>
      </c>
      <c r="R107">
        <v>0</v>
      </c>
    </row>
    <row r="108" spans="1:18" x14ac:dyDescent="0.3">
      <c r="A108" s="3">
        <v>0.54289351851851475</v>
      </c>
      <c r="B108">
        <v>0</v>
      </c>
      <c r="C108">
        <v>0</v>
      </c>
      <c r="D108">
        <v>2560</v>
      </c>
      <c r="E108">
        <v>408268</v>
      </c>
      <c r="F108">
        <v>1472</v>
      </c>
      <c r="G108">
        <v>3769912</v>
      </c>
      <c r="H108">
        <v>0</v>
      </c>
      <c r="I108">
        <v>0</v>
      </c>
      <c r="J108">
        <v>0</v>
      </c>
      <c r="K108">
        <v>0</v>
      </c>
      <c r="L108">
        <v>642</v>
      </c>
      <c r="M108">
        <v>646</v>
      </c>
      <c r="N108">
        <v>4</v>
      </c>
      <c r="O108">
        <v>2</v>
      </c>
      <c r="P108">
        <v>94</v>
      </c>
      <c r="Q108">
        <v>0</v>
      </c>
      <c r="R108">
        <v>0</v>
      </c>
    </row>
    <row r="109" spans="1:18" x14ac:dyDescent="0.3">
      <c r="A109" s="3">
        <v>0.54290509259258879</v>
      </c>
      <c r="B109">
        <v>0</v>
      </c>
      <c r="C109">
        <v>0</v>
      </c>
      <c r="D109">
        <v>2560</v>
      </c>
      <c r="E109">
        <v>408268</v>
      </c>
      <c r="F109">
        <v>1472</v>
      </c>
      <c r="G109">
        <v>3769912</v>
      </c>
      <c r="H109">
        <v>0</v>
      </c>
      <c r="I109">
        <v>0</v>
      </c>
      <c r="J109">
        <v>0</v>
      </c>
      <c r="K109">
        <v>0</v>
      </c>
      <c r="L109">
        <v>159</v>
      </c>
      <c r="M109">
        <v>346</v>
      </c>
      <c r="N109">
        <v>0</v>
      </c>
      <c r="O109">
        <v>1</v>
      </c>
      <c r="P109">
        <v>99</v>
      </c>
      <c r="Q109">
        <v>0</v>
      </c>
      <c r="R109">
        <v>0</v>
      </c>
    </row>
    <row r="110" spans="1:18" x14ac:dyDescent="0.3">
      <c r="A110" s="3">
        <v>0.54291666666666283</v>
      </c>
      <c r="B110">
        <v>0</v>
      </c>
      <c r="C110">
        <v>0</v>
      </c>
      <c r="D110">
        <v>2560</v>
      </c>
      <c r="E110">
        <v>406900</v>
      </c>
      <c r="F110">
        <v>1472</v>
      </c>
      <c r="G110">
        <v>3769912</v>
      </c>
      <c r="H110">
        <v>0</v>
      </c>
      <c r="I110">
        <v>0</v>
      </c>
      <c r="J110">
        <v>0</v>
      </c>
      <c r="K110">
        <v>0</v>
      </c>
      <c r="L110">
        <v>772</v>
      </c>
      <c r="M110">
        <v>1063</v>
      </c>
      <c r="N110">
        <v>7</v>
      </c>
      <c r="O110">
        <v>1</v>
      </c>
      <c r="P110">
        <v>92</v>
      </c>
      <c r="Q110">
        <v>0</v>
      </c>
      <c r="R110">
        <v>0</v>
      </c>
    </row>
    <row r="111" spans="1:18" x14ac:dyDescent="0.3">
      <c r="A111" s="3">
        <v>0.54292824074073687</v>
      </c>
      <c r="B111">
        <v>0</v>
      </c>
      <c r="C111">
        <v>0</v>
      </c>
      <c r="D111">
        <v>2560</v>
      </c>
      <c r="E111">
        <v>407056</v>
      </c>
      <c r="F111">
        <v>1472</v>
      </c>
      <c r="G111">
        <v>3769912</v>
      </c>
      <c r="H111">
        <v>0</v>
      </c>
      <c r="I111">
        <v>0</v>
      </c>
      <c r="J111">
        <v>0</v>
      </c>
      <c r="K111">
        <v>0</v>
      </c>
      <c r="L111">
        <v>205</v>
      </c>
      <c r="M111">
        <v>283</v>
      </c>
      <c r="N111">
        <v>1</v>
      </c>
      <c r="O111">
        <v>1</v>
      </c>
      <c r="P111">
        <v>99</v>
      </c>
      <c r="Q111">
        <v>0</v>
      </c>
      <c r="R111">
        <v>0</v>
      </c>
    </row>
    <row r="112" spans="1:18" x14ac:dyDescent="0.3">
      <c r="A112" s="3">
        <v>0.54293981481481091</v>
      </c>
      <c r="B112">
        <v>0</v>
      </c>
      <c r="C112">
        <v>0</v>
      </c>
      <c r="D112">
        <v>2560</v>
      </c>
      <c r="E112">
        <v>430240</v>
      </c>
      <c r="F112">
        <v>1472</v>
      </c>
      <c r="G112">
        <v>3769912</v>
      </c>
      <c r="H112">
        <v>0</v>
      </c>
      <c r="I112">
        <v>0</v>
      </c>
      <c r="J112">
        <v>0</v>
      </c>
      <c r="K112">
        <v>0</v>
      </c>
      <c r="L112">
        <v>456</v>
      </c>
      <c r="M112">
        <v>563</v>
      </c>
      <c r="N112">
        <v>4</v>
      </c>
      <c r="O112">
        <v>1</v>
      </c>
      <c r="P112">
        <v>95</v>
      </c>
      <c r="Q112">
        <v>0</v>
      </c>
      <c r="R112">
        <v>0</v>
      </c>
    </row>
    <row r="113" spans="1:18" x14ac:dyDescent="0.3">
      <c r="A113" s="3">
        <v>0.54295138888888494</v>
      </c>
      <c r="B113">
        <v>0</v>
      </c>
      <c r="C113">
        <v>0</v>
      </c>
      <c r="D113">
        <v>2560</v>
      </c>
      <c r="E113">
        <v>430368</v>
      </c>
      <c r="F113">
        <v>1472</v>
      </c>
      <c r="G113">
        <v>3769912</v>
      </c>
      <c r="H113">
        <v>0</v>
      </c>
      <c r="I113">
        <v>0</v>
      </c>
      <c r="J113">
        <v>0</v>
      </c>
      <c r="K113">
        <v>0</v>
      </c>
      <c r="L113">
        <v>121</v>
      </c>
      <c r="M113">
        <v>196</v>
      </c>
      <c r="N113">
        <v>0</v>
      </c>
      <c r="O113">
        <v>0</v>
      </c>
      <c r="P113">
        <v>100</v>
      </c>
      <c r="Q113">
        <v>0</v>
      </c>
      <c r="R113">
        <v>0</v>
      </c>
    </row>
    <row r="114" spans="1:18" x14ac:dyDescent="0.3">
      <c r="A114" s="3">
        <v>0.54296296296295898</v>
      </c>
      <c r="B114">
        <v>0</v>
      </c>
      <c r="C114">
        <v>0</v>
      </c>
      <c r="D114">
        <v>2560</v>
      </c>
      <c r="E114">
        <v>430444</v>
      </c>
      <c r="F114">
        <v>1472</v>
      </c>
      <c r="G114">
        <v>3769912</v>
      </c>
      <c r="H114">
        <v>0</v>
      </c>
      <c r="I114">
        <v>0</v>
      </c>
      <c r="J114">
        <v>0</v>
      </c>
      <c r="K114">
        <v>0</v>
      </c>
      <c r="L114">
        <v>430</v>
      </c>
      <c r="M114">
        <v>525</v>
      </c>
      <c r="N114">
        <v>4</v>
      </c>
      <c r="O114">
        <v>1</v>
      </c>
      <c r="P114">
        <v>95</v>
      </c>
      <c r="Q114">
        <v>0</v>
      </c>
      <c r="R114">
        <v>0</v>
      </c>
    </row>
    <row r="115" spans="1:18" x14ac:dyDescent="0.3">
      <c r="A115" s="3">
        <v>0.54297453703703302</v>
      </c>
      <c r="B115">
        <v>0</v>
      </c>
      <c r="C115">
        <v>0</v>
      </c>
      <c r="D115">
        <v>2560</v>
      </c>
      <c r="E115">
        <v>430492</v>
      </c>
      <c r="F115">
        <v>1472</v>
      </c>
      <c r="G115">
        <v>3769912</v>
      </c>
      <c r="H115">
        <v>0</v>
      </c>
      <c r="I115">
        <v>0</v>
      </c>
      <c r="J115">
        <v>0</v>
      </c>
      <c r="K115">
        <v>0</v>
      </c>
      <c r="L115">
        <v>107</v>
      </c>
      <c r="M115">
        <v>164</v>
      </c>
      <c r="N115">
        <v>0</v>
      </c>
      <c r="O115">
        <v>0</v>
      </c>
      <c r="P115">
        <v>99</v>
      </c>
      <c r="Q115">
        <v>0</v>
      </c>
      <c r="R115">
        <v>0</v>
      </c>
    </row>
    <row r="116" spans="1:18" x14ac:dyDescent="0.3">
      <c r="A116" s="3">
        <v>0.54298611111110706</v>
      </c>
      <c r="B116">
        <v>0</v>
      </c>
      <c r="C116">
        <v>0</v>
      </c>
      <c r="D116">
        <v>2560</v>
      </c>
      <c r="E116">
        <v>433912</v>
      </c>
      <c r="F116">
        <v>1472</v>
      </c>
      <c r="G116">
        <v>3769912</v>
      </c>
      <c r="H116">
        <v>0</v>
      </c>
      <c r="I116">
        <v>0</v>
      </c>
      <c r="J116">
        <v>0</v>
      </c>
      <c r="K116">
        <v>0</v>
      </c>
      <c r="L116">
        <v>378</v>
      </c>
      <c r="M116">
        <v>527</v>
      </c>
      <c r="N116">
        <v>6</v>
      </c>
      <c r="O116">
        <v>0</v>
      </c>
      <c r="P116">
        <v>94</v>
      </c>
      <c r="Q116">
        <v>0</v>
      </c>
      <c r="R116">
        <v>0</v>
      </c>
    </row>
    <row r="117" spans="1:18" x14ac:dyDescent="0.3">
      <c r="A117" s="3">
        <v>0.5429976851851811</v>
      </c>
      <c r="B117">
        <v>0</v>
      </c>
      <c r="C117">
        <v>0</v>
      </c>
      <c r="D117">
        <v>2560</v>
      </c>
      <c r="E117">
        <v>434104</v>
      </c>
      <c r="F117">
        <v>1472</v>
      </c>
      <c r="G117">
        <v>3769912</v>
      </c>
      <c r="H117">
        <v>0</v>
      </c>
      <c r="I117">
        <v>0</v>
      </c>
      <c r="J117">
        <v>0</v>
      </c>
      <c r="K117">
        <v>0</v>
      </c>
      <c r="L117">
        <v>341</v>
      </c>
      <c r="M117">
        <v>420</v>
      </c>
      <c r="N117">
        <v>3</v>
      </c>
      <c r="O117">
        <v>1</v>
      </c>
      <c r="P117">
        <v>97</v>
      </c>
      <c r="Q117">
        <v>0</v>
      </c>
      <c r="R117">
        <v>0</v>
      </c>
    </row>
    <row r="118" spans="1:18" x14ac:dyDescent="0.3">
      <c r="A118" s="3">
        <v>0.54300925925925514</v>
      </c>
      <c r="B118">
        <v>0</v>
      </c>
      <c r="C118">
        <v>0</v>
      </c>
      <c r="D118">
        <v>2560</v>
      </c>
      <c r="E118">
        <v>434104</v>
      </c>
      <c r="F118">
        <v>1472</v>
      </c>
      <c r="G118">
        <v>3769912</v>
      </c>
      <c r="H118">
        <v>0</v>
      </c>
      <c r="I118">
        <v>0</v>
      </c>
      <c r="J118">
        <v>0</v>
      </c>
      <c r="K118">
        <v>0</v>
      </c>
      <c r="L118">
        <v>115</v>
      </c>
      <c r="M118">
        <v>200</v>
      </c>
      <c r="N118">
        <v>0</v>
      </c>
      <c r="O118">
        <v>0</v>
      </c>
      <c r="P118">
        <v>99</v>
      </c>
      <c r="Q118">
        <v>0</v>
      </c>
      <c r="R118">
        <v>0</v>
      </c>
    </row>
    <row r="119" spans="1:18" x14ac:dyDescent="0.3">
      <c r="A119" s="3">
        <v>0.54302083333332918</v>
      </c>
      <c r="B119">
        <v>0</v>
      </c>
      <c r="C119">
        <v>0</v>
      </c>
      <c r="D119">
        <v>2560</v>
      </c>
      <c r="E119">
        <v>433956</v>
      </c>
      <c r="F119">
        <v>1472</v>
      </c>
      <c r="G119">
        <v>3769912</v>
      </c>
      <c r="H119">
        <v>0</v>
      </c>
      <c r="I119">
        <v>0</v>
      </c>
      <c r="J119">
        <v>0</v>
      </c>
      <c r="K119">
        <v>0</v>
      </c>
      <c r="L119">
        <v>644</v>
      </c>
      <c r="M119">
        <v>1274</v>
      </c>
      <c r="N119">
        <v>5</v>
      </c>
      <c r="O119">
        <v>2</v>
      </c>
      <c r="P119">
        <v>93</v>
      </c>
      <c r="Q119">
        <v>0</v>
      </c>
      <c r="R119">
        <v>0</v>
      </c>
    </row>
    <row r="120" spans="1:18" x14ac:dyDescent="0.3">
      <c r="A120" s="3">
        <v>0.54303240740740322</v>
      </c>
      <c r="B120">
        <v>2</v>
      </c>
      <c r="C120">
        <v>0</v>
      </c>
      <c r="D120">
        <v>2560</v>
      </c>
      <c r="E120">
        <v>433956</v>
      </c>
      <c r="F120">
        <v>1472</v>
      </c>
      <c r="G120">
        <v>3769912</v>
      </c>
      <c r="H120">
        <v>0</v>
      </c>
      <c r="I120">
        <v>0</v>
      </c>
      <c r="J120">
        <v>0</v>
      </c>
      <c r="K120">
        <v>0</v>
      </c>
      <c r="L120">
        <v>247</v>
      </c>
      <c r="M120">
        <v>314</v>
      </c>
      <c r="N120">
        <v>3</v>
      </c>
      <c r="O120">
        <v>0</v>
      </c>
      <c r="P120">
        <v>97</v>
      </c>
      <c r="Q120">
        <v>0</v>
      </c>
      <c r="R120">
        <v>0</v>
      </c>
    </row>
    <row r="121" spans="1:18" x14ac:dyDescent="0.3">
      <c r="A121" s="3">
        <v>0.54304398148147726</v>
      </c>
      <c r="B121">
        <v>0</v>
      </c>
      <c r="C121">
        <v>0</v>
      </c>
      <c r="D121">
        <v>2560</v>
      </c>
      <c r="E121">
        <v>433980</v>
      </c>
      <c r="F121">
        <v>1472</v>
      </c>
      <c r="G121">
        <v>3769912</v>
      </c>
      <c r="H121">
        <v>0</v>
      </c>
      <c r="I121">
        <v>0</v>
      </c>
      <c r="J121">
        <v>0</v>
      </c>
      <c r="K121">
        <v>0</v>
      </c>
      <c r="L121">
        <v>548</v>
      </c>
      <c r="M121">
        <v>1162</v>
      </c>
      <c r="N121">
        <v>5</v>
      </c>
      <c r="O121">
        <v>1</v>
      </c>
      <c r="P121">
        <v>94</v>
      </c>
      <c r="Q121">
        <v>0</v>
      </c>
      <c r="R121">
        <v>0</v>
      </c>
    </row>
    <row r="122" spans="1:18" x14ac:dyDescent="0.3">
      <c r="A122" s="3">
        <v>0.54305555555555129</v>
      </c>
      <c r="B122">
        <v>0</v>
      </c>
      <c r="C122">
        <v>0</v>
      </c>
      <c r="D122">
        <v>2560</v>
      </c>
      <c r="E122">
        <v>434080</v>
      </c>
      <c r="F122">
        <v>1472</v>
      </c>
      <c r="G122">
        <v>3769912</v>
      </c>
      <c r="H122">
        <v>0</v>
      </c>
      <c r="I122">
        <v>0</v>
      </c>
      <c r="J122">
        <v>0</v>
      </c>
      <c r="K122">
        <v>0</v>
      </c>
      <c r="L122">
        <v>492</v>
      </c>
      <c r="M122">
        <v>1059</v>
      </c>
      <c r="N122">
        <v>4</v>
      </c>
      <c r="O122">
        <v>1</v>
      </c>
      <c r="P122">
        <v>95</v>
      </c>
      <c r="Q122">
        <v>0</v>
      </c>
      <c r="R122">
        <v>0</v>
      </c>
    </row>
    <row r="123" spans="1:18" x14ac:dyDescent="0.3">
      <c r="A123" s="3">
        <v>0.54306712962962533</v>
      </c>
      <c r="B123">
        <v>0</v>
      </c>
      <c r="C123">
        <v>0</v>
      </c>
      <c r="D123">
        <v>2560</v>
      </c>
      <c r="E123">
        <v>433780</v>
      </c>
      <c r="F123">
        <v>1472</v>
      </c>
      <c r="G123">
        <v>3769912</v>
      </c>
      <c r="H123">
        <v>0</v>
      </c>
      <c r="I123">
        <v>0</v>
      </c>
      <c r="J123">
        <v>0</v>
      </c>
      <c r="K123">
        <v>0</v>
      </c>
      <c r="L123">
        <v>467</v>
      </c>
      <c r="M123">
        <v>1188</v>
      </c>
      <c r="N123">
        <v>4</v>
      </c>
      <c r="O123">
        <v>1</v>
      </c>
      <c r="P123">
        <v>95</v>
      </c>
      <c r="Q123">
        <v>0</v>
      </c>
      <c r="R123">
        <v>0</v>
      </c>
    </row>
    <row r="124" spans="1:18" x14ac:dyDescent="0.3">
      <c r="A124" s="3">
        <v>0.54307870370369937</v>
      </c>
      <c r="B124">
        <v>0</v>
      </c>
      <c r="C124">
        <v>0</v>
      </c>
      <c r="D124">
        <v>2560</v>
      </c>
      <c r="E124">
        <v>433812</v>
      </c>
      <c r="F124">
        <v>1472</v>
      </c>
      <c r="G124">
        <v>3769912</v>
      </c>
      <c r="H124">
        <v>0</v>
      </c>
      <c r="I124">
        <v>0</v>
      </c>
      <c r="J124">
        <v>0</v>
      </c>
      <c r="K124">
        <v>0</v>
      </c>
      <c r="L124">
        <v>186</v>
      </c>
      <c r="M124">
        <v>316</v>
      </c>
      <c r="N124">
        <v>1</v>
      </c>
      <c r="O124">
        <v>1</v>
      </c>
      <c r="P124">
        <v>99</v>
      </c>
      <c r="Q124">
        <v>0</v>
      </c>
      <c r="R124">
        <v>0</v>
      </c>
    </row>
    <row r="125" spans="1:18" x14ac:dyDescent="0.3">
      <c r="A125" s="3">
        <v>0.54309027777777341</v>
      </c>
      <c r="B125">
        <v>0</v>
      </c>
      <c r="C125">
        <v>0</v>
      </c>
      <c r="D125">
        <v>2560</v>
      </c>
      <c r="E125">
        <v>433812</v>
      </c>
      <c r="F125">
        <v>1472</v>
      </c>
      <c r="G125">
        <v>3769912</v>
      </c>
      <c r="H125">
        <v>0</v>
      </c>
      <c r="I125">
        <v>0</v>
      </c>
      <c r="J125">
        <v>0</v>
      </c>
      <c r="K125">
        <v>0</v>
      </c>
      <c r="L125">
        <v>115</v>
      </c>
      <c r="M125">
        <v>179</v>
      </c>
      <c r="N125">
        <v>0</v>
      </c>
      <c r="O125">
        <v>0</v>
      </c>
      <c r="P125">
        <v>99</v>
      </c>
      <c r="Q125">
        <v>0</v>
      </c>
      <c r="R125">
        <v>0</v>
      </c>
    </row>
    <row r="126" spans="1:18" x14ac:dyDescent="0.3">
      <c r="A126" s="3">
        <v>0.54310185185184745</v>
      </c>
      <c r="B126">
        <v>0</v>
      </c>
      <c r="C126">
        <v>0</v>
      </c>
      <c r="D126">
        <v>2560</v>
      </c>
      <c r="E126">
        <v>433812</v>
      </c>
      <c r="F126">
        <v>1472</v>
      </c>
      <c r="G126">
        <v>3769912</v>
      </c>
      <c r="H126">
        <v>0</v>
      </c>
      <c r="I126">
        <v>0</v>
      </c>
      <c r="J126">
        <v>0</v>
      </c>
      <c r="K126">
        <v>0</v>
      </c>
      <c r="L126">
        <v>130</v>
      </c>
      <c r="M126">
        <v>217</v>
      </c>
      <c r="N126">
        <v>0</v>
      </c>
      <c r="O126">
        <v>0</v>
      </c>
      <c r="P126">
        <v>100</v>
      </c>
      <c r="Q126">
        <v>0</v>
      </c>
      <c r="R126">
        <v>0</v>
      </c>
    </row>
    <row r="127" spans="1:18" x14ac:dyDescent="0.3">
      <c r="A127" s="3">
        <v>0.54311342592592149</v>
      </c>
      <c r="B127">
        <v>0</v>
      </c>
      <c r="C127">
        <v>0</v>
      </c>
      <c r="D127">
        <v>2560</v>
      </c>
      <c r="E127">
        <v>433724</v>
      </c>
      <c r="F127">
        <v>1472</v>
      </c>
      <c r="G127">
        <v>3769912</v>
      </c>
      <c r="H127">
        <v>0</v>
      </c>
      <c r="I127">
        <v>0</v>
      </c>
      <c r="J127">
        <v>0</v>
      </c>
      <c r="K127">
        <v>0</v>
      </c>
      <c r="L127">
        <v>292</v>
      </c>
      <c r="M127">
        <v>690</v>
      </c>
      <c r="N127">
        <v>4</v>
      </c>
      <c r="O127">
        <v>0</v>
      </c>
      <c r="P127">
        <v>96</v>
      </c>
      <c r="Q127">
        <v>0</v>
      </c>
      <c r="R127">
        <v>0</v>
      </c>
    </row>
    <row r="128" spans="1:18" x14ac:dyDescent="0.3">
      <c r="A128" s="3">
        <v>0.54312499999999553</v>
      </c>
      <c r="B128">
        <v>0</v>
      </c>
      <c r="C128">
        <v>0</v>
      </c>
      <c r="D128">
        <v>2560</v>
      </c>
      <c r="E128">
        <v>433936</v>
      </c>
      <c r="F128">
        <v>1472</v>
      </c>
      <c r="G128">
        <v>3769912</v>
      </c>
      <c r="H128">
        <v>0</v>
      </c>
      <c r="I128">
        <v>0</v>
      </c>
      <c r="J128">
        <v>0</v>
      </c>
      <c r="K128">
        <v>4</v>
      </c>
      <c r="L128">
        <v>396</v>
      </c>
      <c r="M128">
        <v>1029</v>
      </c>
      <c r="N128">
        <v>1</v>
      </c>
      <c r="O128">
        <v>2</v>
      </c>
      <c r="P128">
        <v>97</v>
      </c>
      <c r="Q128">
        <v>0</v>
      </c>
      <c r="R128">
        <v>0</v>
      </c>
    </row>
    <row r="129" spans="1:18" x14ac:dyDescent="0.3">
      <c r="A129" s="3">
        <v>0.54313657407406957</v>
      </c>
      <c r="B129">
        <v>0</v>
      </c>
      <c r="C129">
        <v>0</v>
      </c>
      <c r="D129">
        <v>2560</v>
      </c>
      <c r="E129">
        <v>433936</v>
      </c>
      <c r="F129">
        <v>1472</v>
      </c>
      <c r="G129">
        <v>3769912</v>
      </c>
      <c r="H129">
        <v>0</v>
      </c>
      <c r="I129">
        <v>0</v>
      </c>
      <c r="J129">
        <v>0</v>
      </c>
      <c r="K129">
        <v>0</v>
      </c>
      <c r="L129">
        <v>144</v>
      </c>
      <c r="M129">
        <v>337</v>
      </c>
      <c r="N129">
        <v>1</v>
      </c>
      <c r="O129">
        <v>1</v>
      </c>
      <c r="P129">
        <v>99</v>
      </c>
      <c r="Q129">
        <v>0</v>
      </c>
      <c r="R129">
        <v>0</v>
      </c>
    </row>
    <row r="130" spans="1:18" x14ac:dyDescent="0.3">
      <c r="A130" s="3">
        <v>0.54314814814814361</v>
      </c>
      <c r="B130">
        <v>0</v>
      </c>
      <c r="C130">
        <v>0</v>
      </c>
      <c r="D130">
        <v>2560</v>
      </c>
      <c r="E130">
        <v>463176</v>
      </c>
      <c r="F130">
        <v>1472</v>
      </c>
      <c r="G130">
        <v>3769912</v>
      </c>
      <c r="H130">
        <v>0</v>
      </c>
      <c r="I130">
        <v>0</v>
      </c>
      <c r="J130">
        <v>0</v>
      </c>
      <c r="K130">
        <v>16</v>
      </c>
      <c r="L130">
        <v>775</v>
      </c>
      <c r="M130">
        <v>1455</v>
      </c>
      <c r="N130">
        <v>9</v>
      </c>
      <c r="O130">
        <v>2</v>
      </c>
      <c r="P130">
        <v>89</v>
      </c>
      <c r="Q130">
        <v>0</v>
      </c>
      <c r="R130">
        <v>0</v>
      </c>
    </row>
    <row r="131" spans="1:18" x14ac:dyDescent="0.3">
      <c r="A131" s="3">
        <v>0.54315972222221764</v>
      </c>
      <c r="B131">
        <v>0</v>
      </c>
      <c r="C131">
        <v>0</v>
      </c>
      <c r="D131">
        <v>2560</v>
      </c>
      <c r="E131">
        <v>463184</v>
      </c>
      <c r="F131">
        <v>1472</v>
      </c>
      <c r="G131">
        <v>3769912</v>
      </c>
      <c r="H131">
        <v>0</v>
      </c>
      <c r="I131">
        <v>0</v>
      </c>
      <c r="J131">
        <v>0</v>
      </c>
      <c r="K131">
        <v>0</v>
      </c>
      <c r="L131">
        <v>222</v>
      </c>
      <c r="M131">
        <v>721</v>
      </c>
      <c r="N131">
        <v>1</v>
      </c>
      <c r="O131">
        <v>1</v>
      </c>
      <c r="P131">
        <v>99</v>
      </c>
      <c r="Q131">
        <v>0</v>
      </c>
      <c r="R131">
        <v>0</v>
      </c>
    </row>
    <row r="132" spans="1:18" x14ac:dyDescent="0.3">
      <c r="A132" s="3">
        <v>0.54317129629629168</v>
      </c>
      <c r="B132">
        <v>0</v>
      </c>
      <c r="C132">
        <v>0</v>
      </c>
      <c r="D132">
        <v>2560</v>
      </c>
      <c r="E132">
        <v>463060</v>
      </c>
      <c r="F132">
        <v>1472</v>
      </c>
      <c r="G132">
        <v>3769912</v>
      </c>
      <c r="H132">
        <v>0</v>
      </c>
      <c r="I132">
        <v>0</v>
      </c>
      <c r="J132">
        <v>0</v>
      </c>
      <c r="K132">
        <v>0</v>
      </c>
      <c r="L132">
        <v>384</v>
      </c>
      <c r="M132">
        <v>1009</v>
      </c>
      <c r="N132">
        <v>4</v>
      </c>
      <c r="O132">
        <v>1</v>
      </c>
      <c r="P132">
        <v>96</v>
      </c>
      <c r="Q132">
        <v>0</v>
      </c>
      <c r="R132">
        <v>0</v>
      </c>
    </row>
    <row r="133" spans="1:18" x14ac:dyDescent="0.3">
      <c r="A133" s="3">
        <v>0.54318287037036572</v>
      </c>
      <c r="B133">
        <v>0</v>
      </c>
      <c r="C133">
        <v>0</v>
      </c>
      <c r="D133">
        <v>2560</v>
      </c>
      <c r="E133">
        <v>463184</v>
      </c>
      <c r="F133">
        <v>1472</v>
      </c>
      <c r="G133">
        <v>3769912</v>
      </c>
      <c r="H133">
        <v>0</v>
      </c>
      <c r="I133">
        <v>0</v>
      </c>
      <c r="J133">
        <v>0</v>
      </c>
      <c r="K133">
        <v>0</v>
      </c>
      <c r="L133">
        <v>310</v>
      </c>
      <c r="M133">
        <v>427</v>
      </c>
      <c r="N133">
        <v>1</v>
      </c>
      <c r="O133">
        <v>1</v>
      </c>
      <c r="P133">
        <v>99</v>
      </c>
      <c r="Q133">
        <v>0</v>
      </c>
      <c r="R133">
        <v>0</v>
      </c>
    </row>
    <row r="134" spans="1:18" x14ac:dyDescent="0.3">
      <c r="A134" s="3">
        <v>0.54319444444443976</v>
      </c>
      <c r="B134">
        <v>0</v>
      </c>
      <c r="C134">
        <v>0</v>
      </c>
      <c r="D134">
        <v>2560</v>
      </c>
      <c r="E134">
        <v>463160</v>
      </c>
      <c r="F134">
        <v>1472</v>
      </c>
      <c r="G134">
        <v>3769912</v>
      </c>
      <c r="H134">
        <v>0</v>
      </c>
      <c r="I134">
        <v>0</v>
      </c>
      <c r="J134">
        <v>0</v>
      </c>
      <c r="K134">
        <v>0</v>
      </c>
      <c r="L134">
        <v>153</v>
      </c>
      <c r="M134">
        <v>717</v>
      </c>
      <c r="N134">
        <v>1</v>
      </c>
      <c r="O134">
        <v>1</v>
      </c>
      <c r="P134">
        <v>99</v>
      </c>
      <c r="Q134">
        <v>0</v>
      </c>
      <c r="R134">
        <v>0</v>
      </c>
    </row>
    <row r="135" spans="1:18" x14ac:dyDescent="0.3">
      <c r="A135" s="3">
        <v>0.5432060185185138</v>
      </c>
      <c r="B135">
        <v>0</v>
      </c>
      <c r="C135">
        <v>0</v>
      </c>
      <c r="D135">
        <v>2560</v>
      </c>
      <c r="E135">
        <v>463136</v>
      </c>
      <c r="F135">
        <v>1472</v>
      </c>
      <c r="G135">
        <v>3769912</v>
      </c>
      <c r="H135">
        <v>0</v>
      </c>
      <c r="I135">
        <v>0</v>
      </c>
      <c r="J135">
        <v>0</v>
      </c>
      <c r="K135">
        <v>0</v>
      </c>
      <c r="L135">
        <v>106</v>
      </c>
      <c r="M135">
        <v>294</v>
      </c>
      <c r="N135">
        <v>0</v>
      </c>
      <c r="O135">
        <v>0</v>
      </c>
      <c r="P135">
        <v>100</v>
      </c>
      <c r="Q135">
        <v>0</v>
      </c>
      <c r="R135">
        <v>0</v>
      </c>
    </row>
    <row r="136" spans="1:18" x14ac:dyDescent="0.3">
      <c r="A136" s="3">
        <v>0.54321759259258784</v>
      </c>
      <c r="B136">
        <v>0</v>
      </c>
      <c r="C136">
        <v>0</v>
      </c>
      <c r="D136">
        <v>2560</v>
      </c>
      <c r="E136">
        <v>462096</v>
      </c>
      <c r="F136">
        <v>1472</v>
      </c>
      <c r="G136">
        <v>3769912</v>
      </c>
      <c r="H136">
        <v>0</v>
      </c>
      <c r="I136">
        <v>0</v>
      </c>
      <c r="J136">
        <v>0</v>
      </c>
      <c r="K136">
        <v>4</v>
      </c>
      <c r="L136">
        <v>726</v>
      </c>
      <c r="M136">
        <v>1415</v>
      </c>
      <c r="N136">
        <v>7</v>
      </c>
      <c r="O136">
        <v>2</v>
      </c>
      <c r="P136">
        <v>91</v>
      </c>
      <c r="Q136">
        <v>0</v>
      </c>
      <c r="R136">
        <v>0</v>
      </c>
    </row>
    <row r="137" spans="1:18" x14ac:dyDescent="0.3">
      <c r="A137" s="3">
        <v>0.54322916666666188</v>
      </c>
      <c r="B137">
        <v>0</v>
      </c>
      <c r="C137">
        <v>0</v>
      </c>
      <c r="D137">
        <v>2560</v>
      </c>
      <c r="E137">
        <v>462144</v>
      </c>
      <c r="F137">
        <v>1472</v>
      </c>
      <c r="G137">
        <v>3769912</v>
      </c>
      <c r="H137">
        <v>0</v>
      </c>
      <c r="I137">
        <v>0</v>
      </c>
      <c r="J137">
        <v>0</v>
      </c>
      <c r="K137">
        <v>0</v>
      </c>
      <c r="L137">
        <v>184</v>
      </c>
      <c r="M137">
        <v>235</v>
      </c>
      <c r="N137">
        <v>0</v>
      </c>
      <c r="O137">
        <v>0</v>
      </c>
      <c r="P137">
        <v>100</v>
      </c>
      <c r="Q137">
        <v>0</v>
      </c>
      <c r="R137">
        <v>0</v>
      </c>
    </row>
    <row r="138" spans="1:18" x14ac:dyDescent="0.3">
      <c r="A138" s="3">
        <v>0.54324074074073592</v>
      </c>
      <c r="B138">
        <v>0</v>
      </c>
      <c r="C138">
        <v>0</v>
      </c>
      <c r="D138">
        <v>2560</v>
      </c>
      <c r="E138">
        <v>462020</v>
      </c>
      <c r="F138">
        <v>1472</v>
      </c>
      <c r="G138">
        <v>3769916</v>
      </c>
      <c r="H138">
        <v>0</v>
      </c>
      <c r="I138">
        <v>0</v>
      </c>
      <c r="J138">
        <v>0</v>
      </c>
      <c r="K138">
        <v>0</v>
      </c>
      <c r="L138">
        <v>210</v>
      </c>
      <c r="M138">
        <v>367</v>
      </c>
      <c r="N138">
        <v>0</v>
      </c>
      <c r="O138">
        <v>0</v>
      </c>
      <c r="P138">
        <v>99</v>
      </c>
      <c r="Q138">
        <v>0</v>
      </c>
      <c r="R138">
        <v>0</v>
      </c>
    </row>
    <row r="139" spans="1:18" x14ac:dyDescent="0.3">
      <c r="A139" s="3">
        <v>0.54325231481480996</v>
      </c>
      <c r="B139">
        <v>0</v>
      </c>
      <c r="C139">
        <v>0</v>
      </c>
      <c r="D139">
        <v>2560</v>
      </c>
      <c r="E139">
        <v>462144</v>
      </c>
      <c r="F139">
        <v>1472</v>
      </c>
      <c r="G139">
        <v>3769916</v>
      </c>
      <c r="H139">
        <v>0</v>
      </c>
      <c r="I139">
        <v>0</v>
      </c>
      <c r="J139">
        <v>0</v>
      </c>
      <c r="K139">
        <v>0</v>
      </c>
      <c r="L139">
        <v>488</v>
      </c>
      <c r="M139">
        <v>1150</v>
      </c>
      <c r="N139">
        <v>4</v>
      </c>
      <c r="O139">
        <v>1</v>
      </c>
      <c r="P139">
        <v>96</v>
      </c>
      <c r="Q139">
        <v>0</v>
      </c>
      <c r="R139">
        <v>0</v>
      </c>
    </row>
    <row r="140" spans="1:18" x14ac:dyDescent="0.3">
      <c r="A140" s="3">
        <v>0.54326388888888399</v>
      </c>
      <c r="B140">
        <v>0</v>
      </c>
      <c r="C140">
        <v>0</v>
      </c>
      <c r="D140">
        <v>2560</v>
      </c>
      <c r="E140">
        <v>461832</v>
      </c>
      <c r="F140">
        <v>1472</v>
      </c>
      <c r="G140">
        <v>3769916</v>
      </c>
      <c r="H140">
        <v>0</v>
      </c>
      <c r="I140">
        <v>0</v>
      </c>
      <c r="J140">
        <v>0</v>
      </c>
      <c r="K140">
        <v>0</v>
      </c>
      <c r="L140">
        <v>494</v>
      </c>
      <c r="M140">
        <v>860</v>
      </c>
      <c r="N140">
        <v>4</v>
      </c>
      <c r="O140">
        <v>2</v>
      </c>
      <c r="P140">
        <v>95</v>
      </c>
      <c r="Q140">
        <v>0</v>
      </c>
      <c r="R140">
        <v>0</v>
      </c>
    </row>
    <row r="141" spans="1:18" x14ac:dyDescent="0.3">
      <c r="A141" s="3">
        <v>0.54327546296295803</v>
      </c>
      <c r="B141">
        <v>0</v>
      </c>
      <c r="C141">
        <v>0</v>
      </c>
      <c r="D141">
        <v>2560</v>
      </c>
      <c r="E141">
        <v>460716</v>
      </c>
      <c r="F141">
        <v>1472</v>
      </c>
      <c r="G141">
        <v>3769916</v>
      </c>
      <c r="H141">
        <v>0</v>
      </c>
      <c r="I141">
        <v>0</v>
      </c>
      <c r="J141">
        <v>0</v>
      </c>
      <c r="K141">
        <v>0</v>
      </c>
      <c r="L141">
        <v>603</v>
      </c>
      <c r="M141">
        <v>1291</v>
      </c>
      <c r="N141">
        <v>4</v>
      </c>
      <c r="O141">
        <v>1</v>
      </c>
      <c r="P141">
        <v>95</v>
      </c>
      <c r="Q141">
        <v>0</v>
      </c>
      <c r="R141">
        <v>0</v>
      </c>
    </row>
    <row r="142" spans="1:18" x14ac:dyDescent="0.3">
      <c r="A142" s="3">
        <v>0.54328703703703207</v>
      </c>
      <c r="B142">
        <v>0</v>
      </c>
      <c r="C142">
        <v>0</v>
      </c>
      <c r="D142">
        <v>2560</v>
      </c>
      <c r="E142">
        <v>460716</v>
      </c>
      <c r="F142">
        <v>1472</v>
      </c>
      <c r="G142">
        <v>3769916</v>
      </c>
      <c r="H142">
        <v>0</v>
      </c>
      <c r="I142">
        <v>0</v>
      </c>
      <c r="J142">
        <v>0</v>
      </c>
      <c r="K142">
        <v>0</v>
      </c>
      <c r="L142">
        <v>174</v>
      </c>
      <c r="M142">
        <v>371</v>
      </c>
      <c r="N142">
        <v>0</v>
      </c>
      <c r="O142">
        <v>0</v>
      </c>
      <c r="P142">
        <v>99</v>
      </c>
      <c r="Q142">
        <v>0</v>
      </c>
      <c r="R142">
        <v>0</v>
      </c>
    </row>
    <row r="143" spans="1:18" x14ac:dyDescent="0.3">
      <c r="A143" s="3">
        <v>0.54329861111110611</v>
      </c>
      <c r="B143">
        <v>0</v>
      </c>
      <c r="C143">
        <v>0</v>
      </c>
      <c r="D143">
        <v>2560</v>
      </c>
      <c r="E143">
        <v>460716</v>
      </c>
      <c r="F143">
        <v>1472</v>
      </c>
      <c r="G143">
        <v>3769916</v>
      </c>
      <c r="H143">
        <v>0</v>
      </c>
      <c r="I143">
        <v>0</v>
      </c>
      <c r="J143">
        <v>0</v>
      </c>
      <c r="K143">
        <v>0</v>
      </c>
      <c r="L143">
        <v>159</v>
      </c>
      <c r="M143">
        <v>651</v>
      </c>
      <c r="N143">
        <v>1</v>
      </c>
      <c r="O143">
        <v>1</v>
      </c>
      <c r="P143">
        <v>99</v>
      </c>
      <c r="Q143">
        <v>0</v>
      </c>
      <c r="R143">
        <v>0</v>
      </c>
    </row>
    <row r="144" spans="1:18" x14ac:dyDescent="0.3">
      <c r="A144" s="3">
        <v>0.54331018518518015</v>
      </c>
      <c r="B144">
        <v>0</v>
      </c>
      <c r="C144">
        <v>0</v>
      </c>
      <c r="D144">
        <v>2560</v>
      </c>
      <c r="E144">
        <v>460748</v>
      </c>
      <c r="F144">
        <v>1472</v>
      </c>
      <c r="G144">
        <v>3769916</v>
      </c>
      <c r="H144">
        <v>0</v>
      </c>
      <c r="I144">
        <v>0</v>
      </c>
      <c r="J144">
        <v>0</v>
      </c>
      <c r="K144">
        <v>0</v>
      </c>
      <c r="L144">
        <v>182</v>
      </c>
      <c r="M144">
        <v>681</v>
      </c>
      <c r="N144">
        <v>0</v>
      </c>
      <c r="O144">
        <v>1</v>
      </c>
      <c r="P144">
        <v>99</v>
      </c>
      <c r="Q144">
        <v>0</v>
      </c>
      <c r="R144">
        <v>0</v>
      </c>
    </row>
    <row r="145" spans="1:18" x14ac:dyDescent="0.3">
      <c r="A145" s="3">
        <v>0.54332175925925419</v>
      </c>
      <c r="B145">
        <v>0</v>
      </c>
      <c r="C145">
        <v>0</v>
      </c>
      <c r="D145">
        <v>2560</v>
      </c>
      <c r="E145">
        <v>463024</v>
      </c>
      <c r="F145">
        <v>1472</v>
      </c>
      <c r="G145">
        <v>3769916</v>
      </c>
      <c r="H145">
        <v>0</v>
      </c>
      <c r="I145">
        <v>0</v>
      </c>
      <c r="J145">
        <v>0</v>
      </c>
      <c r="K145">
        <v>0</v>
      </c>
      <c r="L145">
        <v>353</v>
      </c>
      <c r="M145">
        <v>417</v>
      </c>
      <c r="N145">
        <v>5</v>
      </c>
      <c r="O145">
        <v>1</v>
      </c>
      <c r="P145">
        <v>95</v>
      </c>
      <c r="Q145">
        <v>0</v>
      </c>
      <c r="R145">
        <v>0</v>
      </c>
    </row>
    <row r="146" spans="1:18" x14ac:dyDescent="0.3">
      <c r="A146" s="3">
        <v>0.54333333333332823</v>
      </c>
      <c r="B146">
        <v>0</v>
      </c>
      <c r="C146">
        <v>0</v>
      </c>
      <c r="D146">
        <v>2560</v>
      </c>
      <c r="E146">
        <v>463104</v>
      </c>
      <c r="F146">
        <v>1472</v>
      </c>
      <c r="G146">
        <v>3769916</v>
      </c>
      <c r="H146">
        <v>0</v>
      </c>
      <c r="I146">
        <v>0</v>
      </c>
      <c r="J146">
        <v>0</v>
      </c>
      <c r="K146">
        <v>0</v>
      </c>
      <c r="L146">
        <v>363</v>
      </c>
      <c r="M146">
        <v>607</v>
      </c>
      <c r="N146">
        <v>1</v>
      </c>
      <c r="O146">
        <v>1</v>
      </c>
      <c r="P146">
        <v>98</v>
      </c>
      <c r="Q146">
        <v>0</v>
      </c>
      <c r="R146">
        <v>0</v>
      </c>
    </row>
    <row r="147" spans="1:18" x14ac:dyDescent="0.3">
      <c r="A147" s="3">
        <v>0.54334490740740227</v>
      </c>
      <c r="B147">
        <v>0</v>
      </c>
      <c r="C147">
        <v>0</v>
      </c>
      <c r="D147">
        <v>2560</v>
      </c>
      <c r="E147">
        <v>463104</v>
      </c>
      <c r="F147">
        <v>1472</v>
      </c>
      <c r="G147">
        <v>3769916</v>
      </c>
      <c r="H147">
        <v>0</v>
      </c>
      <c r="I147">
        <v>0</v>
      </c>
      <c r="J147">
        <v>0</v>
      </c>
      <c r="K147">
        <v>0</v>
      </c>
      <c r="L147">
        <v>135</v>
      </c>
      <c r="M147">
        <v>211</v>
      </c>
      <c r="N147">
        <v>0</v>
      </c>
      <c r="O147">
        <v>1</v>
      </c>
      <c r="P147">
        <v>99</v>
      </c>
      <c r="Q147">
        <v>0</v>
      </c>
      <c r="R147">
        <v>0</v>
      </c>
    </row>
    <row r="148" spans="1:18" x14ac:dyDescent="0.3">
      <c r="A148" s="3">
        <v>0.54335648148147631</v>
      </c>
      <c r="B148">
        <v>1</v>
      </c>
      <c r="C148">
        <v>0</v>
      </c>
      <c r="D148">
        <v>2560</v>
      </c>
      <c r="E148">
        <v>462980</v>
      </c>
      <c r="F148">
        <v>1472</v>
      </c>
      <c r="G148">
        <v>3769916</v>
      </c>
      <c r="H148">
        <v>0</v>
      </c>
      <c r="I148">
        <v>0</v>
      </c>
      <c r="J148">
        <v>0</v>
      </c>
      <c r="K148">
        <v>0</v>
      </c>
      <c r="L148">
        <v>328</v>
      </c>
      <c r="M148">
        <v>1185</v>
      </c>
      <c r="N148">
        <v>4</v>
      </c>
      <c r="O148">
        <v>1</v>
      </c>
      <c r="P148">
        <v>96</v>
      </c>
      <c r="Q148">
        <v>0</v>
      </c>
      <c r="R148">
        <v>0</v>
      </c>
    </row>
    <row r="149" spans="1:18" x14ac:dyDescent="0.3">
      <c r="A149" s="3">
        <v>0.54336805555555034</v>
      </c>
      <c r="B149">
        <v>0</v>
      </c>
      <c r="C149">
        <v>0</v>
      </c>
      <c r="D149">
        <v>2560</v>
      </c>
      <c r="E149">
        <v>463088</v>
      </c>
      <c r="F149">
        <v>1472</v>
      </c>
      <c r="G149">
        <v>3769916</v>
      </c>
      <c r="H149">
        <v>0</v>
      </c>
      <c r="I149">
        <v>0</v>
      </c>
      <c r="J149">
        <v>0</v>
      </c>
      <c r="K149">
        <v>0</v>
      </c>
      <c r="L149">
        <v>494</v>
      </c>
      <c r="M149">
        <v>670</v>
      </c>
      <c r="N149">
        <v>2</v>
      </c>
      <c r="O149">
        <v>1</v>
      </c>
      <c r="P149">
        <v>97</v>
      </c>
      <c r="Q149">
        <v>0</v>
      </c>
      <c r="R149">
        <v>0</v>
      </c>
    </row>
    <row r="150" spans="1:18" x14ac:dyDescent="0.3">
      <c r="A150" s="3">
        <v>0.54337962962962438</v>
      </c>
      <c r="B150">
        <v>0</v>
      </c>
      <c r="C150">
        <v>0</v>
      </c>
      <c r="D150">
        <v>2560</v>
      </c>
      <c r="E150">
        <v>463212</v>
      </c>
      <c r="F150">
        <v>1472</v>
      </c>
      <c r="G150">
        <v>3769916</v>
      </c>
      <c r="H150">
        <v>0</v>
      </c>
      <c r="I150">
        <v>0</v>
      </c>
      <c r="J150">
        <v>0</v>
      </c>
      <c r="K150">
        <v>0</v>
      </c>
      <c r="L150">
        <v>377</v>
      </c>
      <c r="M150">
        <v>1166</v>
      </c>
      <c r="N150">
        <v>1</v>
      </c>
      <c r="O150">
        <v>1</v>
      </c>
      <c r="P150">
        <v>98</v>
      </c>
      <c r="Q150">
        <v>0</v>
      </c>
      <c r="R150">
        <v>0</v>
      </c>
    </row>
    <row r="151" spans="1:18" x14ac:dyDescent="0.3">
      <c r="A151" s="3">
        <v>0.54339120370369842</v>
      </c>
      <c r="B151">
        <v>0</v>
      </c>
      <c r="C151">
        <v>0</v>
      </c>
      <c r="D151">
        <v>2560</v>
      </c>
      <c r="E151">
        <v>463204</v>
      </c>
      <c r="F151">
        <v>1472</v>
      </c>
      <c r="G151">
        <v>3769916</v>
      </c>
      <c r="H151">
        <v>0</v>
      </c>
      <c r="I151">
        <v>0</v>
      </c>
      <c r="J151">
        <v>0</v>
      </c>
      <c r="K151">
        <v>0</v>
      </c>
      <c r="L151">
        <v>338</v>
      </c>
      <c r="M151">
        <v>854</v>
      </c>
      <c r="N151">
        <v>1</v>
      </c>
      <c r="O151">
        <v>1</v>
      </c>
      <c r="P151">
        <v>99</v>
      </c>
      <c r="Q151">
        <v>0</v>
      </c>
      <c r="R151">
        <v>0</v>
      </c>
    </row>
    <row r="152" spans="1:18" x14ac:dyDescent="0.3">
      <c r="A152" s="3">
        <v>0.54340277777777246</v>
      </c>
      <c r="B152">
        <v>0</v>
      </c>
      <c r="C152">
        <v>0</v>
      </c>
      <c r="D152">
        <v>2560</v>
      </c>
      <c r="E152">
        <v>463228</v>
      </c>
      <c r="F152">
        <v>1472</v>
      </c>
      <c r="G152">
        <v>3769916</v>
      </c>
      <c r="H152">
        <v>0</v>
      </c>
      <c r="I152">
        <v>0</v>
      </c>
      <c r="J152">
        <v>0</v>
      </c>
      <c r="K152">
        <v>0</v>
      </c>
      <c r="L152">
        <v>210</v>
      </c>
      <c r="M152">
        <v>358</v>
      </c>
      <c r="N152">
        <v>1</v>
      </c>
      <c r="O152">
        <v>1</v>
      </c>
      <c r="P152">
        <v>99</v>
      </c>
      <c r="Q152">
        <v>0</v>
      </c>
      <c r="R152">
        <v>0</v>
      </c>
    </row>
    <row r="153" spans="1:18" x14ac:dyDescent="0.3">
      <c r="A153" s="3">
        <v>0.5434143518518465</v>
      </c>
      <c r="B153">
        <v>0</v>
      </c>
      <c r="C153">
        <v>0</v>
      </c>
      <c r="D153">
        <v>2560</v>
      </c>
      <c r="E153">
        <v>463352</v>
      </c>
      <c r="F153">
        <v>1472</v>
      </c>
      <c r="G153">
        <v>3769916</v>
      </c>
      <c r="H153">
        <v>0</v>
      </c>
      <c r="I153">
        <v>0</v>
      </c>
      <c r="J153">
        <v>0</v>
      </c>
      <c r="K153">
        <v>0</v>
      </c>
      <c r="L153">
        <v>551</v>
      </c>
      <c r="M153">
        <v>875</v>
      </c>
      <c r="N153">
        <v>4</v>
      </c>
      <c r="O153">
        <v>1</v>
      </c>
      <c r="P153">
        <v>95</v>
      </c>
      <c r="Q153">
        <v>0</v>
      </c>
      <c r="R153">
        <v>0</v>
      </c>
    </row>
    <row r="154" spans="1:18" x14ac:dyDescent="0.3">
      <c r="A154" s="3">
        <v>0.54342592592592054</v>
      </c>
      <c r="B154">
        <v>0</v>
      </c>
      <c r="C154">
        <v>0</v>
      </c>
      <c r="D154">
        <v>2560</v>
      </c>
      <c r="E154">
        <v>463352</v>
      </c>
      <c r="F154">
        <v>1472</v>
      </c>
      <c r="G154">
        <v>3769916</v>
      </c>
      <c r="H154">
        <v>0</v>
      </c>
      <c r="I154">
        <v>0</v>
      </c>
      <c r="J154">
        <v>0</v>
      </c>
      <c r="K154">
        <v>0</v>
      </c>
      <c r="L154">
        <v>149</v>
      </c>
      <c r="M154">
        <v>245</v>
      </c>
      <c r="N154">
        <v>1</v>
      </c>
      <c r="O154">
        <v>1</v>
      </c>
      <c r="P154">
        <v>99</v>
      </c>
      <c r="Q154">
        <v>0</v>
      </c>
      <c r="R154">
        <v>0</v>
      </c>
    </row>
    <row r="155" spans="1:18" x14ac:dyDescent="0.3">
      <c r="A155" s="3">
        <v>0.54343749999999458</v>
      </c>
      <c r="B155">
        <v>0</v>
      </c>
      <c r="C155">
        <v>0</v>
      </c>
      <c r="D155">
        <v>2560</v>
      </c>
      <c r="E155">
        <v>463352</v>
      </c>
      <c r="F155">
        <v>1472</v>
      </c>
      <c r="G155">
        <v>3769916</v>
      </c>
      <c r="H155">
        <v>0</v>
      </c>
      <c r="I155">
        <v>0</v>
      </c>
      <c r="J155">
        <v>0</v>
      </c>
      <c r="K155">
        <v>0</v>
      </c>
      <c r="L155">
        <v>117</v>
      </c>
      <c r="M155">
        <v>324</v>
      </c>
      <c r="N155">
        <v>0</v>
      </c>
      <c r="O155">
        <v>0</v>
      </c>
      <c r="P155">
        <v>100</v>
      </c>
      <c r="Q155">
        <v>0</v>
      </c>
      <c r="R155">
        <v>0</v>
      </c>
    </row>
    <row r="156" spans="1:18" x14ac:dyDescent="0.3">
      <c r="A156" s="3">
        <v>0.54344907407406862</v>
      </c>
      <c r="B156">
        <v>0</v>
      </c>
      <c r="C156">
        <v>0</v>
      </c>
      <c r="D156">
        <v>2560</v>
      </c>
      <c r="E156">
        <v>463352</v>
      </c>
      <c r="F156">
        <v>1472</v>
      </c>
      <c r="G156">
        <v>3769916</v>
      </c>
      <c r="H156">
        <v>0</v>
      </c>
      <c r="I156">
        <v>0</v>
      </c>
      <c r="J156">
        <v>0</v>
      </c>
      <c r="K156">
        <v>0</v>
      </c>
      <c r="L156">
        <v>220</v>
      </c>
      <c r="M156">
        <v>882</v>
      </c>
      <c r="N156">
        <v>1</v>
      </c>
      <c r="O156">
        <v>1</v>
      </c>
      <c r="P156">
        <v>99</v>
      </c>
      <c r="Q156">
        <v>0</v>
      </c>
      <c r="R156">
        <v>0</v>
      </c>
    </row>
    <row r="157" spans="1:18" x14ac:dyDescent="0.3">
      <c r="A157" s="3">
        <v>0.54346064814814266</v>
      </c>
      <c r="B157">
        <v>0</v>
      </c>
      <c r="C157">
        <v>0</v>
      </c>
      <c r="D157">
        <v>2560</v>
      </c>
      <c r="E157">
        <v>463368</v>
      </c>
      <c r="F157">
        <v>1472</v>
      </c>
      <c r="G157">
        <v>3769916</v>
      </c>
      <c r="H157">
        <v>0</v>
      </c>
      <c r="I157">
        <v>0</v>
      </c>
      <c r="J157">
        <v>0</v>
      </c>
      <c r="K157">
        <v>0</v>
      </c>
      <c r="L157">
        <v>138</v>
      </c>
      <c r="M157">
        <v>346</v>
      </c>
      <c r="N157">
        <v>1</v>
      </c>
      <c r="O157">
        <v>1</v>
      </c>
      <c r="P157">
        <v>99</v>
      </c>
      <c r="Q157">
        <v>0</v>
      </c>
      <c r="R157">
        <v>0</v>
      </c>
    </row>
    <row r="158" spans="1:18" x14ac:dyDescent="0.3">
      <c r="A158" s="3">
        <v>0.54347222222221669</v>
      </c>
      <c r="B158">
        <v>0</v>
      </c>
      <c r="C158">
        <v>0</v>
      </c>
      <c r="D158">
        <v>2560</v>
      </c>
      <c r="E158">
        <v>463368</v>
      </c>
      <c r="F158">
        <v>1472</v>
      </c>
      <c r="G158">
        <v>3769916</v>
      </c>
      <c r="H158">
        <v>0</v>
      </c>
      <c r="I158">
        <v>0</v>
      </c>
      <c r="J158">
        <v>0</v>
      </c>
      <c r="K158">
        <v>0</v>
      </c>
      <c r="L158">
        <v>625</v>
      </c>
      <c r="M158">
        <v>1405</v>
      </c>
      <c r="N158">
        <v>7</v>
      </c>
      <c r="O158">
        <v>1</v>
      </c>
      <c r="P158">
        <v>92</v>
      </c>
      <c r="Q158">
        <v>0</v>
      </c>
      <c r="R158">
        <v>0</v>
      </c>
    </row>
    <row r="159" spans="1:18" x14ac:dyDescent="0.3">
      <c r="A159" s="3">
        <v>0.54348379629629073</v>
      </c>
      <c r="B159">
        <v>0</v>
      </c>
      <c r="C159">
        <v>0</v>
      </c>
      <c r="D159">
        <v>2560</v>
      </c>
      <c r="E159">
        <v>463380</v>
      </c>
      <c r="F159">
        <v>1472</v>
      </c>
      <c r="G159">
        <v>3769916</v>
      </c>
      <c r="H159">
        <v>0</v>
      </c>
      <c r="I159">
        <v>0</v>
      </c>
      <c r="J159">
        <v>0</v>
      </c>
      <c r="K159">
        <v>8</v>
      </c>
      <c r="L159">
        <v>1070</v>
      </c>
      <c r="M159">
        <v>2641</v>
      </c>
      <c r="N159">
        <v>7</v>
      </c>
      <c r="O159">
        <v>2</v>
      </c>
      <c r="P159">
        <v>91</v>
      </c>
      <c r="Q159">
        <v>0</v>
      </c>
      <c r="R159">
        <v>0</v>
      </c>
    </row>
    <row r="160" spans="1:18" x14ac:dyDescent="0.3">
      <c r="A160" s="3">
        <v>0.54349537037036477</v>
      </c>
      <c r="B160">
        <v>0</v>
      </c>
      <c r="C160">
        <v>0</v>
      </c>
      <c r="D160">
        <v>2560</v>
      </c>
      <c r="E160">
        <v>463212</v>
      </c>
      <c r="F160">
        <v>1472</v>
      </c>
      <c r="G160">
        <v>3769916</v>
      </c>
      <c r="H160">
        <v>0</v>
      </c>
      <c r="I160">
        <v>0</v>
      </c>
      <c r="J160">
        <v>0</v>
      </c>
      <c r="K160">
        <v>4</v>
      </c>
      <c r="L160">
        <v>620</v>
      </c>
      <c r="M160">
        <v>906</v>
      </c>
      <c r="N160">
        <v>3</v>
      </c>
      <c r="O160">
        <v>1</v>
      </c>
      <c r="P160">
        <v>96</v>
      </c>
      <c r="Q160">
        <v>0</v>
      </c>
      <c r="R160">
        <v>0</v>
      </c>
    </row>
    <row r="161" spans="1:18" x14ac:dyDescent="0.3">
      <c r="A161" s="3">
        <v>0.54350694444443881</v>
      </c>
      <c r="B161">
        <v>0</v>
      </c>
      <c r="C161">
        <v>0</v>
      </c>
      <c r="D161">
        <v>2560</v>
      </c>
      <c r="E161">
        <v>463260</v>
      </c>
      <c r="F161">
        <v>1472</v>
      </c>
      <c r="G161">
        <v>3769916</v>
      </c>
      <c r="H161">
        <v>0</v>
      </c>
      <c r="I161">
        <v>0</v>
      </c>
      <c r="J161">
        <v>0</v>
      </c>
      <c r="K161">
        <v>0</v>
      </c>
      <c r="L161">
        <v>407</v>
      </c>
      <c r="M161">
        <v>459</v>
      </c>
      <c r="N161">
        <v>1</v>
      </c>
      <c r="O161">
        <v>1</v>
      </c>
      <c r="P161">
        <v>98</v>
      </c>
      <c r="Q161">
        <v>0</v>
      </c>
      <c r="R161">
        <v>0</v>
      </c>
    </row>
    <row r="162" spans="1:18" x14ac:dyDescent="0.3">
      <c r="A162" s="3">
        <v>0.54351851851851285</v>
      </c>
      <c r="B162">
        <v>0</v>
      </c>
      <c r="C162">
        <v>0</v>
      </c>
      <c r="D162">
        <v>2560</v>
      </c>
      <c r="E162">
        <v>462468</v>
      </c>
      <c r="F162">
        <v>1472</v>
      </c>
      <c r="G162">
        <v>3769916</v>
      </c>
      <c r="H162">
        <v>0</v>
      </c>
      <c r="I162">
        <v>0</v>
      </c>
      <c r="J162">
        <v>0</v>
      </c>
      <c r="K162">
        <v>0</v>
      </c>
      <c r="L162">
        <v>591</v>
      </c>
      <c r="M162">
        <v>571</v>
      </c>
      <c r="N162">
        <v>4</v>
      </c>
      <c r="O162">
        <v>1</v>
      </c>
      <c r="P162">
        <v>96</v>
      </c>
      <c r="Q162">
        <v>0</v>
      </c>
      <c r="R162">
        <v>0</v>
      </c>
    </row>
    <row r="163" spans="1:18" x14ac:dyDescent="0.3">
      <c r="A163" s="3">
        <v>0.54353009259258689</v>
      </c>
      <c r="B163">
        <v>0</v>
      </c>
      <c r="C163">
        <v>0</v>
      </c>
      <c r="D163">
        <v>2560</v>
      </c>
      <c r="E163">
        <v>462592</v>
      </c>
      <c r="F163">
        <v>1472</v>
      </c>
      <c r="G163">
        <v>3769916</v>
      </c>
      <c r="H163">
        <v>0</v>
      </c>
      <c r="I163">
        <v>0</v>
      </c>
      <c r="J163">
        <v>0</v>
      </c>
      <c r="K163">
        <v>0</v>
      </c>
      <c r="L163">
        <v>210</v>
      </c>
      <c r="M163">
        <v>254</v>
      </c>
      <c r="N163">
        <v>1</v>
      </c>
      <c r="O163">
        <v>1</v>
      </c>
      <c r="P163">
        <v>99</v>
      </c>
      <c r="Q163">
        <v>0</v>
      </c>
      <c r="R163">
        <v>0</v>
      </c>
    </row>
    <row r="164" spans="1:18" x14ac:dyDescent="0.3">
      <c r="A164" s="3">
        <v>0.54354166666666093</v>
      </c>
      <c r="B164">
        <v>0</v>
      </c>
      <c r="C164">
        <v>0</v>
      </c>
      <c r="D164">
        <v>2560</v>
      </c>
      <c r="E164">
        <v>462592</v>
      </c>
      <c r="F164">
        <v>1472</v>
      </c>
      <c r="G164">
        <v>3769916</v>
      </c>
      <c r="H164">
        <v>0</v>
      </c>
      <c r="I164">
        <v>0</v>
      </c>
      <c r="J164">
        <v>0</v>
      </c>
      <c r="K164">
        <v>0</v>
      </c>
      <c r="L164">
        <v>167</v>
      </c>
      <c r="M164">
        <v>303</v>
      </c>
      <c r="N164">
        <v>1</v>
      </c>
      <c r="O164">
        <v>1</v>
      </c>
      <c r="P164">
        <v>99</v>
      </c>
      <c r="Q164">
        <v>0</v>
      </c>
      <c r="R164">
        <v>0</v>
      </c>
    </row>
    <row r="165" spans="1:18" x14ac:dyDescent="0.3">
      <c r="A165" s="3">
        <v>0.54355324074073497</v>
      </c>
      <c r="B165">
        <v>0</v>
      </c>
      <c r="C165">
        <v>0</v>
      </c>
      <c r="D165">
        <v>2560</v>
      </c>
      <c r="E165">
        <v>462592</v>
      </c>
      <c r="F165">
        <v>1472</v>
      </c>
      <c r="G165">
        <v>3769916</v>
      </c>
      <c r="H165">
        <v>0</v>
      </c>
      <c r="I165">
        <v>0</v>
      </c>
      <c r="J165">
        <v>0</v>
      </c>
      <c r="K165">
        <v>0</v>
      </c>
      <c r="L165">
        <v>236</v>
      </c>
      <c r="M165">
        <v>536</v>
      </c>
      <c r="N165">
        <v>1</v>
      </c>
      <c r="O165">
        <v>1</v>
      </c>
      <c r="P165">
        <v>99</v>
      </c>
      <c r="Q165">
        <v>0</v>
      </c>
      <c r="R165">
        <v>0</v>
      </c>
    </row>
    <row r="166" spans="1:18" x14ac:dyDescent="0.3">
      <c r="A166" s="3">
        <v>0.54356481481480901</v>
      </c>
      <c r="B166">
        <v>0</v>
      </c>
      <c r="C166">
        <v>0</v>
      </c>
      <c r="D166">
        <v>2560</v>
      </c>
      <c r="E166">
        <v>461724</v>
      </c>
      <c r="F166">
        <v>1472</v>
      </c>
      <c r="G166">
        <v>3769916</v>
      </c>
      <c r="H166">
        <v>0</v>
      </c>
      <c r="I166">
        <v>0</v>
      </c>
      <c r="J166">
        <v>0</v>
      </c>
      <c r="K166">
        <v>48</v>
      </c>
      <c r="L166">
        <v>655</v>
      </c>
      <c r="M166">
        <v>683</v>
      </c>
      <c r="N166">
        <v>5</v>
      </c>
      <c r="O166">
        <v>1</v>
      </c>
      <c r="P166">
        <v>95</v>
      </c>
      <c r="Q166">
        <v>0</v>
      </c>
      <c r="R166">
        <v>0</v>
      </c>
    </row>
    <row r="167" spans="1:18" x14ac:dyDescent="0.3">
      <c r="A167" s="3">
        <v>0.54357638888888304</v>
      </c>
      <c r="B167">
        <v>0</v>
      </c>
      <c r="C167">
        <v>0</v>
      </c>
      <c r="D167">
        <v>2560</v>
      </c>
      <c r="E167">
        <v>460980</v>
      </c>
      <c r="F167">
        <v>1472</v>
      </c>
      <c r="G167">
        <v>3769916</v>
      </c>
      <c r="H167">
        <v>0</v>
      </c>
      <c r="I167">
        <v>0</v>
      </c>
      <c r="J167">
        <v>0</v>
      </c>
      <c r="K167">
        <v>0</v>
      </c>
      <c r="L167">
        <v>533</v>
      </c>
      <c r="M167">
        <v>455</v>
      </c>
      <c r="N167">
        <v>5</v>
      </c>
      <c r="O167">
        <v>2</v>
      </c>
      <c r="P167">
        <v>94</v>
      </c>
      <c r="Q167">
        <v>0</v>
      </c>
      <c r="R167">
        <v>0</v>
      </c>
    </row>
    <row r="168" spans="1:18" x14ac:dyDescent="0.3">
      <c r="A168" s="3">
        <v>0.54358796296295708</v>
      </c>
      <c r="B168">
        <v>0</v>
      </c>
      <c r="C168">
        <v>0</v>
      </c>
      <c r="D168">
        <v>2560</v>
      </c>
      <c r="E168">
        <v>460980</v>
      </c>
      <c r="F168">
        <v>1472</v>
      </c>
      <c r="G168">
        <v>3769916</v>
      </c>
      <c r="H168">
        <v>0</v>
      </c>
      <c r="I168">
        <v>0</v>
      </c>
      <c r="J168">
        <v>0</v>
      </c>
      <c r="K168">
        <v>0</v>
      </c>
      <c r="L168">
        <v>149</v>
      </c>
      <c r="M168">
        <v>227</v>
      </c>
      <c r="N168">
        <v>1</v>
      </c>
      <c r="O168">
        <v>1</v>
      </c>
      <c r="P168">
        <v>99</v>
      </c>
      <c r="Q168">
        <v>0</v>
      </c>
      <c r="R168">
        <v>0</v>
      </c>
    </row>
    <row r="169" spans="1:18" x14ac:dyDescent="0.3">
      <c r="A169" s="3">
        <v>0.54359953703703112</v>
      </c>
      <c r="B169">
        <v>0</v>
      </c>
      <c r="C169">
        <v>0</v>
      </c>
      <c r="D169">
        <v>2560</v>
      </c>
      <c r="E169">
        <v>460948</v>
      </c>
      <c r="F169">
        <v>1472</v>
      </c>
      <c r="G169">
        <v>3769916</v>
      </c>
      <c r="H169">
        <v>0</v>
      </c>
      <c r="I169">
        <v>0</v>
      </c>
      <c r="J169">
        <v>0</v>
      </c>
      <c r="K169">
        <v>0</v>
      </c>
      <c r="L169">
        <v>208</v>
      </c>
      <c r="M169">
        <v>258</v>
      </c>
      <c r="N169">
        <v>1</v>
      </c>
      <c r="O169">
        <v>0</v>
      </c>
      <c r="P169">
        <v>99</v>
      </c>
      <c r="Q169">
        <v>0</v>
      </c>
      <c r="R169">
        <v>0</v>
      </c>
    </row>
    <row r="170" spans="1:18" x14ac:dyDescent="0.3">
      <c r="A170" s="3">
        <v>0.54361111111110516</v>
      </c>
      <c r="B170">
        <v>0</v>
      </c>
      <c r="C170">
        <v>0</v>
      </c>
      <c r="D170">
        <v>2560</v>
      </c>
      <c r="E170">
        <v>460948</v>
      </c>
      <c r="F170">
        <v>1472</v>
      </c>
      <c r="G170">
        <v>3769916</v>
      </c>
      <c r="H170">
        <v>0</v>
      </c>
      <c r="I170">
        <v>0</v>
      </c>
      <c r="J170">
        <v>0</v>
      </c>
      <c r="K170">
        <v>0</v>
      </c>
      <c r="L170">
        <v>158</v>
      </c>
      <c r="M170">
        <v>220</v>
      </c>
      <c r="N170">
        <v>1</v>
      </c>
      <c r="O170">
        <v>1</v>
      </c>
      <c r="P170">
        <v>99</v>
      </c>
      <c r="Q170">
        <v>0</v>
      </c>
      <c r="R170">
        <v>0</v>
      </c>
    </row>
    <row r="171" spans="1:18" x14ac:dyDescent="0.3">
      <c r="A171" s="3">
        <v>0.5436226851851792</v>
      </c>
      <c r="B171">
        <v>0</v>
      </c>
      <c r="C171">
        <v>0</v>
      </c>
      <c r="D171">
        <v>2560</v>
      </c>
      <c r="E171">
        <v>460980</v>
      </c>
      <c r="F171">
        <v>1472</v>
      </c>
      <c r="G171">
        <v>3769916</v>
      </c>
      <c r="H171">
        <v>0</v>
      </c>
      <c r="I171">
        <v>0</v>
      </c>
      <c r="J171">
        <v>0</v>
      </c>
      <c r="K171">
        <v>0</v>
      </c>
      <c r="L171">
        <v>257</v>
      </c>
      <c r="M171">
        <v>302</v>
      </c>
      <c r="N171">
        <v>2</v>
      </c>
      <c r="O171">
        <v>0</v>
      </c>
      <c r="P171">
        <v>97</v>
      </c>
      <c r="Q171">
        <v>0</v>
      </c>
      <c r="R171">
        <v>0</v>
      </c>
    </row>
    <row r="172" spans="1:18" x14ac:dyDescent="0.3">
      <c r="A172" s="3">
        <v>0.54363425925925324</v>
      </c>
      <c r="B172">
        <v>0</v>
      </c>
      <c r="C172">
        <v>0</v>
      </c>
      <c r="D172">
        <v>2560</v>
      </c>
      <c r="E172">
        <v>460980</v>
      </c>
      <c r="F172">
        <v>1472</v>
      </c>
      <c r="G172">
        <v>3769916</v>
      </c>
      <c r="H172">
        <v>0</v>
      </c>
      <c r="I172">
        <v>0</v>
      </c>
      <c r="J172">
        <v>0</v>
      </c>
      <c r="K172">
        <v>0</v>
      </c>
      <c r="L172">
        <v>120</v>
      </c>
      <c r="M172">
        <v>210</v>
      </c>
      <c r="N172">
        <v>0</v>
      </c>
      <c r="O172">
        <v>0</v>
      </c>
      <c r="P172">
        <v>100</v>
      </c>
      <c r="Q172">
        <v>0</v>
      </c>
      <c r="R172">
        <v>0</v>
      </c>
    </row>
    <row r="173" spans="1:18" x14ac:dyDescent="0.3">
      <c r="A173" s="3">
        <v>0.54364583333332728</v>
      </c>
      <c r="B173">
        <v>0</v>
      </c>
      <c r="C173">
        <v>0</v>
      </c>
      <c r="D173">
        <v>2560</v>
      </c>
      <c r="E173">
        <v>460980</v>
      </c>
      <c r="F173">
        <v>1472</v>
      </c>
      <c r="G173">
        <v>3769916</v>
      </c>
      <c r="H173">
        <v>0</v>
      </c>
      <c r="I173">
        <v>0</v>
      </c>
      <c r="J173">
        <v>0</v>
      </c>
      <c r="K173">
        <v>0</v>
      </c>
      <c r="L173">
        <v>136</v>
      </c>
      <c r="M173">
        <v>221</v>
      </c>
      <c r="N173">
        <v>0</v>
      </c>
      <c r="O173">
        <v>0</v>
      </c>
      <c r="P173">
        <v>99</v>
      </c>
      <c r="Q173">
        <v>0</v>
      </c>
      <c r="R173">
        <v>0</v>
      </c>
    </row>
    <row r="174" spans="1:18" x14ac:dyDescent="0.3">
      <c r="A174" s="3">
        <v>0.54365740740740132</v>
      </c>
      <c r="B174">
        <v>0</v>
      </c>
      <c r="C174">
        <v>0</v>
      </c>
      <c r="D174">
        <v>2560</v>
      </c>
      <c r="E174">
        <v>460980</v>
      </c>
      <c r="F174">
        <v>1472</v>
      </c>
      <c r="G174">
        <v>3769916</v>
      </c>
      <c r="H174">
        <v>0</v>
      </c>
      <c r="I174">
        <v>0</v>
      </c>
      <c r="J174">
        <v>0</v>
      </c>
      <c r="K174">
        <v>0</v>
      </c>
      <c r="L174">
        <v>222</v>
      </c>
      <c r="M174">
        <v>233</v>
      </c>
      <c r="N174">
        <v>4</v>
      </c>
      <c r="O174">
        <v>0</v>
      </c>
      <c r="P174">
        <v>96</v>
      </c>
      <c r="Q174">
        <v>0</v>
      </c>
      <c r="R174">
        <v>0</v>
      </c>
    </row>
    <row r="175" spans="1:18" x14ac:dyDescent="0.3">
      <c r="A175" s="3">
        <v>0.54366898148147536</v>
      </c>
      <c r="B175">
        <v>0</v>
      </c>
      <c r="C175">
        <v>0</v>
      </c>
      <c r="D175">
        <v>2560</v>
      </c>
      <c r="E175">
        <v>460964</v>
      </c>
      <c r="F175">
        <v>1472</v>
      </c>
      <c r="G175">
        <v>3769916</v>
      </c>
      <c r="H175">
        <v>0</v>
      </c>
      <c r="I175">
        <v>0</v>
      </c>
      <c r="J175">
        <v>0</v>
      </c>
      <c r="K175">
        <v>0</v>
      </c>
      <c r="L175">
        <v>111</v>
      </c>
      <c r="M175">
        <v>181</v>
      </c>
      <c r="N175">
        <v>0</v>
      </c>
      <c r="O175">
        <v>1</v>
      </c>
      <c r="P175">
        <v>100</v>
      </c>
      <c r="Q175">
        <v>0</v>
      </c>
      <c r="R175">
        <v>0</v>
      </c>
    </row>
    <row r="176" spans="1:18" x14ac:dyDescent="0.3">
      <c r="A176" s="3">
        <v>0.54368055555554939</v>
      </c>
      <c r="B176">
        <v>0</v>
      </c>
      <c r="C176">
        <v>0</v>
      </c>
      <c r="D176">
        <v>2560</v>
      </c>
      <c r="E176">
        <v>460188</v>
      </c>
      <c r="F176">
        <v>1472</v>
      </c>
      <c r="G176">
        <v>3769916</v>
      </c>
      <c r="H176">
        <v>0</v>
      </c>
      <c r="I176">
        <v>0</v>
      </c>
      <c r="J176">
        <v>0</v>
      </c>
      <c r="K176">
        <v>0</v>
      </c>
      <c r="L176">
        <v>291</v>
      </c>
      <c r="M176">
        <v>360</v>
      </c>
      <c r="N176">
        <v>4</v>
      </c>
      <c r="O176">
        <v>0</v>
      </c>
      <c r="P176">
        <v>96</v>
      </c>
      <c r="Q176">
        <v>0</v>
      </c>
      <c r="R176">
        <v>0</v>
      </c>
    </row>
    <row r="177" spans="1:18" x14ac:dyDescent="0.3">
      <c r="A177" s="3">
        <v>0.54369212962962343</v>
      </c>
      <c r="B177">
        <v>0</v>
      </c>
      <c r="C177">
        <v>0</v>
      </c>
      <c r="D177">
        <v>2560</v>
      </c>
      <c r="E177">
        <v>460140</v>
      </c>
      <c r="F177">
        <v>1472</v>
      </c>
      <c r="G177">
        <v>3769916</v>
      </c>
      <c r="H177">
        <v>0</v>
      </c>
      <c r="I177">
        <v>0</v>
      </c>
      <c r="J177">
        <v>0</v>
      </c>
      <c r="K177">
        <v>0</v>
      </c>
      <c r="L177">
        <v>250</v>
      </c>
      <c r="M177">
        <v>302</v>
      </c>
      <c r="N177">
        <v>2</v>
      </c>
      <c r="O177">
        <v>1</v>
      </c>
      <c r="P177">
        <v>98</v>
      </c>
      <c r="Q177">
        <v>0</v>
      </c>
      <c r="R177">
        <v>0</v>
      </c>
    </row>
    <row r="178" spans="1:18" x14ac:dyDescent="0.3">
      <c r="A178" s="3">
        <v>0.54370370370369747</v>
      </c>
      <c r="B178">
        <v>0</v>
      </c>
      <c r="C178">
        <v>0</v>
      </c>
      <c r="D178">
        <v>2560</v>
      </c>
      <c r="E178">
        <v>460216</v>
      </c>
      <c r="F178">
        <v>1472</v>
      </c>
      <c r="G178">
        <v>3769916</v>
      </c>
      <c r="H178">
        <v>0</v>
      </c>
      <c r="I178">
        <v>0</v>
      </c>
      <c r="J178">
        <v>0</v>
      </c>
      <c r="K178">
        <v>0</v>
      </c>
      <c r="L178">
        <v>117</v>
      </c>
      <c r="M178">
        <v>206</v>
      </c>
      <c r="N178">
        <v>1</v>
      </c>
      <c r="O178">
        <v>0</v>
      </c>
      <c r="P178">
        <v>100</v>
      </c>
      <c r="Q178">
        <v>0</v>
      </c>
      <c r="R178">
        <v>0</v>
      </c>
    </row>
    <row r="179" spans="1:18" x14ac:dyDescent="0.3">
      <c r="A179" s="3">
        <v>0.54371527777777151</v>
      </c>
      <c r="B179">
        <v>0</v>
      </c>
      <c r="C179">
        <v>0</v>
      </c>
      <c r="D179">
        <v>2560</v>
      </c>
      <c r="E179">
        <v>460216</v>
      </c>
      <c r="F179">
        <v>1472</v>
      </c>
      <c r="G179">
        <v>3769916</v>
      </c>
      <c r="H179">
        <v>0</v>
      </c>
      <c r="I179">
        <v>0</v>
      </c>
      <c r="J179">
        <v>0</v>
      </c>
      <c r="K179">
        <v>0</v>
      </c>
      <c r="L179">
        <v>267</v>
      </c>
      <c r="M179">
        <v>349</v>
      </c>
      <c r="N179">
        <v>1</v>
      </c>
      <c r="O179">
        <v>1</v>
      </c>
      <c r="P179">
        <v>99</v>
      </c>
      <c r="Q179">
        <v>0</v>
      </c>
      <c r="R179">
        <v>0</v>
      </c>
    </row>
    <row r="180" spans="1:18" x14ac:dyDescent="0.3">
      <c r="A180" s="3">
        <v>0.54372685185184555</v>
      </c>
      <c r="B180">
        <v>0</v>
      </c>
      <c r="C180">
        <v>0</v>
      </c>
      <c r="D180">
        <v>2560</v>
      </c>
      <c r="E180">
        <v>460168</v>
      </c>
      <c r="F180">
        <v>1472</v>
      </c>
      <c r="G180">
        <v>3769916</v>
      </c>
      <c r="H180">
        <v>0</v>
      </c>
      <c r="I180">
        <v>0</v>
      </c>
      <c r="J180">
        <v>0</v>
      </c>
      <c r="K180">
        <v>0</v>
      </c>
      <c r="L180">
        <v>158</v>
      </c>
      <c r="M180">
        <v>239</v>
      </c>
      <c r="N180">
        <v>1</v>
      </c>
      <c r="O180">
        <v>1</v>
      </c>
      <c r="P180">
        <v>99</v>
      </c>
      <c r="Q180">
        <v>0</v>
      </c>
      <c r="R180">
        <v>0</v>
      </c>
    </row>
    <row r="181" spans="1:18" x14ac:dyDescent="0.3">
      <c r="A181" s="3">
        <v>0.54373842592591959</v>
      </c>
      <c r="B181">
        <v>0</v>
      </c>
      <c r="C181">
        <v>0</v>
      </c>
      <c r="D181">
        <v>2560</v>
      </c>
      <c r="E181">
        <v>460028</v>
      </c>
      <c r="F181">
        <v>1472</v>
      </c>
      <c r="G181">
        <v>3769916</v>
      </c>
      <c r="H181">
        <v>0</v>
      </c>
      <c r="I181">
        <v>0</v>
      </c>
      <c r="J181">
        <v>0</v>
      </c>
      <c r="K181">
        <v>0</v>
      </c>
      <c r="L181">
        <v>138</v>
      </c>
      <c r="M181">
        <v>208</v>
      </c>
      <c r="N181">
        <v>1</v>
      </c>
      <c r="O181">
        <v>0</v>
      </c>
      <c r="P181">
        <v>99</v>
      </c>
      <c r="Q181">
        <v>0</v>
      </c>
      <c r="R181">
        <v>0</v>
      </c>
    </row>
    <row r="182" spans="1:18" x14ac:dyDescent="0.3">
      <c r="A182" s="3">
        <v>0.54374999999999363</v>
      </c>
      <c r="B182">
        <v>0</v>
      </c>
      <c r="C182">
        <v>0</v>
      </c>
      <c r="D182">
        <v>2560</v>
      </c>
      <c r="E182">
        <v>460012</v>
      </c>
      <c r="F182">
        <v>1472</v>
      </c>
      <c r="G182">
        <v>3769916</v>
      </c>
      <c r="H182">
        <v>0</v>
      </c>
      <c r="I182">
        <v>0</v>
      </c>
      <c r="J182">
        <v>0</v>
      </c>
      <c r="K182">
        <v>0</v>
      </c>
      <c r="L182">
        <v>164</v>
      </c>
      <c r="M182">
        <v>236</v>
      </c>
      <c r="N182">
        <v>0</v>
      </c>
      <c r="O182">
        <v>0</v>
      </c>
      <c r="P182">
        <v>100</v>
      </c>
      <c r="Q182">
        <v>0</v>
      </c>
      <c r="R182">
        <v>0</v>
      </c>
    </row>
    <row r="183" spans="1:18" x14ac:dyDescent="0.3">
      <c r="A183" s="3">
        <v>0.54376157407406767</v>
      </c>
      <c r="B183">
        <v>0</v>
      </c>
      <c r="C183">
        <v>0</v>
      </c>
      <c r="D183">
        <v>2560</v>
      </c>
      <c r="E183">
        <v>459940</v>
      </c>
      <c r="F183">
        <v>1472</v>
      </c>
      <c r="G183">
        <v>3769916</v>
      </c>
      <c r="H183">
        <v>0</v>
      </c>
      <c r="I183">
        <v>0</v>
      </c>
      <c r="J183">
        <v>0</v>
      </c>
      <c r="K183">
        <v>0</v>
      </c>
      <c r="L183">
        <v>180</v>
      </c>
      <c r="M183">
        <v>245</v>
      </c>
      <c r="N183">
        <v>1</v>
      </c>
      <c r="O183">
        <v>0</v>
      </c>
      <c r="P183">
        <v>99</v>
      </c>
      <c r="Q183">
        <v>0</v>
      </c>
      <c r="R183">
        <v>0</v>
      </c>
    </row>
    <row r="184" spans="1:18" x14ac:dyDescent="0.3">
      <c r="A184" s="3">
        <v>0.54377314814814171</v>
      </c>
      <c r="B184">
        <v>0</v>
      </c>
      <c r="C184">
        <v>0</v>
      </c>
      <c r="D184">
        <v>2560</v>
      </c>
      <c r="E184">
        <v>438916</v>
      </c>
      <c r="F184">
        <v>1472</v>
      </c>
      <c r="G184">
        <v>3769920</v>
      </c>
      <c r="H184">
        <v>0</v>
      </c>
      <c r="I184">
        <v>0</v>
      </c>
      <c r="J184">
        <v>0</v>
      </c>
      <c r="K184">
        <v>0</v>
      </c>
      <c r="L184">
        <v>1909</v>
      </c>
      <c r="M184">
        <v>8257</v>
      </c>
      <c r="N184">
        <v>26</v>
      </c>
      <c r="O184">
        <v>5</v>
      </c>
      <c r="P184">
        <v>69</v>
      </c>
      <c r="Q184">
        <v>0</v>
      </c>
      <c r="R184">
        <v>0</v>
      </c>
    </row>
    <row r="185" spans="1:18" x14ac:dyDescent="0.3">
      <c r="A185" s="3">
        <v>0.54378472222221574</v>
      </c>
      <c r="B185">
        <v>0</v>
      </c>
      <c r="C185">
        <v>0</v>
      </c>
      <c r="D185">
        <v>2560</v>
      </c>
      <c r="E185">
        <v>439040</v>
      </c>
      <c r="F185">
        <v>1472</v>
      </c>
      <c r="G185">
        <v>3769920</v>
      </c>
      <c r="H185">
        <v>0</v>
      </c>
      <c r="I185">
        <v>0</v>
      </c>
      <c r="J185">
        <v>0</v>
      </c>
      <c r="K185">
        <v>0</v>
      </c>
      <c r="L185">
        <v>1533</v>
      </c>
      <c r="M185">
        <v>3899</v>
      </c>
      <c r="N185">
        <v>6</v>
      </c>
      <c r="O185">
        <v>3</v>
      </c>
      <c r="P185">
        <v>91</v>
      </c>
      <c r="Q185">
        <v>0</v>
      </c>
      <c r="R185">
        <v>0</v>
      </c>
    </row>
    <row r="186" spans="1:18" x14ac:dyDescent="0.3">
      <c r="A186" s="3">
        <v>0.54379629629628978</v>
      </c>
      <c r="B186">
        <v>0</v>
      </c>
      <c r="C186">
        <v>0</v>
      </c>
      <c r="D186">
        <v>2560</v>
      </c>
      <c r="E186">
        <v>439104</v>
      </c>
      <c r="F186">
        <v>1472</v>
      </c>
      <c r="G186">
        <v>3769920</v>
      </c>
      <c r="H186">
        <v>0</v>
      </c>
      <c r="I186">
        <v>0</v>
      </c>
      <c r="J186">
        <v>0</v>
      </c>
      <c r="K186">
        <v>0</v>
      </c>
      <c r="L186">
        <v>267</v>
      </c>
      <c r="M186">
        <v>393</v>
      </c>
      <c r="N186">
        <v>0</v>
      </c>
      <c r="O186">
        <v>1</v>
      </c>
      <c r="P186">
        <v>99</v>
      </c>
      <c r="Q186">
        <v>0</v>
      </c>
      <c r="R186">
        <v>0</v>
      </c>
    </row>
    <row r="187" spans="1:18" x14ac:dyDescent="0.3">
      <c r="A187" s="3">
        <v>0.54380787037036382</v>
      </c>
      <c r="B187">
        <v>0</v>
      </c>
      <c r="C187">
        <v>0</v>
      </c>
      <c r="D187">
        <v>2560</v>
      </c>
      <c r="E187">
        <v>438924</v>
      </c>
      <c r="F187">
        <v>1472</v>
      </c>
      <c r="G187">
        <v>3769920</v>
      </c>
      <c r="H187">
        <v>0</v>
      </c>
      <c r="I187">
        <v>0</v>
      </c>
      <c r="J187">
        <v>0</v>
      </c>
      <c r="K187">
        <v>0</v>
      </c>
      <c r="L187">
        <v>420</v>
      </c>
      <c r="M187">
        <v>1142</v>
      </c>
      <c r="N187">
        <v>6</v>
      </c>
      <c r="O187">
        <v>1</v>
      </c>
      <c r="P187">
        <v>94</v>
      </c>
      <c r="Q187">
        <v>0</v>
      </c>
      <c r="R187">
        <v>0</v>
      </c>
    </row>
    <row r="188" spans="1:18" x14ac:dyDescent="0.3">
      <c r="A188" s="3">
        <v>0.54381944444443786</v>
      </c>
      <c r="B188">
        <v>0</v>
      </c>
      <c r="C188">
        <v>0</v>
      </c>
      <c r="D188">
        <v>2560</v>
      </c>
      <c r="E188">
        <v>434696</v>
      </c>
      <c r="F188">
        <v>1472</v>
      </c>
      <c r="G188">
        <v>3769920</v>
      </c>
      <c r="H188">
        <v>0</v>
      </c>
      <c r="I188">
        <v>0</v>
      </c>
      <c r="J188">
        <v>0</v>
      </c>
      <c r="K188">
        <v>0</v>
      </c>
      <c r="L188">
        <v>1063</v>
      </c>
      <c r="M188">
        <v>1991</v>
      </c>
      <c r="N188">
        <v>8</v>
      </c>
      <c r="O188">
        <v>2</v>
      </c>
      <c r="P188">
        <v>90</v>
      </c>
      <c r="Q188">
        <v>0</v>
      </c>
      <c r="R188">
        <v>0</v>
      </c>
    </row>
    <row r="189" spans="1:18" x14ac:dyDescent="0.3">
      <c r="A189" s="3">
        <v>0.5438310185185119</v>
      </c>
      <c r="B189">
        <v>0</v>
      </c>
      <c r="C189">
        <v>0</v>
      </c>
      <c r="D189">
        <v>2560</v>
      </c>
      <c r="E189">
        <v>434816</v>
      </c>
      <c r="F189">
        <v>1472</v>
      </c>
      <c r="G189">
        <v>3769920</v>
      </c>
      <c r="H189">
        <v>0</v>
      </c>
      <c r="I189">
        <v>0</v>
      </c>
      <c r="J189">
        <v>0</v>
      </c>
      <c r="K189">
        <v>0</v>
      </c>
      <c r="L189">
        <v>508</v>
      </c>
      <c r="M189">
        <v>869</v>
      </c>
      <c r="N189">
        <v>1</v>
      </c>
      <c r="O189">
        <v>1</v>
      </c>
      <c r="P189">
        <v>98</v>
      </c>
      <c r="Q189">
        <v>0</v>
      </c>
      <c r="R189">
        <v>0</v>
      </c>
    </row>
    <row r="190" spans="1:18" x14ac:dyDescent="0.3">
      <c r="A190" s="3">
        <v>0.54384259259258594</v>
      </c>
      <c r="B190">
        <v>0</v>
      </c>
      <c r="C190">
        <v>0</v>
      </c>
      <c r="D190">
        <v>2560</v>
      </c>
      <c r="E190">
        <v>434768</v>
      </c>
      <c r="F190">
        <v>1472</v>
      </c>
      <c r="G190">
        <v>3769920</v>
      </c>
      <c r="H190">
        <v>0</v>
      </c>
      <c r="I190">
        <v>0</v>
      </c>
      <c r="J190">
        <v>0</v>
      </c>
      <c r="K190">
        <v>12</v>
      </c>
      <c r="L190">
        <v>793</v>
      </c>
      <c r="M190">
        <v>1452</v>
      </c>
      <c r="N190">
        <v>7</v>
      </c>
      <c r="O190">
        <v>2</v>
      </c>
      <c r="P190">
        <v>92</v>
      </c>
      <c r="Q190">
        <v>0</v>
      </c>
      <c r="R190">
        <v>0</v>
      </c>
    </row>
    <row r="191" spans="1:18" x14ac:dyDescent="0.3">
      <c r="A191" s="3">
        <v>0.54385416666665998</v>
      </c>
      <c r="B191">
        <v>3</v>
      </c>
      <c r="C191">
        <v>0</v>
      </c>
      <c r="D191">
        <v>2560</v>
      </c>
      <c r="E191">
        <v>434792</v>
      </c>
      <c r="F191">
        <v>1472</v>
      </c>
      <c r="G191">
        <v>3769920</v>
      </c>
      <c r="H191">
        <v>0</v>
      </c>
      <c r="I191">
        <v>0</v>
      </c>
      <c r="J191">
        <v>0</v>
      </c>
      <c r="K191">
        <v>0</v>
      </c>
      <c r="L191">
        <v>333</v>
      </c>
      <c r="M191">
        <v>435</v>
      </c>
      <c r="N191">
        <v>3</v>
      </c>
      <c r="O191">
        <v>1</v>
      </c>
      <c r="P191">
        <v>96</v>
      </c>
      <c r="Q191">
        <v>0</v>
      </c>
      <c r="R191">
        <v>0</v>
      </c>
    </row>
    <row r="192" spans="1:18" x14ac:dyDescent="0.3">
      <c r="A192" s="3">
        <v>0.54386574074073402</v>
      </c>
      <c r="B192">
        <v>0</v>
      </c>
      <c r="C192">
        <v>0</v>
      </c>
      <c r="D192">
        <v>2560</v>
      </c>
      <c r="E192">
        <v>434636</v>
      </c>
      <c r="F192">
        <v>1472</v>
      </c>
      <c r="G192">
        <v>3769920</v>
      </c>
      <c r="H192">
        <v>0</v>
      </c>
      <c r="I192">
        <v>0</v>
      </c>
      <c r="J192">
        <v>0</v>
      </c>
      <c r="K192">
        <v>0</v>
      </c>
      <c r="L192">
        <v>385</v>
      </c>
      <c r="M192">
        <v>615</v>
      </c>
      <c r="N192">
        <v>1</v>
      </c>
      <c r="O192">
        <v>1</v>
      </c>
      <c r="P192">
        <v>98</v>
      </c>
      <c r="Q192">
        <v>0</v>
      </c>
      <c r="R192">
        <v>0</v>
      </c>
    </row>
    <row r="193" spans="1:18" x14ac:dyDescent="0.3">
      <c r="A193" s="3">
        <v>0.54387731481480805</v>
      </c>
      <c r="B193">
        <v>0</v>
      </c>
      <c r="C193">
        <v>0</v>
      </c>
      <c r="D193">
        <v>2560</v>
      </c>
      <c r="E193">
        <v>434636</v>
      </c>
      <c r="F193">
        <v>1472</v>
      </c>
      <c r="G193">
        <v>3769920</v>
      </c>
      <c r="H193">
        <v>0</v>
      </c>
      <c r="I193">
        <v>0</v>
      </c>
      <c r="J193">
        <v>0</v>
      </c>
      <c r="K193">
        <v>0</v>
      </c>
      <c r="L193">
        <v>200</v>
      </c>
      <c r="M193">
        <v>376</v>
      </c>
      <c r="N193">
        <v>2</v>
      </c>
      <c r="O193">
        <v>0</v>
      </c>
      <c r="P193">
        <v>98</v>
      </c>
      <c r="Q193">
        <v>0</v>
      </c>
      <c r="R193">
        <v>0</v>
      </c>
    </row>
    <row r="194" spans="1:18" x14ac:dyDescent="0.3">
      <c r="A194" s="3">
        <v>0.54388888888888209</v>
      </c>
      <c r="B194">
        <v>1</v>
      </c>
      <c r="C194">
        <v>0</v>
      </c>
      <c r="D194">
        <v>2560</v>
      </c>
      <c r="E194">
        <v>433024</v>
      </c>
      <c r="F194">
        <v>1472</v>
      </c>
      <c r="G194">
        <v>3769920</v>
      </c>
      <c r="H194">
        <v>0</v>
      </c>
      <c r="I194">
        <v>0</v>
      </c>
      <c r="J194">
        <v>0</v>
      </c>
      <c r="K194">
        <v>0</v>
      </c>
      <c r="L194">
        <v>598</v>
      </c>
      <c r="M194">
        <v>801</v>
      </c>
      <c r="N194">
        <v>7</v>
      </c>
      <c r="O194">
        <v>2</v>
      </c>
      <c r="P194">
        <v>92</v>
      </c>
      <c r="Q194">
        <v>0</v>
      </c>
      <c r="R194">
        <v>0</v>
      </c>
    </row>
    <row r="195" spans="1:18" x14ac:dyDescent="0.3">
      <c r="A195" s="3">
        <v>0.54390046296295613</v>
      </c>
      <c r="B195">
        <v>0</v>
      </c>
      <c r="C195">
        <v>0</v>
      </c>
      <c r="D195">
        <v>2560</v>
      </c>
      <c r="E195">
        <v>433148</v>
      </c>
      <c r="F195">
        <v>1472</v>
      </c>
      <c r="G195">
        <v>3769920</v>
      </c>
      <c r="H195">
        <v>0</v>
      </c>
      <c r="I195">
        <v>0</v>
      </c>
      <c r="J195">
        <v>0</v>
      </c>
      <c r="K195">
        <v>0</v>
      </c>
      <c r="L195">
        <v>500</v>
      </c>
      <c r="M195">
        <v>782</v>
      </c>
      <c r="N195">
        <v>2</v>
      </c>
      <c r="O195">
        <v>2</v>
      </c>
      <c r="P195">
        <v>97</v>
      </c>
      <c r="Q195">
        <v>0</v>
      </c>
      <c r="R195">
        <v>0</v>
      </c>
    </row>
    <row r="196" spans="1:18" x14ac:dyDescent="0.3">
      <c r="A196" s="3">
        <v>0.54391203703703017</v>
      </c>
      <c r="B196">
        <v>1</v>
      </c>
      <c r="C196">
        <v>0</v>
      </c>
      <c r="D196">
        <v>2560</v>
      </c>
      <c r="E196">
        <v>415292</v>
      </c>
      <c r="F196">
        <v>1472</v>
      </c>
      <c r="G196">
        <v>3769920</v>
      </c>
      <c r="H196">
        <v>0</v>
      </c>
      <c r="I196">
        <v>0</v>
      </c>
      <c r="J196">
        <v>0</v>
      </c>
      <c r="K196">
        <v>8</v>
      </c>
      <c r="L196">
        <v>831</v>
      </c>
      <c r="M196">
        <v>2096</v>
      </c>
      <c r="N196">
        <v>10</v>
      </c>
      <c r="O196">
        <v>2</v>
      </c>
      <c r="P196">
        <v>88</v>
      </c>
      <c r="Q196">
        <v>0</v>
      </c>
      <c r="R196">
        <v>0</v>
      </c>
    </row>
    <row r="197" spans="1:18" x14ac:dyDescent="0.3">
      <c r="A197" s="3">
        <v>0.54392361111110421</v>
      </c>
      <c r="B197">
        <v>0</v>
      </c>
      <c r="C197">
        <v>0</v>
      </c>
      <c r="D197">
        <v>2560</v>
      </c>
      <c r="E197">
        <v>414404</v>
      </c>
      <c r="F197">
        <v>1472</v>
      </c>
      <c r="G197">
        <v>3769920</v>
      </c>
      <c r="H197">
        <v>0</v>
      </c>
      <c r="I197">
        <v>0</v>
      </c>
      <c r="J197">
        <v>0</v>
      </c>
      <c r="K197">
        <v>0</v>
      </c>
      <c r="L197">
        <v>1036</v>
      </c>
      <c r="M197">
        <v>2175</v>
      </c>
      <c r="N197">
        <v>9</v>
      </c>
      <c r="O197">
        <v>3</v>
      </c>
      <c r="P197">
        <v>88</v>
      </c>
      <c r="Q197">
        <v>0</v>
      </c>
      <c r="R197">
        <v>0</v>
      </c>
    </row>
    <row r="198" spans="1:18" x14ac:dyDescent="0.3">
      <c r="A198" s="3">
        <v>0.54393518518517825</v>
      </c>
      <c r="B198">
        <v>0</v>
      </c>
      <c r="C198">
        <v>0</v>
      </c>
      <c r="D198">
        <v>2560</v>
      </c>
      <c r="E198">
        <v>414548</v>
      </c>
      <c r="F198">
        <v>1472</v>
      </c>
      <c r="G198">
        <v>3769920</v>
      </c>
      <c r="H198">
        <v>0</v>
      </c>
      <c r="I198">
        <v>0</v>
      </c>
      <c r="J198">
        <v>0</v>
      </c>
      <c r="K198">
        <v>0</v>
      </c>
      <c r="L198">
        <v>317</v>
      </c>
      <c r="M198">
        <v>546</v>
      </c>
      <c r="N198">
        <v>1</v>
      </c>
      <c r="O198">
        <v>1</v>
      </c>
      <c r="P198">
        <v>99</v>
      </c>
      <c r="Q198">
        <v>0</v>
      </c>
      <c r="R198">
        <v>0</v>
      </c>
    </row>
    <row r="199" spans="1:18" x14ac:dyDescent="0.3">
      <c r="A199" s="3">
        <v>0.54394675925925229</v>
      </c>
      <c r="B199">
        <v>0</v>
      </c>
      <c r="C199">
        <v>0</v>
      </c>
      <c r="D199">
        <v>2560</v>
      </c>
      <c r="E199">
        <v>427560</v>
      </c>
      <c r="F199">
        <v>1472</v>
      </c>
      <c r="G199">
        <v>3769920</v>
      </c>
      <c r="H199">
        <v>0</v>
      </c>
      <c r="I199">
        <v>0</v>
      </c>
      <c r="J199">
        <v>0</v>
      </c>
      <c r="K199">
        <v>0</v>
      </c>
      <c r="L199">
        <v>1161</v>
      </c>
      <c r="M199">
        <v>1846</v>
      </c>
      <c r="N199">
        <v>15</v>
      </c>
      <c r="O199">
        <v>3</v>
      </c>
      <c r="P199">
        <v>82</v>
      </c>
      <c r="Q199">
        <v>0</v>
      </c>
      <c r="R199">
        <v>0</v>
      </c>
    </row>
    <row r="200" spans="1:18" x14ac:dyDescent="0.3">
      <c r="A200" s="3">
        <v>0.54395833333332633</v>
      </c>
      <c r="B200">
        <v>3</v>
      </c>
      <c r="C200">
        <v>0</v>
      </c>
      <c r="D200">
        <v>2560</v>
      </c>
      <c r="E200">
        <v>427692</v>
      </c>
      <c r="F200">
        <v>1472</v>
      </c>
      <c r="G200">
        <v>3769920</v>
      </c>
      <c r="H200">
        <v>0</v>
      </c>
      <c r="I200">
        <v>0</v>
      </c>
      <c r="J200">
        <v>0</v>
      </c>
      <c r="K200">
        <v>0</v>
      </c>
      <c r="L200">
        <v>567</v>
      </c>
      <c r="M200">
        <v>987</v>
      </c>
      <c r="N200">
        <v>5</v>
      </c>
      <c r="O200">
        <v>1</v>
      </c>
      <c r="P200">
        <v>95</v>
      </c>
      <c r="Q200">
        <v>0</v>
      </c>
      <c r="R200">
        <v>0</v>
      </c>
    </row>
    <row r="201" spans="1:18" x14ac:dyDescent="0.3">
      <c r="A201" s="3">
        <v>0.54396990740740037</v>
      </c>
      <c r="B201">
        <v>0</v>
      </c>
      <c r="C201">
        <v>0</v>
      </c>
      <c r="D201">
        <v>2560</v>
      </c>
      <c r="E201">
        <v>427720</v>
      </c>
      <c r="F201">
        <v>1472</v>
      </c>
      <c r="G201">
        <v>3769952</v>
      </c>
      <c r="H201">
        <v>0</v>
      </c>
      <c r="I201">
        <v>0</v>
      </c>
      <c r="J201">
        <v>0</v>
      </c>
      <c r="K201">
        <v>0</v>
      </c>
      <c r="L201">
        <v>948</v>
      </c>
      <c r="M201">
        <v>1745</v>
      </c>
      <c r="N201">
        <v>11</v>
      </c>
      <c r="O201">
        <v>3</v>
      </c>
      <c r="P201">
        <v>86</v>
      </c>
      <c r="Q201">
        <v>0</v>
      </c>
      <c r="R201">
        <v>0</v>
      </c>
    </row>
    <row r="202" spans="1:18" x14ac:dyDescent="0.3">
      <c r="A202" s="3">
        <v>0.5439814814814744</v>
      </c>
      <c r="B202">
        <v>0</v>
      </c>
      <c r="C202">
        <v>0</v>
      </c>
      <c r="D202">
        <v>2560</v>
      </c>
      <c r="E202">
        <v>427620</v>
      </c>
      <c r="F202">
        <v>1472</v>
      </c>
      <c r="G202">
        <v>3769952</v>
      </c>
      <c r="H202">
        <v>0</v>
      </c>
      <c r="I202">
        <v>0</v>
      </c>
      <c r="J202">
        <v>0</v>
      </c>
      <c r="K202">
        <v>0</v>
      </c>
      <c r="L202">
        <v>560</v>
      </c>
      <c r="M202">
        <v>786</v>
      </c>
      <c r="N202">
        <v>6</v>
      </c>
      <c r="O202">
        <v>1</v>
      </c>
      <c r="P202">
        <v>93</v>
      </c>
      <c r="Q202">
        <v>0</v>
      </c>
      <c r="R202">
        <v>0</v>
      </c>
    </row>
    <row r="203" spans="1:18" x14ac:dyDescent="0.3">
      <c r="A203" s="3">
        <v>0.54399305555554844</v>
      </c>
      <c r="B203">
        <v>0</v>
      </c>
      <c r="C203">
        <v>0</v>
      </c>
      <c r="D203">
        <v>2560</v>
      </c>
      <c r="E203">
        <v>427768</v>
      </c>
      <c r="F203">
        <v>1472</v>
      </c>
      <c r="G203">
        <v>3769952</v>
      </c>
      <c r="H203">
        <v>0</v>
      </c>
      <c r="I203">
        <v>0</v>
      </c>
      <c r="J203">
        <v>0</v>
      </c>
      <c r="K203">
        <v>0</v>
      </c>
      <c r="L203">
        <v>615</v>
      </c>
      <c r="M203">
        <v>1349</v>
      </c>
      <c r="N203">
        <v>4</v>
      </c>
      <c r="O203">
        <v>1</v>
      </c>
      <c r="P203">
        <v>95</v>
      </c>
      <c r="Q203">
        <v>0</v>
      </c>
      <c r="R203">
        <v>0</v>
      </c>
    </row>
    <row r="204" spans="1:18" x14ac:dyDescent="0.3">
      <c r="A204" s="3">
        <v>0.54400462962962248</v>
      </c>
      <c r="B204">
        <v>0</v>
      </c>
      <c r="C204">
        <v>0</v>
      </c>
      <c r="D204">
        <v>2560</v>
      </c>
      <c r="E204">
        <v>428452</v>
      </c>
      <c r="F204">
        <v>1472</v>
      </c>
      <c r="G204">
        <v>3769952</v>
      </c>
      <c r="H204">
        <v>0</v>
      </c>
      <c r="I204">
        <v>0</v>
      </c>
      <c r="J204">
        <v>0</v>
      </c>
      <c r="K204">
        <v>0</v>
      </c>
      <c r="L204">
        <v>494</v>
      </c>
      <c r="M204">
        <v>604</v>
      </c>
      <c r="N204">
        <v>4</v>
      </c>
      <c r="O204">
        <v>1</v>
      </c>
      <c r="P204">
        <v>95</v>
      </c>
      <c r="Q204">
        <v>0</v>
      </c>
      <c r="R204">
        <v>0</v>
      </c>
    </row>
    <row r="205" spans="1:18" x14ac:dyDescent="0.3">
      <c r="A205" s="3">
        <v>0.54401620370369652</v>
      </c>
      <c r="B205">
        <v>0</v>
      </c>
      <c r="C205">
        <v>0</v>
      </c>
      <c r="D205">
        <v>2560</v>
      </c>
      <c r="E205">
        <v>455376</v>
      </c>
      <c r="F205">
        <v>1472</v>
      </c>
      <c r="G205">
        <v>3769952</v>
      </c>
      <c r="H205">
        <v>0</v>
      </c>
      <c r="I205">
        <v>0</v>
      </c>
      <c r="J205">
        <v>0</v>
      </c>
      <c r="K205">
        <v>0</v>
      </c>
      <c r="L205">
        <v>308</v>
      </c>
      <c r="M205">
        <v>339</v>
      </c>
      <c r="N205">
        <v>3</v>
      </c>
      <c r="O205">
        <v>1</v>
      </c>
      <c r="P205">
        <v>96</v>
      </c>
      <c r="Q205">
        <v>0</v>
      </c>
      <c r="R205">
        <v>0</v>
      </c>
    </row>
    <row r="206" spans="1:18" x14ac:dyDescent="0.3">
      <c r="A206" s="3">
        <v>0.54402777777777056</v>
      </c>
      <c r="B206">
        <v>0</v>
      </c>
      <c r="C206">
        <v>0</v>
      </c>
      <c r="D206">
        <v>2560</v>
      </c>
      <c r="E206">
        <v>455476</v>
      </c>
      <c r="F206">
        <v>1472</v>
      </c>
      <c r="G206">
        <v>3769952</v>
      </c>
      <c r="H206">
        <v>0</v>
      </c>
      <c r="I206">
        <v>0</v>
      </c>
      <c r="J206">
        <v>0</v>
      </c>
      <c r="K206">
        <v>0</v>
      </c>
      <c r="L206">
        <v>211</v>
      </c>
      <c r="M206">
        <v>254</v>
      </c>
      <c r="N206">
        <v>2</v>
      </c>
      <c r="O206">
        <v>0</v>
      </c>
      <c r="P206">
        <v>98</v>
      </c>
      <c r="Q206">
        <v>0</v>
      </c>
      <c r="R206">
        <v>0</v>
      </c>
    </row>
    <row r="207" spans="1:18" x14ac:dyDescent="0.3">
      <c r="A207" s="3">
        <v>0.5440393518518446</v>
      </c>
      <c r="B207">
        <v>0</v>
      </c>
      <c r="C207">
        <v>0</v>
      </c>
      <c r="D207">
        <v>2560</v>
      </c>
      <c r="E207">
        <v>455500</v>
      </c>
      <c r="F207">
        <v>1472</v>
      </c>
      <c r="G207">
        <v>3769952</v>
      </c>
      <c r="H207">
        <v>0</v>
      </c>
      <c r="I207">
        <v>0</v>
      </c>
      <c r="J207">
        <v>0</v>
      </c>
      <c r="K207">
        <v>0</v>
      </c>
      <c r="L207">
        <v>299</v>
      </c>
      <c r="M207">
        <v>310</v>
      </c>
      <c r="N207">
        <v>6</v>
      </c>
      <c r="O207">
        <v>1</v>
      </c>
      <c r="P207">
        <v>93</v>
      </c>
      <c r="Q207">
        <v>0</v>
      </c>
      <c r="R207">
        <v>0</v>
      </c>
    </row>
    <row r="208" spans="1:18" x14ac:dyDescent="0.3">
      <c r="A208" s="3">
        <v>0.54405092592591864</v>
      </c>
      <c r="B208">
        <v>0</v>
      </c>
      <c r="C208">
        <v>0</v>
      </c>
      <c r="D208">
        <v>2560</v>
      </c>
      <c r="E208">
        <v>455428</v>
      </c>
      <c r="F208">
        <v>1472</v>
      </c>
      <c r="G208">
        <v>3769952</v>
      </c>
      <c r="H208">
        <v>0</v>
      </c>
      <c r="I208">
        <v>0</v>
      </c>
      <c r="J208">
        <v>0</v>
      </c>
      <c r="K208">
        <v>0</v>
      </c>
      <c r="L208">
        <v>162</v>
      </c>
      <c r="M208">
        <v>243</v>
      </c>
      <c r="N208">
        <v>1</v>
      </c>
      <c r="O208">
        <v>1</v>
      </c>
      <c r="P208">
        <v>99</v>
      </c>
      <c r="Q208">
        <v>0</v>
      </c>
      <c r="R208">
        <v>0</v>
      </c>
    </row>
    <row r="209" spans="1:18" x14ac:dyDescent="0.3">
      <c r="A209" s="3">
        <v>0.54406249999999268</v>
      </c>
      <c r="B209">
        <v>0</v>
      </c>
      <c r="C209">
        <v>0</v>
      </c>
      <c r="D209">
        <v>2560</v>
      </c>
      <c r="E209">
        <v>455436</v>
      </c>
      <c r="F209">
        <v>1472</v>
      </c>
      <c r="G209">
        <v>3769952</v>
      </c>
      <c r="H209">
        <v>0</v>
      </c>
      <c r="I209">
        <v>0</v>
      </c>
      <c r="J209">
        <v>0</v>
      </c>
      <c r="K209">
        <v>0</v>
      </c>
      <c r="L209">
        <v>126</v>
      </c>
      <c r="M209">
        <v>191</v>
      </c>
      <c r="N209">
        <v>1</v>
      </c>
      <c r="O209">
        <v>0</v>
      </c>
      <c r="P209">
        <v>99</v>
      </c>
      <c r="Q209">
        <v>0</v>
      </c>
      <c r="R209">
        <v>0</v>
      </c>
    </row>
    <row r="210" spans="1:18" x14ac:dyDescent="0.3">
      <c r="A210" s="3">
        <v>0.54407407407406672</v>
      </c>
      <c r="B210">
        <v>0</v>
      </c>
      <c r="C210">
        <v>0</v>
      </c>
      <c r="D210">
        <v>2560</v>
      </c>
      <c r="E210">
        <v>454956</v>
      </c>
      <c r="F210">
        <v>1472</v>
      </c>
      <c r="G210">
        <v>3769952</v>
      </c>
      <c r="H210">
        <v>0</v>
      </c>
      <c r="I210">
        <v>0</v>
      </c>
      <c r="J210">
        <v>0</v>
      </c>
      <c r="K210">
        <v>0</v>
      </c>
      <c r="L210">
        <v>489</v>
      </c>
      <c r="M210">
        <v>472</v>
      </c>
      <c r="N210">
        <v>9</v>
      </c>
      <c r="O210">
        <v>1</v>
      </c>
      <c r="P210">
        <v>90</v>
      </c>
      <c r="Q210">
        <v>0</v>
      </c>
      <c r="R210">
        <v>0</v>
      </c>
    </row>
    <row r="211" spans="1:18" x14ac:dyDescent="0.3">
      <c r="A211" s="3">
        <v>0.54408564814814075</v>
      </c>
      <c r="B211">
        <v>0</v>
      </c>
      <c r="C211">
        <v>0</v>
      </c>
      <c r="D211">
        <v>2560</v>
      </c>
      <c r="E211">
        <v>453576</v>
      </c>
      <c r="F211">
        <v>1472</v>
      </c>
      <c r="G211">
        <v>3769952</v>
      </c>
      <c r="H211">
        <v>0</v>
      </c>
      <c r="I211">
        <v>0</v>
      </c>
      <c r="J211">
        <v>0</v>
      </c>
      <c r="K211">
        <v>0</v>
      </c>
      <c r="L211">
        <v>171</v>
      </c>
      <c r="M211">
        <v>228</v>
      </c>
      <c r="N211">
        <v>0</v>
      </c>
      <c r="O211">
        <v>0</v>
      </c>
      <c r="P211">
        <v>99</v>
      </c>
      <c r="Q211">
        <v>0</v>
      </c>
      <c r="R211">
        <v>0</v>
      </c>
    </row>
    <row r="212" spans="1:18" x14ac:dyDescent="0.3">
      <c r="A212" s="3">
        <v>0.54409722222221479</v>
      </c>
      <c r="B212">
        <v>0</v>
      </c>
      <c r="C212">
        <v>0</v>
      </c>
      <c r="D212">
        <v>2560</v>
      </c>
      <c r="E212">
        <v>453436</v>
      </c>
      <c r="F212">
        <v>1472</v>
      </c>
      <c r="G212">
        <v>3769952</v>
      </c>
      <c r="H212">
        <v>0</v>
      </c>
      <c r="I212">
        <v>0</v>
      </c>
      <c r="J212">
        <v>0</v>
      </c>
      <c r="K212">
        <v>0</v>
      </c>
      <c r="L212">
        <v>172</v>
      </c>
      <c r="M212">
        <v>255</v>
      </c>
      <c r="N212">
        <v>1</v>
      </c>
      <c r="O212">
        <v>0</v>
      </c>
      <c r="P212">
        <v>99</v>
      </c>
      <c r="Q212">
        <v>0</v>
      </c>
      <c r="R212">
        <v>0</v>
      </c>
    </row>
    <row r="213" spans="1:18" x14ac:dyDescent="0.3">
      <c r="A213" s="3">
        <v>0.54410879629628883</v>
      </c>
      <c r="B213">
        <v>0</v>
      </c>
      <c r="C213">
        <v>0</v>
      </c>
      <c r="D213">
        <v>2560</v>
      </c>
      <c r="E213">
        <v>446848</v>
      </c>
      <c r="F213">
        <v>1472</v>
      </c>
      <c r="G213">
        <v>3769952</v>
      </c>
      <c r="H213">
        <v>0</v>
      </c>
      <c r="I213">
        <v>0</v>
      </c>
      <c r="J213">
        <v>0</v>
      </c>
      <c r="K213">
        <v>0</v>
      </c>
      <c r="L213">
        <v>268</v>
      </c>
      <c r="M213">
        <v>304</v>
      </c>
      <c r="N213">
        <v>6</v>
      </c>
      <c r="O213">
        <v>1</v>
      </c>
      <c r="P213">
        <v>94</v>
      </c>
      <c r="Q213">
        <v>0</v>
      </c>
      <c r="R213">
        <v>0</v>
      </c>
    </row>
    <row r="214" spans="1:18" x14ac:dyDescent="0.3">
      <c r="A214" s="3">
        <v>0.54412037037036287</v>
      </c>
      <c r="B214">
        <v>1</v>
      </c>
      <c r="C214">
        <v>0</v>
      </c>
      <c r="D214">
        <v>2560</v>
      </c>
      <c r="E214">
        <v>419888</v>
      </c>
      <c r="F214">
        <v>1472</v>
      </c>
      <c r="G214">
        <v>3769952</v>
      </c>
      <c r="H214">
        <v>0</v>
      </c>
      <c r="I214">
        <v>0</v>
      </c>
      <c r="J214">
        <v>0</v>
      </c>
      <c r="K214">
        <v>0</v>
      </c>
      <c r="L214">
        <v>1212</v>
      </c>
      <c r="M214">
        <v>8122</v>
      </c>
      <c r="N214">
        <v>24</v>
      </c>
      <c r="O214">
        <v>3</v>
      </c>
      <c r="P214">
        <v>73</v>
      </c>
      <c r="Q214">
        <v>0</v>
      </c>
      <c r="R214">
        <v>0</v>
      </c>
    </row>
    <row r="215" spans="1:18" x14ac:dyDescent="0.3">
      <c r="A215" s="3">
        <v>0.54413194444443691</v>
      </c>
      <c r="B215">
        <v>0</v>
      </c>
      <c r="C215">
        <v>0</v>
      </c>
      <c r="D215">
        <v>2560</v>
      </c>
      <c r="E215">
        <v>420980</v>
      </c>
      <c r="F215">
        <v>1472</v>
      </c>
      <c r="G215">
        <v>3769952</v>
      </c>
      <c r="H215">
        <v>0</v>
      </c>
      <c r="I215">
        <v>0</v>
      </c>
      <c r="J215">
        <v>0</v>
      </c>
      <c r="K215">
        <v>0</v>
      </c>
      <c r="L215">
        <v>2325</v>
      </c>
      <c r="M215">
        <v>8062</v>
      </c>
      <c r="N215">
        <v>9</v>
      </c>
      <c r="O215">
        <v>7</v>
      </c>
      <c r="P215">
        <v>85</v>
      </c>
      <c r="Q215">
        <v>0</v>
      </c>
      <c r="R215">
        <v>0</v>
      </c>
    </row>
    <row r="216" spans="1:18" x14ac:dyDescent="0.3">
      <c r="A216" s="3">
        <v>0.54414351851851095</v>
      </c>
      <c r="B216">
        <v>0</v>
      </c>
      <c r="C216">
        <v>0</v>
      </c>
      <c r="D216">
        <v>2560</v>
      </c>
      <c r="E216">
        <v>420732</v>
      </c>
      <c r="F216">
        <v>1472</v>
      </c>
      <c r="G216">
        <v>3769952</v>
      </c>
      <c r="H216">
        <v>0</v>
      </c>
      <c r="I216">
        <v>0</v>
      </c>
      <c r="J216">
        <v>0</v>
      </c>
      <c r="K216">
        <v>0</v>
      </c>
      <c r="L216">
        <v>499</v>
      </c>
      <c r="M216">
        <v>1654</v>
      </c>
      <c r="N216">
        <v>1</v>
      </c>
      <c r="O216">
        <v>1</v>
      </c>
      <c r="P216">
        <v>98</v>
      </c>
      <c r="Q216">
        <v>0</v>
      </c>
      <c r="R216">
        <v>0</v>
      </c>
    </row>
    <row r="217" spans="1:18" x14ac:dyDescent="0.3">
      <c r="A217" s="3">
        <v>0.54415509259258499</v>
      </c>
      <c r="B217">
        <v>0</v>
      </c>
      <c r="C217">
        <v>0</v>
      </c>
      <c r="D217">
        <v>2560</v>
      </c>
      <c r="E217">
        <v>420832</v>
      </c>
      <c r="F217">
        <v>1472</v>
      </c>
      <c r="G217">
        <v>3769952</v>
      </c>
      <c r="H217">
        <v>0</v>
      </c>
      <c r="I217">
        <v>0</v>
      </c>
      <c r="J217">
        <v>0</v>
      </c>
      <c r="K217">
        <v>0</v>
      </c>
      <c r="L217">
        <v>353</v>
      </c>
      <c r="M217">
        <v>646</v>
      </c>
      <c r="N217">
        <v>3</v>
      </c>
      <c r="O217">
        <v>1</v>
      </c>
      <c r="P217">
        <v>96</v>
      </c>
      <c r="Q217">
        <v>0</v>
      </c>
      <c r="R217">
        <v>0</v>
      </c>
    </row>
    <row r="218" spans="1:18" x14ac:dyDescent="0.3">
      <c r="A218" s="3">
        <v>0.54416666666665903</v>
      </c>
      <c r="B218">
        <v>0</v>
      </c>
      <c r="C218">
        <v>0</v>
      </c>
      <c r="D218">
        <v>2560</v>
      </c>
      <c r="E218">
        <v>420856</v>
      </c>
      <c r="F218">
        <v>1472</v>
      </c>
      <c r="G218">
        <v>3769952</v>
      </c>
      <c r="H218">
        <v>0</v>
      </c>
      <c r="I218">
        <v>0</v>
      </c>
      <c r="J218">
        <v>0</v>
      </c>
      <c r="K218">
        <v>0</v>
      </c>
      <c r="L218">
        <v>208</v>
      </c>
      <c r="M218">
        <v>364</v>
      </c>
      <c r="N218">
        <v>1</v>
      </c>
      <c r="O218">
        <v>1</v>
      </c>
      <c r="P218">
        <v>99</v>
      </c>
      <c r="Q218">
        <v>0</v>
      </c>
      <c r="R218">
        <v>0</v>
      </c>
    </row>
    <row r="219" spans="1:18" x14ac:dyDescent="0.3">
      <c r="A219" s="3">
        <v>0.54417824074073307</v>
      </c>
      <c r="B219">
        <v>0</v>
      </c>
      <c r="C219">
        <v>0</v>
      </c>
      <c r="D219">
        <v>2560</v>
      </c>
      <c r="E219">
        <v>421056</v>
      </c>
      <c r="F219">
        <v>1472</v>
      </c>
      <c r="G219">
        <v>3769952</v>
      </c>
      <c r="H219">
        <v>0</v>
      </c>
      <c r="I219">
        <v>0</v>
      </c>
      <c r="J219">
        <v>0</v>
      </c>
      <c r="K219">
        <v>0</v>
      </c>
      <c r="L219">
        <v>449</v>
      </c>
      <c r="M219">
        <v>825</v>
      </c>
      <c r="N219">
        <v>3</v>
      </c>
      <c r="O219">
        <v>1</v>
      </c>
      <c r="P219">
        <v>96</v>
      </c>
      <c r="Q219">
        <v>0</v>
      </c>
      <c r="R219">
        <v>0</v>
      </c>
    </row>
    <row r="220" spans="1:18" x14ac:dyDescent="0.3">
      <c r="A220" s="3">
        <v>0.5441898148148071</v>
      </c>
      <c r="B220">
        <v>2</v>
      </c>
      <c r="C220">
        <v>0</v>
      </c>
      <c r="D220">
        <v>2560</v>
      </c>
      <c r="E220">
        <v>420856</v>
      </c>
      <c r="F220">
        <v>1472</v>
      </c>
      <c r="G220">
        <v>3769952</v>
      </c>
      <c r="H220">
        <v>0</v>
      </c>
      <c r="I220">
        <v>0</v>
      </c>
      <c r="J220">
        <v>0</v>
      </c>
      <c r="K220">
        <v>16</v>
      </c>
      <c r="L220">
        <v>759</v>
      </c>
      <c r="M220">
        <v>1248</v>
      </c>
      <c r="N220">
        <v>11</v>
      </c>
      <c r="O220">
        <v>1</v>
      </c>
      <c r="P220">
        <v>88</v>
      </c>
      <c r="Q220">
        <v>0</v>
      </c>
      <c r="R220">
        <v>0</v>
      </c>
    </row>
    <row r="221" spans="1:18" x14ac:dyDescent="0.3">
      <c r="A221" s="3">
        <v>0.54420138888888114</v>
      </c>
      <c r="B221">
        <v>0</v>
      </c>
      <c r="C221">
        <v>0</v>
      </c>
      <c r="D221">
        <v>2560</v>
      </c>
      <c r="E221">
        <v>420848</v>
      </c>
      <c r="F221">
        <v>1472</v>
      </c>
      <c r="G221">
        <v>3769952</v>
      </c>
      <c r="H221">
        <v>0</v>
      </c>
      <c r="I221">
        <v>0</v>
      </c>
      <c r="J221">
        <v>0</v>
      </c>
      <c r="K221">
        <v>8</v>
      </c>
      <c r="L221">
        <v>810</v>
      </c>
      <c r="M221">
        <v>1584</v>
      </c>
      <c r="N221">
        <v>3</v>
      </c>
      <c r="O221">
        <v>3</v>
      </c>
      <c r="P221">
        <v>94</v>
      </c>
      <c r="Q221">
        <v>0</v>
      </c>
      <c r="R221">
        <v>0</v>
      </c>
    </row>
    <row r="222" spans="1:18" x14ac:dyDescent="0.3">
      <c r="A222" s="3">
        <v>0.54421296296295518</v>
      </c>
      <c r="B222">
        <v>0</v>
      </c>
      <c r="C222">
        <v>0</v>
      </c>
      <c r="D222">
        <v>2560</v>
      </c>
      <c r="E222">
        <v>420872</v>
      </c>
      <c r="F222">
        <v>1472</v>
      </c>
      <c r="G222">
        <v>3769952</v>
      </c>
      <c r="H222">
        <v>0</v>
      </c>
      <c r="I222">
        <v>0</v>
      </c>
      <c r="J222">
        <v>0</v>
      </c>
      <c r="K222">
        <v>0</v>
      </c>
      <c r="L222">
        <v>405</v>
      </c>
      <c r="M222">
        <v>758</v>
      </c>
      <c r="N222">
        <v>3</v>
      </c>
      <c r="O222">
        <v>1</v>
      </c>
      <c r="P222">
        <v>96</v>
      </c>
      <c r="Q222">
        <v>0</v>
      </c>
      <c r="R222">
        <v>0</v>
      </c>
    </row>
    <row r="223" spans="1:18" x14ac:dyDescent="0.3">
      <c r="A223" s="3">
        <v>0.54422453703702922</v>
      </c>
      <c r="B223">
        <v>0</v>
      </c>
      <c r="C223">
        <v>0</v>
      </c>
      <c r="D223">
        <v>2560</v>
      </c>
      <c r="E223">
        <v>420872</v>
      </c>
      <c r="F223">
        <v>1472</v>
      </c>
      <c r="G223">
        <v>3769952</v>
      </c>
      <c r="H223">
        <v>0</v>
      </c>
      <c r="I223">
        <v>0</v>
      </c>
      <c r="J223">
        <v>0</v>
      </c>
      <c r="K223">
        <v>0</v>
      </c>
      <c r="L223">
        <v>554</v>
      </c>
      <c r="M223">
        <v>776</v>
      </c>
      <c r="N223">
        <v>4</v>
      </c>
      <c r="O223">
        <v>1</v>
      </c>
      <c r="P223">
        <v>96</v>
      </c>
      <c r="Q223">
        <v>0</v>
      </c>
      <c r="R223">
        <v>0</v>
      </c>
    </row>
    <row r="224" spans="1:18" x14ac:dyDescent="0.3">
      <c r="A224" s="3">
        <v>0.54423611111110326</v>
      </c>
      <c r="B224">
        <v>0</v>
      </c>
      <c r="C224">
        <v>0</v>
      </c>
      <c r="D224">
        <v>2560</v>
      </c>
      <c r="E224">
        <v>417484</v>
      </c>
      <c r="F224">
        <v>1472</v>
      </c>
      <c r="G224">
        <v>3769952</v>
      </c>
      <c r="H224">
        <v>0</v>
      </c>
      <c r="I224">
        <v>0</v>
      </c>
      <c r="J224">
        <v>0</v>
      </c>
      <c r="K224">
        <v>0</v>
      </c>
      <c r="L224">
        <v>758</v>
      </c>
      <c r="M224">
        <v>1281</v>
      </c>
      <c r="N224">
        <v>8</v>
      </c>
      <c r="O224">
        <v>2</v>
      </c>
      <c r="P224">
        <v>89</v>
      </c>
      <c r="Q224">
        <v>0</v>
      </c>
      <c r="R224">
        <v>0</v>
      </c>
    </row>
    <row r="225" spans="1:18" x14ac:dyDescent="0.3">
      <c r="A225" s="3">
        <v>0.5442476851851773</v>
      </c>
      <c r="B225">
        <v>0</v>
      </c>
      <c r="C225">
        <v>0</v>
      </c>
      <c r="D225">
        <v>2560</v>
      </c>
      <c r="E225">
        <v>410720</v>
      </c>
      <c r="F225">
        <v>1472</v>
      </c>
      <c r="G225">
        <v>3769952</v>
      </c>
      <c r="H225">
        <v>0</v>
      </c>
      <c r="I225">
        <v>0</v>
      </c>
      <c r="J225">
        <v>0</v>
      </c>
      <c r="K225">
        <v>0</v>
      </c>
      <c r="L225">
        <v>620</v>
      </c>
      <c r="M225">
        <v>839</v>
      </c>
      <c r="N225">
        <v>5</v>
      </c>
      <c r="O225">
        <v>1</v>
      </c>
      <c r="P225">
        <v>94</v>
      </c>
      <c r="Q225">
        <v>0</v>
      </c>
      <c r="R225">
        <v>0</v>
      </c>
    </row>
    <row r="226" spans="1:18" x14ac:dyDescent="0.3">
      <c r="A226" s="3">
        <v>0.54425925925925134</v>
      </c>
      <c r="B226">
        <v>0</v>
      </c>
      <c r="C226">
        <v>0</v>
      </c>
      <c r="D226">
        <v>2560</v>
      </c>
      <c r="E226">
        <v>410540</v>
      </c>
      <c r="F226">
        <v>1472</v>
      </c>
      <c r="G226">
        <v>3769952</v>
      </c>
      <c r="H226">
        <v>0</v>
      </c>
      <c r="I226">
        <v>0</v>
      </c>
      <c r="J226">
        <v>0</v>
      </c>
      <c r="K226">
        <v>8</v>
      </c>
      <c r="L226">
        <v>314</v>
      </c>
      <c r="M226">
        <v>744</v>
      </c>
      <c r="N226">
        <v>1</v>
      </c>
      <c r="O226">
        <v>1</v>
      </c>
      <c r="P226">
        <v>98</v>
      </c>
      <c r="Q226">
        <v>0</v>
      </c>
      <c r="R226">
        <v>0</v>
      </c>
    </row>
    <row r="227" spans="1:18" x14ac:dyDescent="0.3">
      <c r="A227" s="3">
        <v>0.54427083333332538</v>
      </c>
      <c r="B227">
        <v>0</v>
      </c>
      <c r="C227">
        <v>0</v>
      </c>
      <c r="D227">
        <v>2560</v>
      </c>
      <c r="E227">
        <v>406580</v>
      </c>
      <c r="F227">
        <v>1472</v>
      </c>
      <c r="G227">
        <v>3769952</v>
      </c>
      <c r="H227">
        <v>0</v>
      </c>
      <c r="I227">
        <v>0</v>
      </c>
      <c r="J227">
        <v>0</v>
      </c>
      <c r="K227">
        <v>0</v>
      </c>
      <c r="L227">
        <v>482</v>
      </c>
      <c r="M227">
        <v>779</v>
      </c>
      <c r="N227">
        <v>4</v>
      </c>
      <c r="O227">
        <v>2</v>
      </c>
      <c r="P227">
        <v>95</v>
      </c>
      <c r="Q227">
        <v>0</v>
      </c>
      <c r="R227">
        <v>0</v>
      </c>
    </row>
    <row r="228" spans="1:18" x14ac:dyDescent="0.3">
      <c r="A228" s="3">
        <v>0.54428240740739942</v>
      </c>
      <c r="B228">
        <v>0</v>
      </c>
      <c r="C228">
        <v>0</v>
      </c>
      <c r="D228">
        <v>2560</v>
      </c>
      <c r="E228">
        <v>406472</v>
      </c>
      <c r="F228">
        <v>1472</v>
      </c>
      <c r="G228">
        <v>3769952</v>
      </c>
      <c r="H228">
        <v>0</v>
      </c>
      <c r="I228">
        <v>0</v>
      </c>
      <c r="J228">
        <v>0</v>
      </c>
      <c r="K228">
        <v>0</v>
      </c>
      <c r="L228">
        <v>784</v>
      </c>
      <c r="M228">
        <v>1268</v>
      </c>
      <c r="N228">
        <v>7</v>
      </c>
      <c r="O228">
        <v>2</v>
      </c>
      <c r="P228">
        <v>92</v>
      </c>
      <c r="Q228">
        <v>0</v>
      </c>
      <c r="R228">
        <v>0</v>
      </c>
    </row>
    <row r="229" spans="1:18" x14ac:dyDescent="0.3">
      <c r="A229" s="3">
        <v>0.54429398148147345</v>
      </c>
      <c r="B229">
        <v>1</v>
      </c>
      <c r="C229">
        <v>0</v>
      </c>
      <c r="D229">
        <v>2560</v>
      </c>
      <c r="E229">
        <v>406348</v>
      </c>
      <c r="F229">
        <v>1472</v>
      </c>
      <c r="G229">
        <v>3769952</v>
      </c>
      <c r="H229">
        <v>0</v>
      </c>
      <c r="I229">
        <v>0</v>
      </c>
      <c r="J229">
        <v>0</v>
      </c>
      <c r="K229">
        <v>0</v>
      </c>
      <c r="L229">
        <v>699</v>
      </c>
      <c r="M229">
        <v>1870</v>
      </c>
      <c r="N229">
        <v>8</v>
      </c>
      <c r="O229">
        <v>2</v>
      </c>
      <c r="P229">
        <v>91</v>
      </c>
      <c r="Q229">
        <v>0</v>
      </c>
      <c r="R229">
        <v>0</v>
      </c>
    </row>
    <row r="230" spans="1:18" x14ac:dyDescent="0.3">
      <c r="A230" s="3">
        <v>0.54430555555554749</v>
      </c>
      <c r="B230">
        <v>0</v>
      </c>
      <c r="C230">
        <v>0</v>
      </c>
      <c r="D230">
        <v>2560</v>
      </c>
      <c r="E230">
        <v>406472</v>
      </c>
      <c r="F230">
        <v>1472</v>
      </c>
      <c r="G230">
        <v>3769956</v>
      </c>
      <c r="H230">
        <v>0</v>
      </c>
      <c r="I230">
        <v>0</v>
      </c>
      <c r="J230">
        <v>0</v>
      </c>
      <c r="K230">
        <v>0</v>
      </c>
      <c r="L230">
        <v>349</v>
      </c>
      <c r="M230">
        <v>511</v>
      </c>
      <c r="N230">
        <v>1</v>
      </c>
      <c r="O230">
        <v>1</v>
      </c>
      <c r="P230">
        <v>99</v>
      </c>
      <c r="Q230">
        <v>0</v>
      </c>
      <c r="R230">
        <v>0</v>
      </c>
    </row>
    <row r="231" spans="1:18" x14ac:dyDescent="0.3">
      <c r="A231" s="3">
        <v>0.54431712962962153</v>
      </c>
      <c r="B231">
        <v>0</v>
      </c>
      <c r="C231">
        <v>0</v>
      </c>
      <c r="D231">
        <v>2560</v>
      </c>
      <c r="E231">
        <v>406472</v>
      </c>
      <c r="F231">
        <v>1472</v>
      </c>
      <c r="G231">
        <v>3769956</v>
      </c>
      <c r="H231">
        <v>0</v>
      </c>
      <c r="I231">
        <v>0</v>
      </c>
      <c r="J231">
        <v>0</v>
      </c>
      <c r="K231">
        <v>0</v>
      </c>
      <c r="L231">
        <v>132</v>
      </c>
      <c r="M231">
        <v>202</v>
      </c>
      <c r="N231">
        <v>0</v>
      </c>
      <c r="O231">
        <v>0</v>
      </c>
      <c r="P231">
        <v>99</v>
      </c>
      <c r="Q231">
        <v>0</v>
      </c>
      <c r="R231">
        <v>0</v>
      </c>
    </row>
    <row r="232" spans="1:18" x14ac:dyDescent="0.3">
      <c r="A232" s="3">
        <v>0.54432870370369557</v>
      </c>
      <c r="B232">
        <v>0</v>
      </c>
      <c r="C232">
        <v>0</v>
      </c>
      <c r="D232">
        <v>2560</v>
      </c>
      <c r="E232">
        <v>406472</v>
      </c>
      <c r="F232">
        <v>1472</v>
      </c>
      <c r="G232">
        <v>3769956</v>
      </c>
      <c r="H232">
        <v>0</v>
      </c>
      <c r="I232">
        <v>0</v>
      </c>
      <c r="J232">
        <v>0</v>
      </c>
      <c r="K232">
        <v>0</v>
      </c>
      <c r="L232">
        <v>332</v>
      </c>
      <c r="M232">
        <v>451</v>
      </c>
      <c r="N232">
        <v>4</v>
      </c>
      <c r="O232">
        <v>1</v>
      </c>
      <c r="P232">
        <v>96</v>
      </c>
      <c r="Q232">
        <v>0</v>
      </c>
      <c r="R232">
        <v>0</v>
      </c>
    </row>
    <row r="233" spans="1:18" x14ac:dyDescent="0.3">
      <c r="A233" s="3">
        <v>0.54434027777776961</v>
      </c>
      <c r="B233">
        <v>0</v>
      </c>
      <c r="C233">
        <v>0</v>
      </c>
      <c r="D233">
        <v>2560</v>
      </c>
      <c r="E233">
        <v>406472</v>
      </c>
      <c r="F233">
        <v>1472</v>
      </c>
      <c r="G233">
        <v>3769956</v>
      </c>
      <c r="H233">
        <v>0</v>
      </c>
      <c r="I233">
        <v>0</v>
      </c>
      <c r="J233">
        <v>0</v>
      </c>
      <c r="K233">
        <v>0</v>
      </c>
      <c r="L233">
        <v>253</v>
      </c>
      <c r="M233">
        <v>514</v>
      </c>
      <c r="N233">
        <v>1</v>
      </c>
      <c r="O233">
        <v>1</v>
      </c>
      <c r="P233">
        <v>98</v>
      </c>
      <c r="Q233">
        <v>0</v>
      </c>
      <c r="R233">
        <v>0</v>
      </c>
    </row>
    <row r="234" spans="1:18" x14ac:dyDescent="0.3">
      <c r="A234" s="3">
        <v>0.54435185185184365</v>
      </c>
      <c r="B234">
        <v>0</v>
      </c>
      <c r="C234">
        <v>0</v>
      </c>
      <c r="D234">
        <v>2560</v>
      </c>
      <c r="E234">
        <v>407136</v>
      </c>
      <c r="F234">
        <v>1472</v>
      </c>
      <c r="G234">
        <v>3769956</v>
      </c>
      <c r="H234">
        <v>0</v>
      </c>
      <c r="I234">
        <v>0</v>
      </c>
      <c r="J234">
        <v>0</v>
      </c>
      <c r="K234">
        <v>0</v>
      </c>
      <c r="L234">
        <v>383</v>
      </c>
      <c r="M234">
        <v>487</v>
      </c>
      <c r="N234">
        <v>3</v>
      </c>
      <c r="O234">
        <v>1</v>
      </c>
      <c r="P234">
        <v>96</v>
      </c>
      <c r="Q234">
        <v>0</v>
      </c>
      <c r="R234">
        <v>0</v>
      </c>
    </row>
    <row r="235" spans="1:18" x14ac:dyDescent="0.3">
      <c r="A235" s="3">
        <v>0.54436342592591769</v>
      </c>
      <c r="B235">
        <v>0</v>
      </c>
      <c r="C235">
        <v>0</v>
      </c>
      <c r="D235">
        <v>2560</v>
      </c>
      <c r="E235">
        <v>407048</v>
      </c>
      <c r="F235">
        <v>1472</v>
      </c>
      <c r="G235">
        <v>3769956</v>
      </c>
      <c r="H235">
        <v>0</v>
      </c>
      <c r="I235">
        <v>0</v>
      </c>
      <c r="J235">
        <v>0</v>
      </c>
      <c r="K235">
        <v>0</v>
      </c>
      <c r="L235">
        <v>434</v>
      </c>
      <c r="M235">
        <v>999</v>
      </c>
      <c r="N235">
        <v>4</v>
      </c>
      <c r="O235">
        <v>1</v>
      </c>
      <c r="P235">
        <v>95</v>
      </c>
      <c r="Q235">
        <v>0</v>
      </c>
      <c r="R235">
        <v>0</v>
      </c>
    </row>
    <row r="236" spans="1:18" x14ac:dyDescent="0.3">
      <c r="A236" s="3">
        <v>0.54437499999999173</v>
      </c>
      <c r="B236">
        <v>0</v>
      </c>
      <c r="C236">
        <v>0</v>
      </c>
      <c r="D236">
        <v>2560</v>
      </c>
      <c r="E236">
        <v>407032</v>
      </c>
      <c r="F236">
        <v>1472</v>
      </c>
      <c r="G236">
        <v>3769956</v>
      </c>
      <c r="H236">
        <v>0</v>
      </c>
      <c r="I236">
        <v>0</v>
      </c>
      <c r="J236">
        <v>0</v>
      </c>
      <c r="K236">
        <v>0</v>
      </c>
      <c r="L236">
        <v>365</v>
      </c>
      <c r="M236">
        <v>723</v>
      </c>
      <c r="N236">
        <v>1</v>
      </c>
      <c r="O236">
        <v>1</v>
      </c>
      <c r="P236">
        <v>98</v>
      </c>
      <c r="Q236">
        <v>0</v>
      </c>
      <c r="R236">
        <v>0</v>
      </c>
    </row>
    <row r="237" spans="1:18" x14ac:dyDescent="0.3">
      <c r="A237" s="3">
        <v>0.54438657407406577</v>
      </c>
      <c r="B237">
        <v>3</v>
      </c>
      <c r="C237">
        <v>0</v>
      </c>
      <c r="D237">
        <v>2560</v>
      </c>
      <c r="E237">
        <v>407132</v>
      </c>
      <c r="F237">
        <v>1472</v>
      </c>
      <c r="G237">
        <v>3769956</v>
      </c>
      <c r="H237">
        <v>0</v>
      </c>
      <c r="I237">
        <v>0</v>
      </c>
      <c r="J237">
        <v>0</v>
      </c>
      <c r="K237">
        <v>0</v>
      </c>
      <c r="L237">
        <v>833</v>
      </c>
      <c r="M237">
        <v>1058</v>
      </c>
      <c r="N237">
        <v>7</v>
      </c>
      <c r="O237">
        <v>2</v>
      </c>
      <c r="P237">
        <v>91</v>
      </c>
      <c r="Q237">
        <v>0</v>
      </c>
      <c r="R237">
        <v>0</v>
      </c>
    </row>
    <row r="238" spans="1:18" x14ac:dyDescent="0.3">
      <c r="A238" s="3">
        <v>0.5443981481481398</v>
      </c>
      <c r="B238">
        <v>0</v>
      </c>
      <c r="C238">
        <v>0</v>
      </c>
      <c r="D238">
        <v>2560</v>
      </c>
      <c r="E238">
        <v>407156</v>
      </c>
      <c r="F238">
        <v>1472</v>
      </c>
      <c r="G238">
        <v>3769956</v>
      </c>
      <c r="H238">
        <v>0</v>
      </c>
      <c r="I238">
        <v>0</v>
      </c>
      <c r="J238">
        <v>0</v>
      </c>
      <c r="K238">
        <v>0</v>
      </c>
      <c r="L238">
        <v>112</v>
      </c>
      <c r="M238">
        <v>209</v>
      </c>
      <c r="N238">
        <v>0</v>
      </c>
      <c r="O238">
        <v>1</v>
      </c>
      <c r="P238">
        <v>100</v>
      </c>
      <c r="Q238">
        <v>0</v>
      </c>
      <c r="R238">
        <v>0</v>
      </c>
    </row>
    <row r="239" spans="1:18" x14ac:dyDescent="0.3">
      <c r="A239" s="3">
        <v>0.54440972222221384</v>
      </c>
      <c r="B239">
        <v>0</v>
      </c>
      <c r="C239">
        <v>0</v>
      </c>
      <c r="D239">
        <v>2560</v>
      </c>
      <c r="E239">
        <v>407032</v>
      </c>
      <c r="F239">
        <v>1472</v>
      </c>
      <c r="G239">
        <v>3769956</v>
      </c>
      <c r="H239">
        <v>0</v>
      </c>
      <c r="I239">
        <v>0</v>
      </c>
      <c r="J239">
        <v>0</v>
      </c>
      <c r="K239">
        <v>0</v>
      </c>
      <c r="L239">
        <v>383</v>
      </c>
      <c r="M239">
        <v>602</v>
      </c>
      <c r="N239">
        <v>3</v>
      </c>
      <c r="O239">
        <v>1</v>
      </c>
      <c r="P239">
        <v>96</v>
      </c>
      <c r="Q239">
        <v>0</v>
      </c>
      <c r="R239">
        <v>0</v>
      </c>
    </row>
    <row r="240" spans="1:18" x14ac:dyDescent="0.3">
      <c r="A240" s="3">
        <v>0.54442129629628788</v>
      </c>
      <c r="B240">
        <v>4</v>
      </c>
      <c r="C240">
        <v>0</v>
      </c>
      <c r="D240">
        <v>2560</v>
      </c>
      <c r="E240">
        <v>407156</v>
      </c>
      <c r="F240">
        <v>1472</v>
      </c>
      <c r="G240">
        <v>3769956</v>
      </c>
      <c r="H240">
        <v>0</v>
      </c>
      <c r="I240">
        <v>0</v>
      </c>
      <c r="J240">
        <v>0</v>
      </c>
      <c r="K240">
        <v>0</v>
      </c>
      <c r="L240">
        <v>350</v>
      </c>
      <c r="M240">
        <v>517</v>
      </c>
      <c r="N240">
        <v>3</v>
      </c>
      <c r="O240">
        <v>1</v>
      </c>
      <c r="P240">
        <v>97</v>
      </c>
      <c r="Q240">
        <v>0</v>
      </c>
      <c r="R240">
        <v>0</v>
      </c>
    </row>
    <row r="241" spans="1:18" x14ac:dyDescent="0.3">
      <c r="A241" s="3">
        <v>0.54443287037036192</v>
      </c>
      <c r="B241">
        <v>0</v>
      </c>
      <c r="C241">
        <v>0</v>
      </c>
      <c r="D241">
        <v>2560</v>
      </c>
      <c r="E241">
        <v>408124</v>
      </c>
      <c r="F241">
        <v>1472</v>
      </c>
      <c r="G241">
        <v>3769956</v>
      </c>
      <c r="H241">
        <v>0</v>
      </c>
      <c r="I241">
        <v>0</v>
      </c>
      <c r="J241">
        <v>0</v>
      </c>
      <c r="K241">
        <v>0</v>
      </c>
      <c r="L241">
        <v>430</v>
      </c>
      <c r="M241">
        <v>1106</v>
      </c>
      <c r="N241">
        <v>4</v>
      </c>
      <c r="O241">
        <v>2</v>
      </c>
      <c r="P241">
        <v>95</v>
      </c>
      <c r="Q241">
        <v>0</v>
      </c>
      <c r="R241">
        <v>0</v>
      </c>
    </row>
    <row r="242" spans="1:18" x14ac:dyDescent="0.3">
      <c r="A242" s="3">
        <v>0.54444444444443596</v>
      </c>
      <c r="B242">
        <v>0</v>
      </c>
      <c r="C242">
        <v>0</v>
      </c>
      <c r="D242">
        <v>2560</v>
      </c>
      <c r="E242">
        <v>408148</v>
      </c>
      <c r="F242">
        <v>1472</v>
      </c>
      <c r="G242">
        <v>3769956</v>
      </c>
      <c r="H242">
        <v>0</v>
      </c>
      <c r="I242">
        <v>0</v>
      </c>
      <c r="J242">
        <v>0</v>
      </c>
      <c r="K242">
        <v>0</v>
      </c>
      <c r="L242">
        <v>162</v>
      </c>
      <c r="M242">
        <v>258</v>
      </c>
      <c r="N242">
        <v>0</v>
      </c>
      <c r="O242">
        <v>0</v>
      </c>
      <c r="P242">
        <v>100</v>
      </c>
      <c r="Q242">
        <v>0</v>
      </c>
      <c r="R242">
        <v>0</v>
      </c>
    </row>
    <row r="243" spans="1:18" x14ac:dyDescent="0.3">
      <c r="A243" s="3">
        <v>0.54445601851851</v>
      </c>
      <c r="B243">
        <v>0</v>
      </c>
      <c r="C243">
        <v>0</v>
      </c>
      <c r="D243">
        <v>2560</v>
      </c>
      <c r="E243">
        <v>408372</v>
      </c>
      <c r="F243">
        <v>1472</v>
      </c>
      <c r="G243">
        <v>3769956</v>
      </c>
      <c r="H243">
        <v>0</v>
      </c>
      <c r="I243">
        <v>0</v>
      </c>
      <c r="J243">
        <v>0</v>
      </c>
      <c r="K243">
        <v>0</v>
      </c>
      <c r="L243">
        <v>450</v>
      </c>
      <c r="M243">
        <v>907</v>
      </c>
      <c r="N243">
        <v>4</v>
      </c>
      <c r="O243">
        <v>1</v>
      </c>
      <c r="P243">
        <v>95</v>
      </c>
      <c r="Q243">
        <v>0</v>
      </c>
      <c r="R243">
        <v>0</v>
      </c>
    </row>
    <row r="244" spans="1:18" x14ac:dyDescent="0.3">
      <c r="A244" s="3">
        <v>0.54446759259258404</v>
      </c>
      <c r="B244">
        <v>0</v>
      </c>
      <c r="C244">
        <v>0</v>
      </c>
      <c r="D244">
        <v>2560</v>
      </c>
      <c r="E244">
        <v>408396</v>
      </c>
      <c r="F244">
        <v>1472</v>
      </c>
      <c r="G244">
        <v>3769956</v>
      </c>
      <c r="H244">
        <v>0</v>
      </c>
      <c r="I244">
        <v>0</v>
      </c>
      <c r="J244">
        <v>0</v>
      </c>
      <c r="K244">
        <v>0</v>
      </c>
      <c r="L244">
        <v>132</v>
      </c>
      <c r="M244">
        <v>488</v>
      </c>
      <c r="N244">
        <v>0</v>
      </c>
      <c r="O244">
        <v>1</v>
      </c>
      <c r="P244">
        <v>99</v>
      </c>
      <c r="Q244">
        <v>0</v>
      </c>
      <c r="R244">
        <v>0</v>
      </c>
    </row>
    <row r="245" spans="1:18" x14ac:dyDescent="0.3">
      <c r="A245" s="3">
        <v>0.54447916666665808</v>
      </c>
      <c r="B245">
        <v>0</v>
      </c>
      <c r="C245">
        <v>0</v>
      </c>
      <c r="D245">
        <v>2560</v>
      </c>
      <c r="E245">
        <v>408396</v>
      </c>
      <c r="F245">
        <v>1472</v>
      </c>
      <c r="G245">
        <v>3769956</v>
      </c>
      <c r="H245">
        <v>0</v>
      </c>
      <c r="I245">
        <v>0</v>
      </c>
      <c r="J245">
        <v>0</v>
      </c>
      <c r="K245">
        <v>0</v>
      </c>
      <c r="L245">
        <v>179</v>
      </c>
      <c r="M245">
        <v>791</v>
      </c>
      <c r="N245">
        <v>1</v>
      </c>
      <c r="O245">
        <v>1</v>
      </c>
      <c r="P245">
        <v>99</v>
      </c>
      <c r="Q245">
        <v>0</v>
      </c>
      <c r="R245">
        <v>0</v>
      </c>
    </row>
    <row r="246" spans="1:18" x14ac:dyDescent="0.3">
      <c r="A246" s="3">
        <v>0.54449074074073212</v>
      </c>
      <c r="B246">
        <v>0</v>
      </c>
      <c r="C246">
        <v>0</v>
      </c>
      <c r="D246">
        <v>2560</v>
      </c>
      <c r="E246">
        <v>432924</v>
      </c>
      <c r="F246">
        <v>1472</v>
      </c>
      <c r="G246">
        <v>3769956</v>
      </c>
      <c r="H246">
        <v>0</v>
      </c>
      <c r="I246">
        <v>0</v>
      </c>
      <c r="J246">
        <v>0</v>
      </c>
      <c r="K246">
        <v>0</v>
      </c>
      <c r="L246">
        <v>526</v>
      </c>
      <c r="M246">
        <v>937</v>
      </c>
      <c r="N246">
        <v>4</v>
      </c>
      <c r="O246">
        <v>1</v>
      </c>
      <c r="P246">
        <v>95</v>
      </c>
      <c r="Q246">
        <v>0</v>
      </c>
      <c r="R246">
        <v>0</v>
      </c>
    </row>
    <row r="247" spans="1:18" x14ac:dyDescent="0.3">
      <c r="A247" s="3">
        <v>0.54450231481480615</v>
      </c>
      <c r="B247">
        <v>0</v>
      </c>
      <c r="C247">
        <v>0</v>
      </c>
      <c r="D247">
        <v>2560</v>
      </c>
      <c r="E247">
        <v>432948</v>
      </c>
      <c r="F247">
        <v>1472</v>
      </c>
      <c r="G247">
        <v>3769956</v>
      </c>
      <c r="H247">
        <v>0</v>
      </c>
      <c r="I247">
        <v>0</v>
      </c>
      <c r="J247">
        <v>0</v>
      </c>
      <c r="K247">
        <v>0</v>
      </c>
      <c r="L247">
        <v>214</v>
      </c>
      <c r="M247">
        <v>428</v>
      </c>
      <c r="N247">
        <v>1</v>
      </c>
      <c r="O247">
        <v>1</v>
      </c>
      <c r="P247">
        <v>99</v>
      </c>
      <c r="Q247">
        <v>0</v>
      </c>
      <c r="R247">
        <v>0</v>
      </c>
    </row>
    <row r="248" spans="1:18" x14ac:dyDescent="0.3">
      <c r="A248" s="3">
        <v>0.54451388888888019</v>
      </c>
      <c r="B248">
        <v>0</v>
      </c>
      <c r="C248">
        <v>0</v>
      </c>
      <c r="D248">
        <v>2560</v>
      </c>
      <c r="E248">
        <v>432948</v>
      </c>
      <c r="F248">
        <v>1472</v>
      </c>
      <c r="G248">
        <v>3769956</v>
      </c>
      <c r="H248">
        <v>0</v>
      </c>
      <c r="I248">
        <v>0</v>
      </c>
      <c r="J248">
        <v>0</v>
      </c>
      <c r="K248">
        <v>0</v>
      </c>
      <c r="L248">
        <v>272</v>
      </c>
      <c r="M248">
        <v>1104</v>
      </c>
      <c r="N248">
        <v>1</v>
      </c>
      <c r="O248">
        <v>1</v>
      </c>
      <c r="P248">
        <v>99</v>
      </c>
      <c r="Q248">
        <v>0</v>
      </c>
      <c r="R248">
        <v>0</v>
      </c>
    </row>
    <row r="249" spans="1:18" x14ac:dyDescent="0.3">
      <c r="A249" s="3">
        <v>0.54452546296295423</v>
      </c>
      <c r="B249">
        <v>0</v>
      </c>
      <c r="C249">
        <v>0</v>
      </c>
      <c r="D249">
        <v>2560</v>
      </c>
      <c r="E249">
        <v>432948</v>
      </c>
      <c r="F249">
        <v>1472</v>
      </c>
      <c r="G249">
        <v>3769956</v>
      </c>
      <c r="H249">
        <v>0</v>
      </c>
      <c r="I249">
        <v>0</v>
      </c>
      <c r="J249">
        <v>0</v>
      </c>
      <c r="K249">
        <v>0</v>
      </c>
      <c r="L249">
        <v>427</v>
      </c>
      <c r="M249">
        <v>710</v>
      </c>
      <c r="N249">
        <v>4</v>
      </c>
      <c r="O249">
        <v>1</v>
      </c>
      <c r="P249">
        <v>96</v>
      </c>
      <c r="Q249">
        <v>0</v>
      </c>
      <c r="R249">
        <v>0</v>
      </c>
    </row>
    <row r="250" spans="1:18" x14ac:dyDescent="0.3">
      <c r="A250" s="3">
        <v>0.54453703703702827</v>
      </c>
      <c r="B250">
        <v>0</v>
      </c>
      <c r="C250">
        <v>0</v>
      </c>
      <c r="D250">
        <v>2560</v>
      </c>
      <c r="E250">
        <v>432900</v>
      </c>
      <c r="F250">
        <v>1472</v>
      </c>
      <c r="G250">
        <v>3769956</v>
      </c>
      <c r="H250">
        <v>0</v>
      </c>
      <c r="I250">
        <v>0</v>
      </c>
      <c r="J250">
        <v>0</v>
      </c>
      <c r="K250">
        <v>0</v>
      </c>
      <c r="L250">
        <v>530</v>
      </c>
      <c r="M250">
        <v>947</v>
      </c>
      <c r="N250">
        <v>4</v>
      </c>
      <c r="O250">
        <v>1</v>
      </c>
      <c r="P250">
        <v>95</v>
      </c>
      <c r="Q250">
        <v>0</v>
      </c>
      <c r="R250">
        <v>0</v>
      </c>
    </row>
    <row r="251" spans="1:18" x14ac:dyDescent="0.3">
      <c r="A251" s="3">
        <v>0.54454861111110231</v>
      </c>
      <c r="B251">
        <v>0</v>
      </c>
      <c r="C251">
        <v>0</v>
      </c>
      <c r="D251">
        <v>2560</v>
      </c>
      <c r="E251">
        <v>432932</v>
      </c>
      <c r="F251">
        <v>1472</v>
      </c>
      <c r="G251">
        <v>3769956</v>
      </c>
      <c r="H251">
        <v>0</v>
      </c>
      <c r="I251">
        <v>0</v>
      </c>
      <c r="J251">
        <v>0</v>
      </c>
      <c r="K251">
        <v>4</v>
      </c>
      <c r="L251">
        <v>140</v>
      </c>
      <c r="M251">
        <v>353</v>
      </c>
      <c r="N251">
        <v>0</v>
      </c>
      <c r="O251">
        <v>1</v>
      </c>
      <c r="P251">
        <v>99</v>
      </c>
      <c r="Q251">
        <v>0</v>
      </c>
      <c r="R251">
        <v>0</v>
      </c>
    </row>
    <row r="252" spans="1:18" x14ac:dyDescent="0.3">
      <c r="A252" s="3">
        <v>0.54456018518517635</v>
      </c>
      <c r="B252">
        <v>0</v>
      </c>
      <c r="C252">
        <v>0</v>
      </c>
      <c r="D252">
        <v>2560</v>
      </c>
      <c r="E252">
        <v>432932</v>
      </c>
      <c r="F252">
        <v>1472</v>
      </c>
      <c r="G252">
        <v>3769956</v>
      </c>
      <c r="H252">
        <v>0</v>
      </c>
      <c r="I252">
        <v>0</v>
      </c>
      <c r="J252">
        <v>0</v>
      </c>
      <c r="K252">
        <v>8</v>
      </c>
      <c r="L252">
        <v>155</v>
      </c>
      <c r="M252">
        <v>383</v>
      </c>
      <c r="N252">
        <v>0</v>
      </c>
      <c r="O252">
        <v>0</v>
      </c>
      <c r="P252">
        <v>100</v>
      </c>
      <c r="Q252">
        <v>0</v>
      </c>
      <c r="R252">
        <v>0</v>
      </c>
    </row>
    <row r="253" spans="1:18" x14ac:dyDescent="0.3">
      <c r="A253" s="3">
        <v>0.54457175925925039</v>
      </c>
      <c r="B253">
        <v>0</v>
      </c>
      <c r="C253">
        <v>0</v>
      </c>
      <c r="D253">
        <v>2560</v>
      </c>
      <c r="E253">
        <v>432932</v>
      </c>
      <c r="F253">
        <v>1472</v>
      </c>
      <c r="G253">
        <v>3769956</v>
      </c>
      <c r="H253">
        <v>0</v>
      </c>
      <c r="I253">
        <v>0</v>
      </c>
      <c r="J253">
        <v>0</v>
      </c>
      <c r="K253">
        <v>0</v>
      </c>
      <c r="L253">
        <v>132</v>
      </c>
      <c r="M253">
        <v>620</v>
      </c>
      <c r="N253">
        <v>0</v>
      </c>
      <c r="O253">
        <v>0</v>
      </c>
      <c r="P253">
        <v>99</v>
      </c>
      <c r="Q253">
        <v>0</v>
      </c>
      <c r="R253">
        <v>0</v>
      </c>
    </row>
    <row r="254" spans="1:18" x14ac:dyDescent="0.3">
      <c r="A254" s="3">
        <v>0.54458333333332443</v>
      </c>
      <c r="B254">
        <v>0</v>
      </c>
      <c r="C254">
        <v>0</v>
      </c>
      <c r="D254">
        <v>2560</v>
      </c>
      <c r="E254">
        <v>432964</v>
      </c>
      <c r="F254">
        <v>1472</v>
      </c>
      <c r="G254">
        <v>3769956</v>
      </c>
      <c r="H254">
        <v>0</v>
      </c>
      <c r="I254">
        <v>0</v>
      </c>
      <c r="J254">
        <v>0</v>
      </c>
      <c r="K254">
        <v>0</v>
      </c>
      <c r="L254">
        <v>133</v>
      </c>
      <c r="M254">
        <v>212</v>
      </c>
      <c r="N254">
        <v>1</v>
      </c>
      <c r="O254">
        <v>1</v>
      </c>
      <c r="P254">
        <v>99</v>
      </c>
      <c r="Q254">
        <v>0</v>
      </c>
      <c r="R254">
        <v>0</v>
      </c>
    </row>
    <row r="255" spans="1:18" x14ac:dyDescent="0.3">
      <c r="A255" s="3">
        <v>0.54459490740739847</v>
      </c>
      <c r="B255">
        <v>0</v>
      </c>
      <c r="C255">
        <v>0</v>
      </c>
      <c r="D255">
        <v>2560</v>
      </c>
      <c r="E255">
        <v>433136</v>
      </c>
      <c r="F255">
        <v>1472</v>
      </c>
      <c r="G255">
        <v>3769956</v>
      </c>
      <c r="H255">
        <v>0</v>
      </c>
      <c r="I255">
        <v>0</v>
      </c>
      <c r="J255">
        <v>0</v>
      </c>
      <c r="K255">
        <v>0</v>
      </c>
      <c r="L255">
        <v>505</v>
      </c>
      <c r="M255">
        <v>922</v>
      </c>
      <c r="N255">
        <v>4</v>
      </c>
      <c r="O255">
        <v>1</v>
      </c>
      <c r="P255">
        <v>95</v>
      </c>
      <c r="Q255">
        <v>0</v>
      </c>
      <c r="R255">
        <v>0</v>
      </c>
    </row>
    <row r="256" spans="1:18" x14ac:dyDescent="0.3">
      <c r="A256" s="3">
        <v>0.5446064814814725</v>
      </c>
      <c r="B256">
        <v>0</v>
      </c>
      <c r="C256">
        <v>0</v>
      </c>
      <c r="D256">
        <v>2560</v>
      </c>
      <c r="E256">
        <v>433136</v>
      </c>
      <c r="F256">
        <v>1472</v>
      </c>
      <c r="G256">
        <v>3769956</v>
      </c>
      <c r="H256">
        <v>0</v>
      </c>
      <c r="I256">
        <v>0</v>
      </c>
      <c r="J256">
        <v>0</v>
      </c>
      <c r="K256">
        <v>0</v>
      </c>
      <c r="L256">
        <v>271</v>
      </c>
      <c r="M256">
        <v>492</v>
      </c>
      <c r="N256">
        <v>1</v>
      </c>
      <c r="O256">
        <v>0</v>
      </c>
      <c r="P256">
        <v>99</v>
      </c>
      <c r="Q256">
        <v>0</v>
      </c>
      <c r="R256">
        <v>0</v>
      </c>
    </row>
    <row r="257" spans="1:18" x14ac:dyDescent="0.3">
      <c r="A257" s="3">
        <v>0.54461805555554654</v>
      </c>
      <c r="B257">
        <v>0</v>
      </c>
      <c r="C257">
        <v>0</v>
      </c>
      <c r="D257">
        <v>2560</v>
      </c>
      <c r="E257">
        <v>433152</v>
      </c>
      <c r="F257">
        <v>1472</v>
      </c>
      <c r="G257">
        <v>3769956</v>
      </c>
      <c r="H257">
        <v>0</v>
      </c>
      <c r="I257">
        <v>0</v>
      </c>
      <c r="J257">
        <v>0</v>
      </c>
      <c r="K257">
        <v>0</v>
      </c>
      <c r="L257">
        <v>187</v>
      </c>
      <c r="M257">
        <v>248</v>
      </c>
      <c r="N257">
        <v>1</v>
      </c>
      <c r="O257">
        <v>0</v>
      </c>
      <c r="P257">
        <v>100</v>
      </c>
      <c r="Q257">
        <v>0</v>
      </c>
      <c r="R257">
        <v>0</v>
      </c>
    </row>
    <row r="258" spans="1:18" x14ac:dyDescent="0.3">
      <c r="A258" s="3">
        <v>0.54462962962962058</v>
      </c>
      <c r="B258">
        <v>0</v>
      </c>
      <c r="C258">
        <v>0</v>
      </c>
      <c r="D258">
        <v>2560</v>
      </c>
      <c r="E258">
        <v>433136</v>
      </c>
      <c r="F258">
        <v>1472</v>
      </c>
      <c r="G258">
        <v>3769956</v>
      </c>
      <c r="H258">
        <v>0</v>
      </c>
      <c r="I258">
        <v>0</v>
      </c>
      <c r="J258">
        <v>0</v>
      </c>
      <c r="K258">
        <v>0</v>
      </c>
      <c r="L258">
        <v>199</v>
      </c>
      <c r="M258">
        <v>659</v>
      </c>
      <c r="N258">
        <v>0</v>
      </c>
      <c r="O258">
        <v>1</v>
      </c>
      <c r="P258">
        <v>99</v>
      </c>
      <c r="Q258">
        <v>0</v>
      </c>
      <c r="R258">
        <v>0</v>
      </c>
    </row>
    <row r="259" spans="1:18" x14ac:dyDescent="0.3">
      <c r="A259" s="3">
        <v>0.54464120370369462</v>
      </c>
      <c r="B259">
        <v>0</v>
      </c>
      <c r="C259">
        <v>0</v>
      </c>
      <c r="D259">
        <v>2560</v>
      </c>
      <c r="E259">
        <v>433200</v>
      </c>
      <c r="F259">
        <v>1472</v>
      </c>
      <c r="G259">
        <v>3769956</v>
      </c>
      <c r="H259">
        <v>0</v>
      </c>
      <c r="I259">
        <v>0</v>
      </c>
      <c r="J259">
        <v>0</v>
      </c>
      <c r="K259">
        <v>0</v>
      </c>
      <c r="L259">
        <v>490</v>
      </c>
      <c r="M259">
        <v>860</v>
      </c>
      <c r="N259">
        <v>4</v>
      </c>
      <c r="O259">
        <v>1</v>
      </c>
      <c r="P259">
        <v>96</v>
      </c>
      <c r="Q259">
        <v>0</v>
      </c>
      <c r="R259">
        <v>0</v>
      </c>
    </row>
    <row r="260" spans="1:18" x14ac:dyDescent="0.3">
      <c r="A260" s="3">
        <v>0.54465277777776866</v>
      </c>
      <c r="B260">
        <v>0</v>
      </c>
      <c r="C260">
        <v>0</v>
      </c>
      <c r="D260">
        <v>2560</v>
      </c>
      <c r="E260">
        <v>433200</v>
      </c>
      <c r="F260">
        <v>1472</v>
      </c>
      <c r="G260">
        <v>3769956</v>
      </c>
      <c r="H260">
        <v>0</v>
      </c>
      <c r="I260">
        <v>0</v>
      </c>
      <c r="J260">
        <v>0</v>
      </c>
      <c r="K260">
        <v>0</v>
      </c>
      <c r="L260">
        <v>621</v>
      </c>
      <c r="M260">
        <v>1003</v>
      </c>
      <c r="N260">
        <v>5</v>
      </c>
      <c r="O260">
        <v>1</v>
      </c>
      <c r="P260">
        <v>95</v>
      </c>
      <c r="Q260">
        <v>0</v>
      </c>
      <c r="R260">
        <v>0</v>
      </c>
    </row>
    <row r="261" spans="1:18" x14ac:dyDescent="0.3">
      <c r="A261" s="3">
        <v>0.5446643518518427</v>
      </c>
      <c r="B261">
        <v>0</v>
      </c>
      <c r="C261">
        <v>0</v>
      </c>
      <c r="D261">
        <v>2560</v>
      </c>
      <c r="E261">
        <v>433200</v>
      </c>
      <c r="F261">
        <v>1472</v>
      </c>
      <c r="G261">
        <v>3769956</v>
      </c>
      <c r="H261">
        <v>0</v>
      </c>
      <c r="I261">
        <v>0</v>
      </c>
      <c r="J261">
        <v>0</v>
      </c>
      <c r="K261">
        <v>0</v>
      </c>
      <c r="L261">
        <v>283</v>
      </c>
      <c r="M261">
        <v>491</v>
      </c>
      <c r="N261">
        <v>4</v>
      </c>
      <c r="O261">
        <v>1</v>
      </c>
      <c r="P261">
        <v>96</v>
      </c>
      <c r="Q261">
        <v>0</v>
      </c>
      <c r="R261">
        <v>0</v>
      </c>
    </row>
    <row r="262" spans="1:18" x14ac:dyDescent="0.3">
      <c r="A262" s="3">
        <v>0.54467592592591674</v>
      </c>
      <c r="B262">
        <v>0</v>
      </c>
      <c r="C262">
        <v>0</v>
      </c>
      <c r="D262">
        <v>2560</v>
      </c>
      <c r="E262">
        <v>433332</v>
      </c>
      <c r="F262">
        <v>1472</v>
      </c>
      <c r="G262">
        <v>3769956</v>
      </c>
      <c r="H262">
        <v>0</v>
      </c>
      <c r="I262">
        <v>0</v>
      </c>
      <c r="J262">
        <v>0</v>
      </c>
      <c r="K262">
        <v>0</v>
      </c>
      <c r="L262">
        <v>324</v>
      </c>
      <c r="M262">
        <v>1002</v>
      </c>
      <c r="N262">
        <v>1</v>
      </c>
      <c r="O262">
        <v>1</v>
      </c>
      <c r="P262">
        <v>99</v>
      </c>
      <c r="Q262">
        <v>0</v>
      </c>
      <c r="R262">
        <v>0</v>
      </c>
    </row>
    <row r="263" spans="1:18" x14ac:dyDescent="0.3">
      <c r="A263" s="3">
        <v>0.54468749999999078</v>
      </c>
      <c r="B263">
        <v>0</v>
      </c>
      <c r="C263">
        <v>0</v>
      </c>
      <c r="D263">
        <v>2560</v>
      </c>
      <c r="E263">
        <v>433356</v>
      </c>
      <c r="F263">
        <v>1472</v>
      </c>
      <c r="G263">
        <v>3769956</v>
      </c>
      <c r="H263">
        <v>0</v>
      </c>
      <c r="I263">
        <v>0</v>
      </c>
      <c r="J263">
        <v>0</v>
      </c>
      <c r="K263">
        <v>0</v>
      </c>
      <c r="L263">
        <v>171</v>
      </c>
      <c r="M263">
        <v>523</v>
      </c>
      <c r="N263">
        <v>1</v>
      </c>
      <c r="O263">
        <v>0</v>
      </c>
      <c r="P263">
        <v>99</v>
      </c>
      <c r="Q263">
        <v>0</v>
      </c>
      <c r="R263">
        <v>0</v>
      </c>
    </row>
    <row r="264" spans="1:18" x14ac:dyDescent="0.3">
      <c r="A264" s="3">
        <v>0.54469907407406482</v>
      </c>
      <c r="B264">
        <v>0</v>
      </c>
      <c r="C264">
        <v>0</v>
      </c>
      <c r="D264">
        <v>2560</v>
      </c>
      <c r="E264">
        <v>432984</v>
      </c>
      <c r="F264">
        <v>1472</v>
      </c>
      <c r="G264">
        <v>3769956</v>
      </c>
      <c r="H264">
        <v>0</v>
      </c>
      <c r="I264">
        <v>0</v>
      </c>
      <c r="J264">
        <v>0</v>
      </c>
      <c r="K264">
        <v>0</v>
      </c>
      <c r="L264">
        <v>290</v>
      </c>
      <c r="M264">
        <v>541</v>
      </c>
      <c r="N264">
        <v>3</v>
      </c>
      <c r="O264">
        <v>1</v>
      </c>
      <c r="P264">
        <v>96</v>
      </c>
      <c r="Q264">
        <v>0</v>
      </c>
      <c r="R264">
        <v>0</v>
      </c>
    </row>
    <row r="265" spans="1:18" x14ac:dyDescent="0.3">
      <c r="A265" s="3">
        <v>0.54471064814813885</v>
      </c>
      <c r="B265">
        <v>0</v>
      </c>
      <c r="C265">
        <v>0</v>
      </c>
      <c r="D265">
        <v>2560</v>
      </c>
      <c r="E265">
        <v>432984</v>
      </c>
      <c r="F265">
        <v>1472</v>
      </c>
      <c r="G265">
        <v>3769956</v>
      </c>
      <c r="H265">
        <v>0</v>
      </c>
      <c r="I265">
        <v>0</v>
      </c>
      <c r="J265">
        <v>0</v>
      </c>
      <c r="K265">
        <v>0</v>
      </c>
      <c r="L265">
        <v>157</v>
      </c>
      <c r="M265">
        <v>221</v>
      </c>
      <c r="N265">
        <v>0</v>
      </c>
      <c r="O265">
        <v>0</v>
      </c>
      <c r="P265">
        <v>100</v>
      </c>
      <c r="Q265">
        <v>0</v>
      </c>
      <c r="R265">
        <v>0</v>
      </c>
    </row>
    <row r="266" spans="1:18" x14ac:dyDescent="0.3">
      <c r="A266" s="3">
        <v>0.54472222222221289</v>
      </c>
      <c r="B266">
        <v>0</v>
      </c>
      <c r="C266">
        <v>0</v>
      </c>
      <c r="D266">
        <v>2560</v>
      </c>
      <c r="E266">
        <v>432984</v>
      </c>
      <c r="F266">
        <v>1472</v>
      </c>
      <c r="G266">
        <v>3769956</v>
      </c>
      <c r="H266">
        <v>0</v>
      </c>
      <c r="I266">
        <v>0</v>
      </c>
      <c r="J266">
        <v>0</v>
      </c>
      <c r="K266">
        <v>0</v>
      </c>
      <c r="L266">
        <v>389</v>
      </c>
      <c r="M266">
        <v>1041</v>
      </c>
      <c r="N266">
        <v>1</v>
      </c>
      <c r="O266">
        <v>1</v>
      </c>
      <c r="P266">
        <v>98</v>
      </c>
      <c r="Q266">
        <v>0</v>
      </c>
      <c r="R266">
        <v>0</v>
      </c>
    </row>
    <row r="267" spans="1:18" x14ac:dyDescent="0.3">
      <c r="A267" s="3">
        <v>0.54473379629628693</v>
      </c>
      <c r="B267">
        <v>0</v>
      </c>
      <c r="C267">
        <v>0</v>
      </c>
      <c r="D267">
        <v>2560</v>
      </c>
      <c r="E267">
        <v>432984</v>
      </c>
      <c r="F267">
        <v>1472</v>
      </c>
      <c r="G267">
        <v>3769956</v>
      </c>
      <c r="H267">
        <v>0</v>
      </c>
      <c r="I267">
        <v>0</v>
      </c>
      <c r="J267">
        <v>0</v>
      </c>
      <c r="K267">
        <v>0</v>
      </c>
      <c r="L267">
        <v>147</v>
      </c>
      <c r="M267">
        <v>361</v>
      </c>
      <c r="N267">
        <v>0</v>
      </c>
      <c r="O267">
        <v>0</v>
      </c>
      <c r="P267">
        <v>99</v>
      </c>
      <c r="Q267">
        <v>0</v>
      </c>
      <c r="R267">
        <v>0</v>
      </c>
    </row>
    <row r="268" spans="1:18" x14ac:dyDescent="0.3">
      <c r="A268" s="3">
        <v>0.54474537037036097</v>
      </c>
      <c r="B268">
        <v>0</v>
      </c>
      <c r="C268">
        <v>0</v>
      </c>
      <c r="D268">
        <v>2560</v>
      </c>
      <c r="E268">
        <v>433000</v>
      </c>
      <c r="F268">
        <v>1472</v>
      </c>
      <c r="G268">
        <v>3769956</v>
      </c>
      <c r="H268">
        <v>0</v>
      </c>
      <c r="I268">
        <v>0</v>
      </c>
      <c r="J268">
        <v>0</v>
      </c>
      <c r="K268">
        <v>0</v>
      </c>
      <c r="L268">
        <v>166</v>
      </c>
      <c r="M268">
        <v>237</v>
      </c>
      <c r="N268">
        <v>0</v>
      </c>
      <c r="O268">
        <v>0</v>
      </c>
      <c r="P268">
        <v>100</v>
      </c>
      <c r="Q268">
        <v>0</v>
      </c>
      <c r="R268">
        <v>0</v>
      </c>
    </row>
    <row r="269" spans="1:18" x14ac:dyDescent="0.3">
      <c r="A269" s="3">
        <v>0.54475694444443501</v>
      </c>
      <c r="B269">
        <v>0</v>
      </c>
      <c r="C269">
        <v>0</v>
      </c>
      <c r="D269">
        <v>2560</v>
      </c>
      <c r="E269">
        <v>432612</v>
      </c>
      <c r="F269">
        <v>1472</v>
      </c>
      <c r="G269">
        <v>3769956</v>
      </c>
      <c r="H269">
        <v>0</v>
      </c>
      <c r="I269">
        <v>0</v>
      </c>
      <c r="J269">
        <v>0</v>
      </c>
      <c r="K269">
        <v>0</v>
      </c>
      <c r="L269">
        <v>524</v>
      </c>
      <c r="M269">
        <v>1081</v>
      </c>
      <c r="N269">
        <v>4</v>
      </c>
      <c r="O269">
        <v>1</v>
      </c>
      <c r="P269">
        <v>95</v>
      </c>
      <c r="Q269">
        <v>0</v>
      </c>
      <c r="R269">
        <v>0</v>
      </c>
    </row>
    <row r="270" spans="1:18" x14ac:dyDescent="0.3">
      <c r="A270" s="3">
        <v>0.54476851851850905</v>
      </c>
      <c r="B270">
        <v>0</v>
      </c>
      <c r="C270">
        <v>0</v>
      </c>
      <c r="D270">
        <v>2560</v>
      </c>
      <c r="E270">
        <v>432612</v>
      </c>
      <c r="F270">
        <v>1472</v>
      </c>
      <c r="G270">
        <v>3769956</v>
      </c>
      <c r="H270">
        <v>0</v>
      </c>
      <c r="I270">
        <v>0</v>
      </c>
      <c r="J270">
        <v>0</v>
      </c>
      <c r="K270">
        <v>0</v>
      </c>
      <c r="L270">
        <v>176</v>
      </c>
      <c r="M270">
        <v>662</v>
      </c>
      <c r="N270">
        <v>1</v>
      </c>
      <c r="O270">
        <v>1</v>
      </c>
      <c r="P270">
        <v>99</v>
      </c>
      <c r="Q270">
        <v>0</v>
      </c>
      <c r="R270">
        <v>0</v>
      </c>
    </row>
    <row r="271" spans="1:18" x14ac:dyDescent="0.3">
      <c r="A271" s="3">
        <v>0.54478009259258309</v>
      </c>
      <c r="B271">
        <v>0</v>
      </c>
      <c r="C271">
        <v>0</v>
      </c>
      <c r="D271">
        <v>2560</v>
      </c>
      <c r="E271">
        <v>432612</v>
      </c>
      <c r="F271">
        <v>1472</v>
      </c>
      <c r="G271">
        <v>3769956</v>
      </c>
      <c r="H271">
        <v>0</v>
      </c>
      <c r="I271">
        <v>0</v>
      </c>
      <c r="J271">
        <v>0</v>
      </c>
      <c r="K271">
        <v>0</v>
      </c>
      <c r="L271">
        <v>154</v>
      </c>
      <c r="M271">
        <v>214</v>
      </c>
      <c r="N271">
        <v>0</v>
      </c>
      <c r="O271">
        <v>1</v>
      </c>
      <c r="P271">
        <v>100</v>
      </c>
      <c r="Q271">
        <v>0</v>
      </c>
      <c r="R271">
        <v>0</v>
      </c>
    </row>
    <row r="272" spans="1:18" x14ac:dyDescent="0.3">
      <c r="A272" s="3">
        <v>0.54479166666665713</v>
      </c>
      <c r="B272">
        <v>0</v>
      </c>
      <c r="C272">
        <v>0</v>
      </c>
      <c r="D272">
        <v>2560</v>
      </c>
      <c r="E272">
        <v>432596</v>
      </c>
      <c r="F272">
        <v>1472</v>
      </c>
      <c r="G272">
        <v>3769956</v>
      </c>
      <c r="H272">
        <v>0</v>
      </c>
      <c r="I272">
        <v>0</v>
      </c>
      <c r="J272">
        <v>0</v>
      </c>
      <c r="K272">
        <v>0</v>
      </c>
      <c r="L272">
        <v>164</v>
      </c>
      <c r="M272">
        <v>239</v>
      </c>
      <c r="N272">
        <v>1</v>
      </c>
      <c r="O272">
        <v>1</v>
      </c>
      <c r="P272">
        <v>99</v>
      </c>
      <c r="Q272">
        <v>0</v>
      </c>
      <c r="R272">
        <v>0</v>
      </c>
    </row>
    <row r="273" spans="1:18" x14ac:dyDescent="0.3">
      <c r="A273" s="3">
        <v>0.54480324074073117</v>
      </c>
      <c r="B273">
        <v>0</v>
      </c>
      <c r="C273">
        <v>0</v>
      </c>
      <c r="D273">
        <v>2560</v>
      </c>
      <c r="E273">
        <v>432612</v>
      </c>
      <c r="F273">
        <v>1472</v>
      </c>
      <c r="G273">
        <v>3769956</v>
      </c>
      <c r="H273">
        <v>0</v>
      </c>
      <c r="I273">
        <v>0</v>
      </c>
      <c r="J273">
        <v>0</v>
      </c>
      <c r="K273">
        <v>0</v>
      </c>
      <c r="L273">
        <v>317</v>
      </c>
      <c r="M273">
        <v>726</v>
      </c>
      <c r="N273">
        <v>1</v>
      </c>
      <c r="O273">
        <v>1</v>
      </c>
      <c r="P273">
        <v>99</v>
      </c>
      <c r="Q273">
        <v>0</v>
      </c>
      <c r="R273">
        <v>0</v>
      </c>
    </row>
    <row r="274" spans="1:18" x14ac:dyDescent="0.3">
      <c r="A274" s="3">
        <v>0.5448148148148052</v>
      </c>
      <c r="B274">
        <v>0</v>
      </c>
      <c r="C274">
        <v>0</v>
      </c>
      <c r="D274">
        <v>2560</v>
      </c>
      <c r="E274">
        <v>432596</v>
      </c>
      <c r="F274">
        <v>1472</v>
      </c>
      <c r="G274">
        <v>3769956</v>
      </c>
      <c r="H274">
        <v>0</v>
      </c>
      <c r="I274">
        <v>0</v>
      </c>
      <c r="J274">
        <v>0</v>
      </c>
      <c r="K274">
        <v>0</v>
      </c>
      <c r="L274">
        <v>124</v>
      </c>
      <c r="M274">
        <v>204</v>
      </c>
      <c r="N274">
        <v>0</v>
      </c>
      <c r="O274">
        <v>1</v>
      </c>
      <c r="P274">
        <v>100</v>
      </c>
      <c r="Q274">
        <v>0</v>
      </c>
      <c r="R274">
        <v>0</v>
      </c>
    </row>
    <row r="275" spans="1:18" x14ac:dyDescent="0.3">
      <c r="A275" s="3">
        <v>0.54482638888887924</v>
      </c>
      <c r="B275">
        <v>0</v>
      </c>
      <c r="C275">
        <v>0</v>
      </c>
      <c r="D275">
        <v>2560</v>
      </c>
      <c r="E275">
        <v>432472</v>
      </c>
      <c r="F275">
        <v>1472</v>
      </c>
      <c r="G275">
        <v>3769956</v>
      </c>
      <c r="H275">
        <v>0</v>
      </c>
      <c r="I275">
        <v>0</v>
      </c>
      <c r="J275">
        <v>0</v>
      </c>
      <c r="K275">
        <v>0</v>
      </c>
      <c r="L275">
        <v>176</v>
      </c>
      <c r="M275">
        <v>662</v>
      </c>
      <c r="N275">
        <v>1</v>
      </c>
      <c r="O275">
        <v>0</v>
      </c>
      <c r="P275">
        <v>99</v>
      </c>
      <c r="Q275">
        <v>0</v>
      </c>
      <c r="R275">
        <v>0</v>
      </c>
    </row>
    <row r="276" spans="1:18" x14ac:dyDescent="0.3">
      <c r="A276" s="3">
        <v>0.54483796296295328</v>
      </c>
      <c r="B276">
        <v>0</v>
      </c>
      <c r="C276">
        <v>0</v>
      </c>
      <c r="D276">
        <v>2560</v>
      </c>
      <c r="E276">
        <v>432472</v>
      </c>
      <c r="F276">
        <v>1472</v>
      </c>
      <c r="G276">
        <v>3769960</v>
      </c>
      <c r="H276">
        <v>0</v>
      </c>
      <c r="I276">
        <v>0</v>
      </c>
      <c r="J276">
        <v>0</v>
      </c>
      <c r="K276">
        <v>0</v>
      </c>
      <c r="L276">
        <v>156</v>
      </c>
      <c r="M276">
        <v>229</v>
      </c>
      <c r="N276">
        <v>0</v>
      </c>
      <c r="O276">
        <v>0</v>
      </c>
      <c r="P276">
        <v>99</v>
      </c>
      <c r="Q276">
        <v>0</v>
      </c>
      <c r="R276">
        <v>0</v>
      </c>
    </row>
    <row r="277" spans="1:18" x14ac:dyDescent="0.3">
      <c r="A277" s="3">
        <v>0.54484953703702732</v>
      </c>
      <c r="B277">
        <v>0</v>
      </c>
      <c r="C277">
        <v>0</v>
      </c>
      <c r="D277">
        <v>2560</v>
      </c>
      <c r="E277">
        <v>432472</v>
      </c>
      <c r="F277">
        <v>1472</v>
      </c>
      <c r="G277">
        <v>3769960</v>
      </c>
      <c r="H277">
        <v>0</v>
      </c>
      <c r="I277">
        <v>0</v>
      </c>
      <c r="J277">
        <v>0</v>
      </c>
      <c r="K277">
        <v>0</v>
      </c>
      <c r="L277">
        <v>111</v>
      </c>
      <c r="M277">
        <v>187</v>
      </c>
      <c r="N277">
        <v>1</v>
      </c>
      <c r="O277">
        <v>0</v>
      </c>
      <c r="P277">
        <v>99</v>
      </c>
      <c r="Q277">
        <v>0</v>
      </c>
      <c r="R277">
        <v>0</v>
      </c>
    </row>
    <row r="278" spans="1:18" x14ac:dyDescent="0.3">
      <c r="A278" s="3">
        <v>0.54486111111110136</v>
      </c>
      <c r="B278">
        <v>0</v>
      </c>
      <c r="C278">
        <v>0</v>
      </c>
      <c r="D278">
        <v>2560</v>
      </c>
      <c r="E278">
        <v>432488</v>
      </c>
      <c r="F278">
        <v>1472</v>
      </c>
      <c r="G278">
        <v>3769960</v>
      </c>
      <c r="H278">
        <v>0</v>
      </c>
      <c r="I278">
        <v>0</v>
      </c>
      <c r="J278">
        <v>0</v>
      </c>
      <c r="K278">
        <v>0</v>
      </c>
      <c r="L278">
        <v>228</v>
      </c>
      <c r="M278">
        <v>344</v>
      </c>
      <c r="N278">
        <v>0</v>
      </c>
      <c r="O278">
        <v>1</v>
      </c>
      <c r="P278">
        <v>99</v>
      </c>
      <c r="Q278">
        <v>0</v>
      </c>
      <c r="R278">
        <v>0</v>
      </c>
    </row>
    <row r="279" spans="1:18" x14ac:dyDescent="0.3">
      <c r="A279" s="3">
        <v>0.5448726851851754</v>
      </c>
      <c r="B279">
        <v>0</v>
      </c>
      <c r="C279">
        <v>0</v>
      </c>
      <c r="D279">
        <v>2560</v>
      </c>
      <c r="E279">
        <v>432348</v>
      </c>
      <c r="F279">
        <v>1472</v>
      </c>
      <c r="G279">
        <v>3769960</v>
      </c>
      <c r="H279">
        <v>0</v>
      </c>
      <c r="I279">
        <v>0</v>
      </c>
      <c r="J279">
        <v>0</v>
      </c>
      <c r="K279">
        <v>0</v>
      </c>
      <c r="L279">
        <v>256</v>
      </c>
      <c r="M279">
        <v>849</v>
      </c>
      <c r="N279">
        <v>1</v>
      </c>
      <c r="O279">
        <v>0</v>
      </c>
      <c r="P279">
        <v>99</v>
      </c>
      <c r="Q279">
        <v>0</v>
      </c>
      <c r="R279">
        <v>0</v>
      </c>
    </row>
    <row r="280" spans="1:18" x14ac:dyDescent="0.3">
      <c r="A280" s="3">
        <v>0.54488425925924944</v>
      </c>
      <c r="B280">
        <v>0</v>
      </c>
      <c r="C280">
        <v>0</v>
      </c>
      <c r="D280">
        <v>2560</v>
      </c>
      <c r="E280">
        <v>432364</v>
      </c>
      <c r="F280">
        <v>1472</v>
      </c>
      <c r="G280">
        <v>3769960</v>
      </c>
      <c r="H280">
        <v>0</v>
      </c>
      <c r="I280">
        <v>0</v>
      </c>
      <c r="J280">
        <v>0</v>
      </c>
      <c r="K280">
        <v>0</v>
      </c>
      <c r="L280">
        <v>215</v>
      </c>
      <c r="M280">
        <v>618</v>
      </c>
      <c r="N280">
        <v>0</v>
      </c>
      <c r="O280">
        <v>1</v>
      </c>
      <c r="P280">
        <v>99</v>
      </c>
      <c r="Q280">
        <v>0</v>
      </c>
      <c r="R280">
        <v>0</v>
      </c>
    </row>
    <row r="281" spans="1:18" x14ac:dyDescent="0.3">
      <c r="A281" s="3">
        <v>0.54489583333332348</v>
      </c>
      <c r="B281">
        <v>0</v>
      </c>
      <c r="C281">
        <v>0</v>
      </c>
      <c r="D281">
        <v>2560</v>
      </c>
      <c r="E281">
        <v>432348</v>
      </c>
      <c r="F281">
        <v>1472</v>
      </c>
      <c r="G281">
        <v>3769960</v>
      </c>
      <c r="H281">
        <v>0</v>
      </c>
      <c r="I281">
        <v>0</v>
      </c>
      <c r="J281">
        <v>0</v>
      </c>
      <c r="K281">
        <v>4</v>
      </c>
      <c r="L281">
        <v>324</v>
      </c>
      <c r="M281">
        <v>623</v>
      </c>
      <c r="N281">
        <v>4</v>
      </c>
      <c r="O281">
        <v>1</v>
      </c>
      <c r="P281">
        <v>96</v>
      </c>
      <c r="Q281">
        <v>0</v>
      </c>
      <c r="R281">
        <v>0</v>
      </c>
    </row>
    <row r="282" spans="1:18" x14ac:dyDescent="0.3">
      <c r="A282" s="3">
        <v>0.54490740740739751</v>
      </c>
      <c r="B282">
        <v>0</v>
      </c>
      <c r="C282">
        <v>0</v>
      </c>
      <c r="D282">
        <v>2560</v>
      </c>
      <c r="E282">
        <v>432428</v>
      </c>
      <c r="F282">
        <v>1472</v>
      </c>
      <c r="G282">
        <v>3769960</v>
      </c>
      <c r="H282">
        <v>0</v>
      </c>
      <c r="I282">
        <v>0</v>
      </c>
      <c r="J282">
        <v>0</v>
      </c>
      <c r="K282">
        <v>0</v>
      </c>
      <c r="L282">
        <v>598</v>
      </c>
      <c r="M282">
        <v>1301</v>
      </c>
      <c r="N282">
        <v>1</v>
      </c>
      <c r="O282">
        <v>1</v>
      </c>
      <c r="P282">
        <v>98</v>
      </c>
      <c r="Q282">
        <v>0</v>
      </c>
      <c r="R282">
        <v>0</v>
      </c>
    </row>
    <row r="283" spans="1:18" x14ac:dyDescent="0.3">
      <c r="A283" s="3">
        <v>0.54491898148147155</v>
      </c>
      <c r="B283">
        <v>0</v>
      </c>
      <c r="C283">
        <v>0</v>
      </c>
      <c r="D283">
        <v>2560</v>
      </c>
      <c r="E283">
        <v>432316</v>
      </c>
      <c r="F283">
        <v>1472</v>
      </c>
      <c r="G283">
        <v>3769960</v>
      </c>
      <c r="H283">
        <v>0</v>
      </c>
      <c r="I283">
        <v>0</v>
      </c>
      <c r="J283">
        <v>0</v>
      </c>
      <c r="K283">
        <v>8</v>
      </c>
      <c r="L283">
        <v>172</v>
      </c>
      <c r="M283">
        <v>537</v>
      </c>
      <c r="N283">
        <v>1</v>
      </c>
      <c r="O283">
        <v>1</v>
      </c>
      <c r="P283">
        <v>99</v>
      </c>
      <c r="Q283">
        <v>0</v>
      </c>
      <c r="R283">
        <v>0</v>
      </c>
    </row>
    <row r="284" spans="1:18" x14ac:dyDescent="0.3">
      <c r="A284" s="3">
        <v>0.54493055555554559</v>
      </c>
      <c r="B284">
        <v>0</v>
      </c>
      <c r="C284">
        <v>0</v>
      </c>
      <c r="D284">
        <v>2560</v>
      </c>
      <c r="E284">
        <v>432316</v>
      </c>
      <c r="F284">
        <v>1472</v>
      </c>
      <c r="G284">
        <v>3769960</v>
      </c>
      <c r="H284">
        <v>0</v>
      </c>
      <c r="I284">
        <v>0</v>
      </c>
      <c r="J284">
        <v>0</v>
      </c>
      <c r="K284">
        <v>0</v>
      </c>
      <c r="L284">
        <v>177</v>
      </c>
      <c r="M284">
        <v>422</v>
      </c>
      <c r="N284">
        <v>0</v>
      </c>
      <c r="O284">
        <v>1</v>
      </c>
      <c r="P284">
        <v>99</v>
      </c>
      <c r="Q284">
        <v>0</v>
      </c>
      <c r="R284">
        <v>0</v>
      </c>
    </row>
    <row r="285" spans="1:18" x14ac:dyDescent="0.3">
      <c r="A285" s="3">
        <v>0.54494212962961963</v>
      </c>
      <c r="B285">
        <v>0</v>
      </c>
      <c r="C285">
        <v>0</v>
      </c>
      <c r="D285">
        <v>2560</v>
      </c>
      <c r="E285">
        <v>432316</v>
      </c>
      <c r="F285">
        <v>1472</v>
      </c>
      <c r="G285">
        <v>3769960</v>
      </c>
      <c r="H285">
        <v>0</v>
      </c>
      <c r="I285">
        <v>0</v>
      </c>
      <c r="J285">
        <v>0</v>
      </c>
      <c r="K285">
        <v>0</v>
      </c>
      <c r="L285">
        <v>175</v>
      </c>
      <c r="M285">
        <v>215</v>
      </c>
      <c r="N285">
        <v>1</v>
      </c>
      <c r="O285">
        <v>0</v>
      </c>
      <c r="P285">
        <v>100</v>
      </c>
      <c r="Q285">
        <v>0</v>
      </c>
      <c r="R285">
        <v>0</v>
      </c>
    </row>
    <row r="286" spans="1:18" x14ac:dyDescent="0.3">
      <c r="A286" s="3">
        <v>0.54495370370369367</v>
      </c>
      <c r="B286">
        <v>0</v>
      </c>
      <c r="C286">
        <v>0</v>
      </c>
      <c r="D286">
        <v>2560</v>
      </c>
      <c r="E286">
        <v>432332</v>
      </c>
      <c r="F286">
        <v>1472</v>
      </c>
      <c r="G286">
        <v>3769960</v>
      </c>
      <c r="H286">
        <v>0</v>
      </c>
      <c r="I286">
        <v>0</v>
      </c>
      <c r="J286">
        <v>0</v>
      </c>
      <c r="K286">
        <v>0</v>
      </c>
      <c r="L286">
        <v>214</v>
      </c>
      <c r="M286">
        <v>567</v>
      </c>
      <c r="N286">
        <v>1</v>
      </c>
      <c r="O286">
        <v>1</v>
      </c>
      <c r="P286">
        <v>99</v>
      </c>
      <c r="Q286">
        <v>0</v>
      </c>
      <c r="R286">
        <v>0</v>
      </c>
    </row>
    <row r="287" spans="1:18" x14ac:dyDescent="0.3">
      <c r="A287" s="3">
        <v>0.54496527777776771</v>
      </c>
      <c r="B287">
        <v>0</v>
      </c>
      <c r="C287">
        <v>0</v>
      </c>
      <c r="D287">
        <v>2560</v>
      </c>
      <c r="E287">
        <v>432316</v>
      </c>
      <c r="F287">
        <v>1472</v>
      </c>
      <c r="G287">
        <v>3769960</v>
      </c>
      <c r="H287">
        <v>0</v>
      </c>
      <c r="I287">
        <v>0</v>
      </c>
      <c r="J287">
        <v>0</v>
      </c>
      <c r="K287">
        <v>0</v>
      </c>
      <c r="L287">
        <v>133</v>
      </c>
      <c r="M287">
        <v>202</v>
      </c>
      <c r="N287">
        <v>1</v>
      </c>
      <c r="O287">
        <v>0</v>
      </c>
      <c r="P287">
        <v>100</v>
      </c>
      <c r="Q287">
        <v>0</v>
      </c>
      <c r="R287">
        <v>0</v>
      </c>
    </row>
    <row r="288" spans="1:18" x14ac:dyDescent="0.3">
      <c r="A288" s="3">
        <v>0.54497685185184175</v>
      </c>
      <c r="B288">
        <v>0</v>
      </c>
      <c r="C288">
        <v>0</v>
      </c>
      <c r="D288">
        <v>2560</v>
      </c>
      <c r="E288">
        <v>432332</v>
      </c>
      <c r="F288">
        <v>1472</v>
      </c>
      <c r="G288">
        <v>3769960</v>
      </c>
      <c r="H288">
        <v>0</v>
      </c>
      <c r="I288">
        <v>0</v>
      </c>
      <c r="J288">
        <v>0</v>
      </c>
      <c r="K288">
        <v>0</v>
      </c>
      <c r="L288">
        <v>142</v>
      </c>
      <c r="M288">
        <v>303</v>
      </c>
      <c r="N288">
        <v>1</v>
      </c>
      <c r="O288">
        <v>0</v>
      </c>
      <c r="P288">
        <v>99</v>
      </c>
      <c r="Q288">
        <v>0</v>
      </c>
      <c r="R288">
        <v>0</v>
      </c>
    </row>
    <row r="289" spans="1:18" x14ac:dyDescent="0.3">
      <c r="A289" s="3">
        <v>0.54498842592591579</v>
      </c>
      <c r="B289">
        <v>0</v>
      </c>
      <c r="C289">
        <v>0</v>
      </c>
      <c r="D289">
        <v>2560</v>
      </c>
      <c r="E289">
        <v>432192</v>
      </c>
      <c r="F289">
        <v>1472</v>
      </c>
      <c r="G289">
        <v>3769960</v>
      </c>
      <c r="H289">
        <v>0</v>
      </c>
      <c r="I289">
        <v>0</v>
      </c>
      <c r="J289">
        <v>0</v>
      </c>
      <c r="K289">
        <v>0</v>
      </c>
      <c r="L289">
        <v>232</v>
      </c>
      <c r="M289">
        <v>465</v>
      </c>
      <c r="N289">
        <v>1</v>
      </c>
      <c r="O289">
        <v>1</v>
      </c>
      <c r="P289">
        <v>99</v>
      </c>
      <c r="Q289">
        <v>0</v>
      </c>
      <c r="R289">
        <v>0</v>
      </c>
    </row>
    <row r="290" spans="1:18" x14ac:dyDescent="0.3">
      <c r="A290" s="3">
        <v>0.54499999999998983</v>
      </c>
      <c r="B290">
        <v>0</v>
      </c>
      <c r="C290">
        <v>0</v>
      </c>
      <c r="D290">
        <v>2560</v>
      </c>
      <c r="E290">
        <v>432316</v>
      </c>
      <c r="F290">
        <v>1472</v>
      </c>
      <c r="G290">
        <v>3769960</v>
      </c>
      <c r="H290">
        <v>0</v>
      </c>
      <c r="I290">
        <v>0</v>
      </c>
      <c r="J290">
        <v>0</v>
      </c>
      <c r="K290">
        <v>0</v>
      </c>
      <c r="L290">
        <v>287</v>
      </c>
      <c r="M290">
        <v>563</v>
      </c>
      <c r="N290">
        <v>0</v>
      </c>
      <c r="O290">
        <v>1</v>
      </c>
      <c r="P290">
        <v>99</v>
      </c>
      <c r="Q290">
        <v>0</v>
      </c>
      <c r="R290">
        <v>0</v>
      </c>
    </row>
    <row r="291" spans="1:18" x14ac:dyDescent="0.3">
      <c r="A291" s="3">
        <v>0.54501157407406386</v>
      </c>
      <c r="B291">
        <v>0</v>
      </c>
      <c r="C291">
        <v>0</v>
      </c>
      <c r="D291">
        <v>2560</v>
      </c>
      <c r="E291">
        <v>432332</v>
      </c>
      <c r="F291">
        <v>1472</v>
      </c>
      <c r="G291">
        <v>3769960</v>
      </c>
      <c r="H291">
        <v>0</v>
      </c>
      <c r="I291">
        <v>0</v>
      </c>
      <c r="J291">
        <v>0</v>
      </c>
      <c r="K291">
        <v>0</v>
      </c>
      <c r="L291">
        <v>142</v>
      </c>
      <c r="M291">
        <v>211</v>
      </c>
      <c r="N291">
        <v>1</v>
      </c>
      <c r="O291">
        <v>1</v>
      </c>
      <c r="P291">
        <v>99</v>
      </c>
      <c r="Q291">
        <v>0</v>
      </c>
      <c r="R291">
        <v>0</v>
      </c>
    </row>
    <row r="292" spans="1:18" x14ac:dyDescent="0.3">
      <c r="A292" s="3">
        <v>0.5450231481481379</v>
      </c>
      <c r="B292">
        <v>0</v>
      </c>
      <c r="C292">
        <v>0</v>
      </c>
      <c r="D292">
        <v>2560</v>
      </c>
      <c r="E292">
        <v>432172</v>
      </c>
      <c r="F292">
        <v>1472</v>
      </c>
      <c r="G292">
        <v>3769960</v>
      </c>
      <c r="H292">
        <v>0</v>
      </c>
      <c r="I292">
        <v>0</v>
      </c>
      <c r="J292">
        <v>0</v>
      </c>
      <c r="K292">
        <v>0</v>
      </c>
      <c r="L292">
        <v>788</v>
      </c>
      <c r="M292">
        <v>1076</v>
      </c>
      <c r="N292">
        <v>4</v>
      </c>
      <c r="O292">
        <v>2</v>
      </c>
      <c r="P292">
        <v>94</v>
      </c>
      <c r="Q292">
        <v>0</v>
      </c>
      <c r="R292">
        <v>0</v>
      </c>
    </row>
    <row r="293" spans="1:18" x14ac:dyDescent="0.3">
      <c r="A293" s="3">
        <v>0.54503472222221194</v>
      </c>
      <c r="B293">
        <v>0</v>
      </c>
      <c r="C293">
        <v>0</v>
      </c>
      <c r="D293">
        <v>2560</v>
      </c>
      <c r="E293">
        <v>455528</v>
      </c>
      <c r="F293">
        <v>1472</v>
      </c>
      <c r="G293">
        <v>3769960</v>
      </c>
      <c r="H293">
        <v>0</v>
      </c>
      <c r="I293">
        <v>0</v>
      </c>
      <c r="J293">
        <v>0</v>
      </c>
      <c r="K293">
        <v>0</v>
      </c>
      <c r="L293">
        <v>384</v>
      </c>
      <c r="M293">
        <v>898</v>
      </c>
      <c r="N293">
        <v>4</v>
      </c>
      <c r="O293">
        <v>1</v>
      </c>
      <c r="P293">
        <v>95</v>
      </c>
      <c r="Q293">
        <v>0</v>
      </c>
      <c r="R293">
        <v>0</v>
      </c>
    </row>
    <row r="294" spans="1:18" x14ac:dyDescent="0.3">
      <c r="A294" s="3">
        <v>0.54504629629628598</v>
      </c>
      <c r="B294">
        <v>0</v>
      </c>
      <c r="C294">
        <v>0</v>
      </c>
      <c r="D294">
        <v>2560</v>
      </c>
      <c r="E294">
        <v>455520</v>
      </c>
      <c r="F294">
        <v>1472</v>
      </c>
      <c r="G294">
        <v>3769960</v>
      </c>
      <c r="H294">
        <v>0</v>
      </c>
      <c r="I294">
        <v>0</v>
      </c>
      <c r="J294">
        <v>0</v>
      </c>
      <c r="K294">
        <v>0</v>
      </c>
      <c r="L294">
        <v>440</v>
      </c>
      <c r="M294">
        <v>739</v>
      </c>
      <c r="N294">
        <v>1</v>
      </c>
      <c r="O294">
        <v>1</v>
      </c>
      <c r="P294">
        <v>98</v>
      </c>
      <c r="Q294">
        <v>0</v>
      </c>
      <c r="R294">
        <v>0</v>
      </c>
    </row>
    <row r="295" spans="1:18" x14ac:dyDescent="0.3">
      <c r="A295" s="3">
        <v>0.54505787037036002</v>
      </c>
      <c r="B295">
        <v>0</v>
      </c>
      <c r="C295">
        <v>0</v>
      </c>
      <c r="D295">
        <v>2560</v>
      </c>
      <c r="E295">
        <v>455520</v>
      </c>
      <c r="F295">
        <v>1472</v>
      </c>
      <c r="G295">
        <v>3769960</v>
      </c>
      <c r="H295">
        <v>0</v>
      </c>
      <c r="I295">
        <v>0</v>
      </c>
      <c r="J295">
        <v>0</v>
      </c>
      <c r="K295">
        <v>0</v>
      </c>
      <c r="L295">
        <v>606</v>
      </c>
      <c r="M295">
        <v>902</v>
      </c>
      <c r="N295">
        <v>4</v>
      </c>
      <c r="O295">
        <v>1</v>
      </c>
      <c r="P295">
        <v>95</v>
      </c>
      <c r="Q295">
        <v>0</v>
      </c>
      <c r="R295">
        <v>0</v>
      </c>
    </row>
    <row r="296" spans="1:18" x14ac:dyDescent="0.3">
      <c r="A296" s="3">
        <v>0.54506944444443406</v>
      </c>
      <c r="B296">
        <v>0</v>
      </c>
      <c r="C296">
        <v>0</v>
      </c>
      <c r="D296">
        <v>2560</v>
      </c>
      <c r="E296">
        <v>455520</v>
      </c>
      <c r="F296">
        <v>1472</v>
      </c>
      <c r="G296">
        <v>3769960</v>
      </c>
      <c r="H296">
        <v>0</v>
      </c>
      <c r="I296">
        <v>0</v>
      </c>
      <c r="J296">
        <v>0</v>
      </c>
      <c r="K296">
        <v>0</v>
      </c>
      <c r="L296">
        <v>172</v>
      </c>
      <c r="M296">
        <v>244</v>
      </c>
      <c r="N296">
        <v>0</v>
      </c>
      <c r="O296">
        <v>0</v>
      </c>
      <c r="P296">
        <v>100</v>
      </c>
      <c r="Q296">
        <v>0</v>
      </c>
      <c r="R296">
        <v>0</v>
      </c>
    </row>
    <row r="297" spans="1:18" x14ac:dyDescent="0.3">
      <c r="A297" s="3">
        <v>0.5450810185185081</v>
      </c>
      <c r="B297">
        <v>0</v>
      </c>
      <c r="C297">
        <v>0</v>
      </c>
      <c r="D297">
        <v>2560</v>
      </c>
      <c r="E297">
        <v>455536</v>
      </c>
      <c r="F297">
        <v>1472</v>
      </c>
      <c r="G297">
        <v>3769960</v>
      </c>
      <c r="H297">
        <v>0</v>
      </c>
      <c r="I297">
        <v>0</v>
      </c>
      <c r="J297">
        <v>0</v>
      </c>
      <c r="K297">
        <v>0</v>
      </c>
      <c r="L297">
        <v>209</v>
      </c>
      <c r="M297">
        <v>571</v>
      </c>
      <c r="N297">
        <v>1</v>
      </c>
      <c r="O297">
        <v>0</v>
      </c>
      <c r="P297">
        <v>99</v>
      </c>
      <c r="Q297">
        <v>0</v>
      </c>
      <c r="R297">
        <v>0</v>
      </c>
    </row>
    <row r="298" spans="1:18" x14ac:dyDescent="0.3">
      <c r="A298" s="3">
        <v>0.54509259259258214</v>
      </c>
      <c r="B298">
        <v>0</v>
      </c>
      <c r="C298">
        <v>0</v>
      </c>
      <c r="D298">
        <v>2560</v>
      </c>
      <c r="E298">
        <v>455348</v>
      </c>
      <c r="F298">
        <v>1472</v>
      </c>
      <c r="G298">
        <v>3769960</v>
      </c>
      <c r="H298">
        <v>0</v>
      </c>
      <c r="I298">
        <v>0</v>
      </c>
      <c r="J298">
        <v>0</v>
      </c>
      <c r="K298">
        <v>0</v>
      </c>
      <c r="L298">
        <v>329</v>
      </c>
      <c r="M298">
        <v>449</v>
      </c>
      <c r="N298">
        <v>4</v>
      </c>
      <c r="O298">
        <v>1</v>
      </c>
      <c r="P298">
        <v>96</v>
      </c>
      <c r="Q298">
        <v>0</v>
      </c>
      <c r="R298">
        <v>0</v>
      </c>
    </row>
    <row r="299" spans="1:18" x14ac:dyDescent="0.3">
      <c r="A299" s="3">
        <v>0.54510416666665618</v>
      </c>
      <c r="B299">
        <v>0</v>
      </c>
      <c r="C299">
        <v>0</v>
      </c>
      <c r="D299">
        <v>2560</v>
      </c>
      <c r="E299">
        <v>455520</v>
      </c>
      <c r="F299">
        <v>1472</v>
      </c>
      <c r="G299">
        <v>3769960</v>
      </c>
      <c r="H299">
        <v>0</v>
      </c>
      <c r="I299">
        <v>0</v>
      </c>
      <c r="J299">
        <v>0</v>
      </c>
      <c r="K299">
        <v>0</v>
      </c>
      <c r="L299">
        <v>270</v>
      </c>
      <c r="M299">
        <v>352</v>
      </c>
      <c r="N299">
        <v>1</v>
      </c>
      <c r="O299">
        <v>1</v>
      </c>
      <c r="P299">
        <v>99</v>
      </c>
      <c r="Q299">
        <v>0</v>
      </c>
      <c r="R299">
        <v>0</v>
      </c>
    </row>
    <row r="300" spans="1:18" x14ac:dyDescent="0.3">
      <c r="A300" s="3">
        <v>0.54511574074073021</v>
      </c>
      <c r="B300">
        <v>2</v>
      </c>
      <c r="C300">
        <v>0</v>
      </c>
      <c r="D300">
        <v>2560</v>
      </c>
      <c r="E300">
        <v>455520</v>
      </c>
      <c r="F300">
        <v>1472</v>
      </c>
      <c r="G300">
        <v>3769960</v>
      </c>
      <c r="H300">
        <v>0</v>
      </c>
      <c r="I300">
        <v>0</v>
      </c>
      <c r="J300">
        <v>0</v>
      </c>
      <c r="K300">
        <v>0</v>
      </c>
      <c r="L300">
        <v>272</v>
      </c>
      <c r="M300">
        <v>379</v>
      </c>
      <c r="N300">
        <v>3</v>
      </c>
      <c r="O300">
        <v>1</v>
      </c>
      <c r="P300">
        <v>97</v>
      </c>
      <c r="Q300">
        <v>0</v>
      </c>
      <c r="R300">
        <v>0</v>
      </c>
    </row>
    <row r="301" spans="1:18" x14ac:dyDescent="0.3">
      <c r="A301" s="3">
        <v>0.54512731481480425</v>
      </c>
      <c r="B301">
        <v>0</v>
      </c>
      <c r="C301">
        <v>0</v>
      </c>
      <c r="D301">
        <v>2560</v>
      </c>
      <c r="E301">
        <v>455272</v>
      </c>
      <c r="F301">
        <v>1472</v>
      </c>
      <c r="G301">
        <v>3769960</v>
      </c>
      <c r="H301">
        <v>0</v>
      </c>
      <c r="I301">
        <v>0</v>
      </c>
      <c r="J301">
        <v>0</v>
      </c>
      <c r="K301">
        <v>0</v>
      </c>
      <c r="L301">
        <v>309</v>
      </c>
      <c r="M301">
        <v>559</v>
      </c>
      <c r="N301">
        <v>1</v>
      </c>
      <c r="O301">
        <v>1</v>
      </c>
      <c r="P301">
        <v>97</v>
      </c>
      <c r="Q301">
        <v>0</v>
      </c>
      <c r="R301">
        <v>0</v>
      </c>
    </row>
    <row r="302" spans="1:18" x14ac:dyDescent="0.3">
      <c r="A302" s="3">
        <v>0.54513888888887829</v>
      </c>
      <c r="B302">
        <v>0</v>
      </c>
      <c r="C302">
        <v>0</v>
      </c>
      <c r="D302">
        <v>2560</v>
      </c>
      <c r="E302">
        <v>455272</v>
      </c>
      <c r="F302">
        <v>1472</v>
      </c>
      <c r="G302">
        <v>3769960</v>
      </c>
      <c r="H302">
        <v>0</v>
      </c>
      <c r="I302">
        <v>0</v>
      </c>
      <c r="J302">
        <v>0</v>
      </c>
      <c r="K302">
        <v>0</v>
      </c>
      <c r="L302">
        <v>132</v>
      </c>
      <c r="M302">
        <v>365</v>
      </c>
      <c r="N302">
        <v>0</v>
      </c>
      <c r="O302">
        <v>0</v>
      </c>
      <c r="P302">
        <v>100</v>
      </c>
      <c r="Q302">
        <v>0</v>
      </c>
      <c r="R302">
        <v>0</v>
      </c>
    </row>
    <row r="303" spans="1:18" x14ac:dyDescent="0.3">
      <c r="A303" s="3">
        <v>0.54515046296295233</v>
      </c>
      <c r="B303">
        <v>0</v>
      </c>
      <c r="C303">
        <v>0</v>
      </c>
      <c r="D303">
        <v>2560</v>
      </c>
      <c r="E303">
        <v>455944</v>
      </c>
      <c r="F303">
        <v>1472</v>
      </c>
      <c r="G303">
        <v>3769960</v>
      </c>
      <c r="H303">
        <v>0</v>
      </c>
      <c r="I303">
        <v>0</v>
      </c>
      <c r="J303">
        <v>0</v>
      </c>
      <c r="K303">
        <v>0</v>
      </c>
      <c r="L303">
        <v>512</v>
      </c>
      <c r="M303">
        <v>1029</v>
      </c>
      <c r="N303">
        <v>6</v>
      </c>
      <c r="O303">
        <v>1</v>
      </c>
      <c r="P303">
        <v>93</v>
      </c>
      <c r="Q303">
        <v>0</v>
      </c>
      <c r="R303">
        <v>0</v>
      </c>
    </row>
    <row r="304" spans="1:18" x14ac:dyDescent="0.3">
      <c r="A304" s="3">
        <v>0.54516203703702637</v>
      </c>
      <c r="B304">
        <v>0</v>
      </c>
      <c r="C304">
        <v>0</v>
      </c>
      <c r="D304">
        <v>2560</v>
      </c>
      <c r="E304">
        <v>456464</v>
      </c>
      <c r="F304">
        <v>1472</v>
      </c>
      <c r="G304">
        <v>3769960</v>
      </c>
      <c r="H304">
        <v>0</v>
      </c>
      <c r="I304">
        <v>0</v>
      </c>
      <c r="J304">
        <v>0</v>
      </c>
      <c r="K304">
        <v>0</v>
      </c>
      <c r="L304">
        <v>712</v>
      </c>
      <c r="M304">
        <v>1166</v>
      </c>
      <c r="N304">
        <v>1</v>
      </c>
      <c r="O304">
        <v>1</v>
      </c>
      <c r="P304">
        <v>98</v>
      </c>
      <c r="Q304">
        <v>0</v>
      </c>
      <c r="R304">
        <v>0</v>
      </c>
    </row>
    <row r="305" spans="1:18" x14ac:dyDescent="0.3">
      <c r="A305" s="3">
        <v>0.54517361111110041</v>
      </c>
      <c r="B305">
        <v>0</v>
      </c>
      <c r="C305">
        <v>0</v>
      </c>
      <c r="D305">
        <v>2560</v>
      </c>
      <c r="E305">
        <v>456264</v>
      </c>
      <c r="F305">
        <v>1472</v>
      </c>
      <c r="G305">
        <v>3769960</v>
      </c>
      <c r="H305">
        <v>0</v>
      </c>
      <c r="I305">
        <v>0</v>
      </c>
      <c r="J305">
        <v>0</v>
      </c>
      <c r="K305">
        <v>0</v>
      </c>
      <c r="L305">
        <v>473</v>
      </c>
      <c r="M305">
        <v>627</v>
      </c>
      <c r="N305">
        <v>4</v>
      </c>
      <c r="O305">
        <v>1</v>
      </c>
      <c r="P305">
        <v>95</v>
      </c>
      <c r="Q305">
        <v>0</v>
      </c>
      <c r="R305">
        <v>0</v>
      </c>
    </row>
    <row r="306" spans="1:18" x14ac:dyDescent="0.3">
      <c r="A306" s="3">
        <v>0.54518518518517445</v>
      </c>
      <c r="B306">
        <v>0</v>
      </c>
      <c r="C306">
        <v>0</v>
      </c>
      <c r="D306">
        <v>2560</v>
      </c>
      <c r="E306">
        <v>456248</v>
      </c>
      <c r="F306">
        <v>1472</v>
      </c>
      <c r="G306">
        <v>3769960</v>
      </c>
      <c r="H306">
        <v>0</v>
      </c>
      <c r="I306">
        <v>0</v>
      </c>
      <c r="J306">
        <v>0</v>
      </c>
      <c r="K306">
        <v>0</v>
      </c>
      <c r="L306">
        <v>157</v>
      </c>
      <c r="M306">
        <v>258</v>
      </c>
      <c r="N306">
        <v>0</v>
      </c>
      <c r="O306">
        <v>1</v>
      </c>
      <c r="P306">
        <v>99</v>
      </c>
      <c r="Q306">
        <v>0</v>
      </c>
      <c r="R306">
        <v>0</v>
      </c>
    </row>
    <row r="307" spans="1:18" x14ac:dyDescent="0.3">
      <c r="A307" s="3">
        <v>0.54519675925924849</v>
      </c>
      <c r="B307">
        <v>0</v>
      </c>
      <c r="C307">
        <v>0</v>
      </c>
      <c r="D307">
        <v>2560</v>
      </c>
      <c r="E307">
        <v>456248</v>
      </c>
      <c r="F307">
        <v>1472</v>
      </c>
      <c r="G307">
        <v>3769960</v>
      </c>
      <c r="H307">
        <v>0</v>
      </c>
      <c r="I307">
        <v>0</v>
      </c>
      <c r="J307">
        <v>0</v>
      </c>
      <c r="K307">
        <v>0</v>
      </c>
      <c r="L307">
        <v>132</v>
      </c>
      <c r="M307">
        <v>327</v>
      </c>
      <c r="N307">
        <v>1</v>
      </c>
      <c r="O307">
        <v>0</v>
      </c>
      <c r="P307">
        <v>100</v>
      </c>
      <c r="Q307">
        <v>0</v>
      </c>
      <c r="R307">
        <v>0</v>
      </c>
    </row>
    <row r="308" spans="1:18" x14ac:dyDescent="0.3">
      <c r="A308" s="3">
        <v>0.54520833333332253</v>
      </c>
      <c r="B308">
        <v>0</v>
      </c>
      <c r="C308">
        <v>0</v>
      </c>
      <c r="D308">
        <v>2560</v>
      </c>
      <c r="E308">
        <v>456124</v>
      </c>
      <c r="F308">
        <v>1472</v>
      </c>
      <c r="G308">
        <v>3769960</v>
      </c>
      <c r="H308">
        <v>0</v>
      </c>
      <c r="I308">
        <v>0</v>
      </c>
      <c r="J308">
        <v>0</v>
      </c>
      <c r="K308">
        <v>0</v>
      </c>
      <c r="L308">
        <v>953</v>
      </c>
      <c r="M308">
        <v>1727</v>
      </c>
      <c r="N308">
        <v>7</v>
      </c>
      <c r="O308">
        <v>2</v>
      </c>
      <c r="P308">
        <v>92</v>
      </c>
      <c r="Q308">
        <v>0</v>
      </c>
      <c r="R308">
        <v>0</v>
      </c>
    </row>
    <row r="309" spans="1:18" x14ac:dyDescent="0.3">
      <c r="A309" s="3">
        <v>0.54521990740739656</v>
      </c>
      <c r="B309">
        <v>0</v>
      </c>
      <c r="C309">
        <v>0</v>
      </c>
      <c r="D309">
        <v>2560</v>
      </c>
      <c r="E309">
        <v>456124</v>
      </c>
      <c r="F309">
        <v>1472</v>
      </c>
      <c r="G309">
        <v>3769960</v>
      </c>
      <c r="H309">
        <v>0</v>
      </c>
      <c r="I309">
        <v>0</v>
      </c>
      <c r="J309">
        <v>0</v>
      </c>
      <c r="K309">
        <v>0</v>
      </c>
      <c r="L309">
        <v>132</v>
      </c>
      <c r="M309">
        <v>215</v>
      </c>
      <c r="N309">
        <v>0</v>
      </c>
      <c r="O309">
        <v>0</v>
      </c>
      <c r="P309">
        <v>99</v>
      </c>
      <c r="Q309">
        <v>0</v>
      </c>
      <c r="R309">
        <v>0</v>
      </c>
    </row>
    <row r="310" spans="1:18" x14ac:dyDescent="0.3">
      <c r="A310" s="3">
        <v>0.5452314814814706</v>
      </c>
      <c r="B310">
        <v>0</v>
      </c>
      <c r="C310">
        <v>0</v>
      </c>
      <c r="D310">
        <v>2560</v>
      </c>
      <c r="E310">
        <v>456372</v>
      </c>
      <c r="F310">
        <v>1472</v>
      </c>
      <c r="G310">
        <v>3769960</v>
      </c>
      <c r="H310">
        <v>0</v>
      </c>
      <c r="I310">
        <v>0</v>
      </c>
      <c r="J310">
        <v>0</v>
      </c>
      <c r="K310">
        <v>0</v>
      </c>
      <c r="L310">
        <v>465</v>
      </c>
      <c r="M310">
        <v>1043</v>
      </c>
      <c r="N310">
        <v>4</v>
      </c>
      <c r="O310">
        <v>1</v>
      </c>
      <c r="P310">
        <v>96</v>
      </c>
      <c r="Q310">
        <v>0</v>
      </c>
      <c r="R310">
        <v>0</v>
      </c>
    </row>
    <row r="311" spans="1:18" x14ac:dyDescent="0.3">
      <c r="A311" s="3">
        <v>0.54524305555554464</v>
      </c>
      <c r="B311">
        <v>1</v>
      </c>
      <c r="C311">
        <v>0</v>
      </c>
      <c r="D311">
        <v>2560</v>
      </c>
      <c r="E311">
        <v>456092</v>
      </c>
      <c r="F311">
        <v>1472</v>
      </c>
      <c r="G311">
        <v>3769960</v>
      </c>
      <c r="H311">
        <v>0</v>
      </c>
      <c r="I311">
        <v>0</v>
      </c>
      <c r="J311">
        <v>0</v>
      </c>
      <c r="K311">
        <v>4</v>
      </c>
      <c r="L311">
        <v>900</v>
      </c>
      <c r="M311">
        <v>1615</v>
      </c>
      <c r="N311">
        <v>7</v>
      </c>
      <c r="O311">
        <v>1</v>
      </c>
      <c r="P311">
        <v>92</v>
      </c>
      <c r="Q311">
        <v>0</v>
      </c>
      <c r="R311">
        <v>0</v>
      </c>
    </row>
    <row r="312" spans="1:18" x14ac:dyDescent="0.3">
      <c r="A312" s="3">
        <v>0.54525462962961868</v>
      </c>
      <c r="B312">
        <v>2</v>
      </c>
      <c r="C312">
        <v>0</v>
      </c>
      <c r="D312">
        <v>2560</v>
      </c>
      <c r="E312">
        <v>456148</v>
      </c>
      <c r="F312">
        <v>1472</v>
      </c>
      <c r="G312">
        <v>3769960</v>
      </c>
      <c r="H312">
        <v>0</v>
      </c>
      <c r="I312">
        <v>0</v>
      </c>
      <c r="J312">
        <v>0</v>
      </c>
      <c r="K312">
        <v>0</v>
      </c>
      <c r="L312">
        <v>1090</v>
      </c>
      <c r="M312">
        <v>2534</v>
      </c>
      <c r="N312">
        <v>12</v>
      </c>
      <c r="O312">
        <v>2</v>
      </c>
      <c r="P312">
        <v>85</v>
      </c>
      <c r="Q312">
        <v>0</v>
      </c>
      <c r="R312">
        <v>0</v>
      </c>
    </row>
    <row r="313" spans="1:18" x14ac:dyDescent="0.3">
      <c r="A313" s="3">
        <v>0.54526620370369272</v>
      </c>
      <c r="B313">
        <v>0</v>
      </c>
      <c r="C313">
        <v>0</v>
      </c>
      <c r="D313">
        <v>2560</v>
      </c>
      <c r="E313">
        <v>456100</v>
      </c>
      <c r="F313">
        <v>1472</v>
      </c>
      <c r="G313">
        <v>3769960</v>
      </c>
      <c r="H313">
        <v>0</v>
      </c>
      <c r="I313">
        <v>0</v>
      </c>
      <c r="J313">
        <v>0</v>
      </c>
      <c r="K313">
        <v>0</v>
      </c>
      <c r="L313">
        <v>635</v>
      </c>
      <c r="M313">
        <v>1468</v>
      </c>
      <c r="N313">
        <v>1</v>
      </c>
      <c r="O313">
        <v>1</v>
      </c>
      <c r="P313">
        <v>98</v>
      </c>
      <c r="Q313">
        <v>0</v>
      </c>
      <c r="R313">
        <v>0</v>
      </c>
    </row>
    <row r="314" spans="1:18" x14ac:dyDescent="0.3">
      <c r="A314" s="3">
        <v>0.54527777777776676</v>
      </c>
      <c r="B314">
        <v>0</v>
      </c>
      <c r="C314">
        <v>0</v>
      </c>
      <c r="D314">
        <v>2560</v>
      </c>
      <c r="E314">
        <v>456172</v>
      </c>
      <c r="F314">
        <v>1472</v>
      </c>
      <c r="G314">
        <v>3769960</v>
      </c>
      <c r="H314">
        <v>0</v>
      </c>
      <c r="I314">
        <v>0</v>
      </c>
      <c r="J314">
        <v>0</v>
      </c>
      <c r="K314">
        <v>4</v>
      </c>
      <c r="L314">
        <v>184</v>
      </c>
      <c r="M314">
        <v>394</v>
      </c>
      <c r="N314">
        <v>1</v>
      </c>
      <c r="O314">
        <v>1</v>
      </c>
      <c r="P314">
        <v>99</v>
      </c>
      <c r="Q314">
        <v>0</v>
      </c>
      <c r="R314">
        <v>0</v>
      </c>
    </row>
    <row r="315" spans="1:18" x14ac:dyDescent="0.3">
      <c r="A315" s="3">
        <v>0.5452893518518408</v>
      </c>
      <c r="B315">
        <v>0</v>
      </c>
      <c r="C315">
        <v>0</v>
      </c>
      <c r="D315">
        <v>2560</v>
      </c>
      <c r="E315">
        <v>456172</v>
      </c>
      <c r="F315">
        <v>1472</v>
      </c>
      <c r="G315">
        <v>3769960</v>
      </c>
      <c r="H315">
        <v>0</v>
      </c>
      <c r="I315">
        <v>0</v>
      </c>
      <c r="J315">
        <v>0</v>
      </c>
      <c r="K315">
        <v>0</v>
      </c>
      <c r="L315">
        <v>118</v>
      </c>
      <c r="M315">
        <v>189</v>
      </c>
      <c r="N315">
        <v>0</v>
      </c>
      <c r="O315">
        <v>0</v>
      </c>
      <c r="P315">
        <v>100</v>
      </c>
      <c r="Q315">
        <v>0</v>
      </c>
      <c r="R315">
        <v>0</v>
      </c>
    </row>
    <row r="316" spans="1:18" x14ac:dyDescent="0.3">
      <c r="A316" s="3">
        <v>0.54530092592591484</v>
      </c>
      <c r="B316">
        <v>0</v>
      </c>
      <c r="C316">
        <v>0</v>
      </c>
      <c r="D316">
        <v>2560</v>
      </c>
      <c r="E316">
        <v>456172</v>
      </c>
      <c r="F316">
        <v>1472</v>
      </c>
      <c r="G316">
        <v>3769960</v>
      </c>
      <c r="H316">
        <v>0</v>
      </c>
      <c r="I316">
        <v>0</v>
      </c>
      <c r="J316">
        <v>0</v>
      </c>
      <c r="K316">
        <v>0</v>
      </c>
      <c r="L316">
        <v>226</v>
      </c>
      <c r="M316">
        <v>312</v>
      </c>
      <c r="N316">
        <v>1</v>
      </c>
      <c r="O316">
        <v>1</v>
      </c>
      <c r="P316">
        <v>99</v>
      </c>
      <c r="Q316">
        <v>0</v>
      </c>
      <c r="R316">
        <v>0</v>
      </c>
    </row>
    <row r="317" spans="1:18" x14ac:dyDescent="0.3">
      <c r="A317" s="3">
        <v>0.54531249999998888</v>
      </c>
      <c r="B317">
        <v>0</v>
      </c>
      <c r="C317">
        <v>0</v>
      </c>
      <c r="D317">
        <v>2560</v>
      </c>
      <c r="E317">
        <v>456240</v>
      </c>
      <c r="F317">
        <v>1472</v>
      </c>
      <c r="G317">
        <v>3769960</v>
      </c>
      <c r="H317">
        <v>0</v>
      </c>
      <c r="I317">
        <v>0</v>
      </c>
      <c r="J317">
        <v>0</v>
      </c>
      <c r="K317">
        <v>0</v>
      </c>
      <c r="L317">
        <v>472</v>
      </c>
      <c r="M317">
        <v>656</v>
      </c>
      <c r="N317">
        <v>4</v>
      </c>
      <c r="O317">
        <v>1</v>
      </c>
      <c r="P317">
        <v>96</v>
      </c>
      <c r="Q317">
        <v>0</v>
      </c>
      <c r="R317">
        <v>0</v>
      </c>
    </row>
    <row r="318" spans="1:18" x14ac:dyDescent="0.3">
      <c r="A318" s="3">
        <v>0.54532407407406291</v>
      </c>
      <c r="B318">
        <v>0</v>
      </c>
      <c r="C318">
        <v>0</v>
      </c>
      <c r="D318">
        <v>2560</v>
      </c>
      <c r="E318">
        <v>456296</v>
      </c>
      <c r="F318">
        <v>1472</v>
      </c>
      <c r="G318">
        <v>3769960</v>
      </c>
      <c r="H318">
        <v>0</v>
      </c>
      <c r="I318">
        <v>0</v>
      </c>
      <c r="J318">
        <v>0</v>
      </c>
      <c r="K318">
        <v>0</v>
      </c>
      <c r="L318">
        <v>141</v>
      </c>
      <c r="M318">
        <v>353</v>
      </c>
      <c r="N318">
        <v>1</v>
      </c>
      <c r="O318">
        <v>1</v>
      </c>
      <c r="P318">
        <v>99</v>
      </c>
      <c r="Q318">
        <v>0</v>
      </c>
      <c r="R318">
        <v>0</v>
      </c>
    </row>
    <row r="319" spans="1:18" x14ac:dyDescent="0.3">
      <c r="A319" s="3">
        <v>0.54533564814813695</v>
      </c>
      <c r="B319">
        <v>0</v>
      </c>
      <c r="C319">
        <v>0</v>
      </c>
      <c r="D319">
        <v>2560</v>
      </c>
      <c r="E319">
        <v>456296</v>
      </c>
      <c r="F319">
        <v>1472</v>
      </c>
      <c r="G319">
        <v>3769960</v>
      </c>
      <c r="H319">
        <v>0</v>
      </c>
      <c r="I319">
        <v>0</v>
      </c>
      <c r="J319">
        <v>0</v>
      </c>
      <c r="K319">
        <v>0</v>
      </c>
      <c r="L319">
        <v>206</v>
      </c>
      <c r="M319">
        <v>341</v>
      </c>
      <c r="N319">
        <v>0</v>
      </c>
      <c r="O319">
        <v>0</v>
      </c>
      <c r="P319">
        <v>100</v>
      </c>
      <c r="Q319">
        <v>0</v>
      </c>
      <c r="R319">
        <v>0</v>
      </c>
    </row>
    <row r="320" spans="1:18" x14ac:dyDescent="0.3">
      <c r="A320" s="3">
        <v>0.54534722222221099</v>
      </c>
      <c r="B320">
        <v>0</v>
      </c>
      <c r="C320">
        <v>0</v>
      </c>
      <c r="D320">
        <v>2560</v>
      </c>
      <c r="E320">
        <v>456172</v>
      </c>
      <c r="F320">
        <v>1472</v>
      </c>
      <c r="G320">
        <v>3769964</v>
      </c>
      <c r="H320">
        <v>0</v>
      </c>
      <c r="I320">
        <v>0</v>
      </c>
      <c r="J320">
        <v>0</v>
      </c>
      <c r="K320">
        <v>0</v>
      </c>
      <c r="L320">
        <v>217</v>
      </c>
      <c r="M320">
        <v>408</v>
      </c>
      <c r="N320">
        <v>1</v>
      </c>
      <c r="O320">
        <v>1</v>
      </c>
      <c r="P320">
        <v>99</v>
      </c>
      <c r="Q320">
        <v>0</v>
      </c>
      <c r="R320">
        <v>0</v>
      </c>
    </row>
    <row r="321" spans="1:18" x14ac:dyDescent="0.3">
      <c r="A321" s="3">
        <v>0.54535879629628503</v>
      </c>
      <c r="B321">
        <v>0</v>
      </c>
      <c r="C321">
        <v>0</v>
      </c>
      <c r="D321">
        <v>2560</v>
      </c>
      <c r="E321">
        <v>456172</v>
      </c>
      <c r="F321">
        <v>1472</v>
      </c>
      <c r="G321">
        <v>3769964</v>
      </c>
      <c r="H321">
        <v>0</v>
      </c>
      <c r="I321">
        <v>0</v>
      </c>
      <c r="J321">
        <v>0</v>
      </c>
      <c r="K321">
        <v>0</v>
      </c>
      <c r="L321">
        <v>178</v>
      </c>
      <c r="M321">
        <v>371</v>
      </c>
      <c r="N321">
        <v>1</v>
      </c>
      <c r="O321">
        <v>0</v>
      </c>
      <c r="P321">
        <v>100</v>
      </c>
      <c r="Q321">
        <v>0</v>
      </c>
      <c r="R321">
        <v>0</v>
      </c>
    </row>
    <row r="322" spans="1:18" x14ac:dyDescent="0.3">
      <c r="A322" s="3">
        <v>0.54537037037035907</v>
      </c>
      <c r="B322">
        <v>0</v>
      </c>
      <c r="C322">
        <v>0</v>
      </c>
      <c r="D322">
        <v>2560</v>
      </c>
      <c r="E322">
        <v>456172</v>
      </c>
      <c r="F322">
        <v>1472</v>
      </c>
      <c r="G322">
        <v>3769964</v>
      </c>
      <c r="H322">
        <v>0</v>
      </c>
      <c r="I322">
        <v>0</v>
      </c>
      <c r="J322">
        <v>0</v>
      </c>
      <c r="K322">
        <v>0</v>
      </c>
      <c r="L322">
        <v>201</v>
      </c>
      <c r="M322">
        <v>282</v>
      </c>
      <c r="N322">
        <v>1</v>
      </c>
      <c r="O322">
        <v>1</v>
      </c>
      <c r="P322">
        <v>99</v>
      </c>
      <c r="Q322">
        <v>0</v>
      </c>
      <c r="R322">
        <v>0</v>
      </c>
    </row>
    <row r="323" spans="1:18" x14ac:dyDescent="0.3">
      <c r="A323" s="3">
        <v>0.54538194444443311</v>
      </c>
      <c r="B323">
        <v>0</v>
      </c>
      <c r="C323">
        <v>0</v>
      </c>
      <c r="D323">
        <v>2560</v>
      </c>
      <c r="E323">
        <v>456172</v>
      </c>
      <c r="F323">
        <v>1472</v>
      </c>
      <c r="G323">
        <v>3769964</v>
      </c>
      <c r="H323">
        <v>0</v>
      </c>
      <c r="I323">
        <v>0</v>
      </c>
      <c r="J323">
        <v>0</v>
      </c>
      <c r="K323">
        <v>0</v>
      </c>
      <c r="L323">
        <v>183</v>
      </c>
      <c r="M323">
        <v>254</v>
      </c>
      <c r="N323">
        <v>0</v>
      </c>
      <c r="O323">
        <v>0</v>
      </c>
      <c r="P323">
        <v>100</v>
      </c>
      <c r="Q323">
        <v>0</v>
      </c>
      <c r="R323">
        <v>0</v>
      </c>
    </row>
    <row r="324" spans="1:18" x14ac:dyDescent="0.3">
      <c r="A324" s="3">
        <v>0.54539351851850715</v>
      </c>
      <c r="B324">
        <v>0</v>
      </c>
      <c r="C324">
        <v>0</v>
      </c>
      <c r="D324">
        <v>2560</v>
      </c>
      <c r="E324">
        <v>456172</v>
      </c>
      <c r="F324">
        <v>1472</v>
      </c>
      <c r="G324">
        <v>3769964</v>
      </c>
      <c r="H324">
        <v>0</v>
      </c>
      <c r="I324">
        <v>0</v>
      </c>
      <c r="J324">
        <v>0</v>
      </c>
      <c r="K324">
        <v>0</v>
      </c>
      <c r="L324">
        <v>175</v>
      </c>
      <c r="M324">
        <v>387</v>
      </c>
      <c r="N324">
        <v>1</v>
      </c>
      <c r="O324">
        <v>1</v>
      </c>
      <c r="P324">
        <v>99</v>
      </c>
      <c r="Q324">
        <v>0</v>
      </c>
      <c r="R324">
        <v>0</v>
      </c>
    </row>
    <row r="325" spans="1:18" x14ac:dyDescent="0.3">
      <c r="A325" s="3">
        <v>0.54540509259258119</v>
      </c>
      <c r="B325">
        <v>0</v>
      </c>
      <c r="C325">
        <v>0</v>
      </c>
      <c r="D325">
        <v>2560</v>
      </c>
      <c r="E325">
        <v>456172</v>
      </c>
      <c r="F325">
        <v>1472</v>
      </c>
      <c r="G325">
        <v>3769964</v>
      </c>
      <c r="H325">
        <v>0</v>
      </c>
      <c r="I325">
        <v>0</v>
      </c>
      <c r="J325">
        <v>0</v>
      </c>
      <c r="K325">
        <v>0</v>
      </c>
      <c r="L325">
        <v>121</v>
      </c>
      <c r="M325">
        <v>321</v>
      </c>
      <c r="N325">
        <v>1</v>
      </c>
      <c r="O325">
        <v>0</v>
      </c>
      <c r="P325">
        <v>100</v>
      </c>
      <c r="Q325">
        <v>0</v>
      </c>
      <c r="R325">
        <v>0</v>
      </c>
    </row>
    <row r="326" spans="1:18" x14ac:dyDescent="0.3">
      <c r="A326" s="3">
        <v>0.54541666666665523</v>
      </c>
      <c r="B326">
        <v>0</v>
      </c>
      <c r="C326">
        <v>0</v>
      </c>
      <c r="D326">
        <v>2560</v>
      </c>
      <c r="E326">
        <v>456188</v>
      </c>
      <c r="F326">
        <v>1472</v>
      </c>
      <c r="G326">
        <v>3769964</v>
      </c>
      <c r="H326">
        <v>0</v>
      </c>
      <c r="I326">
        <v>0</v>
      </c>
      <c r="J326">
        <v>0</v>
      </c>
      <c r="K326">
        <v>0</v>
      </c>
      <c r="L326">
        <v>133</v>
      </c>
      <c r="M326">
        <v>362</v>
      </c>
      <c r="N326">
        <v>1</v>
      </c>
      <c r="O326">
        <v>1</v>
      </c>
      <c r="P326">
        <v>99</v>
      </c>
      <c r="Q326">
        <v>0</v>
      </c>
      <c r="R326">
        <v>0</v>
      </c>
    </row>
    <row r="327" spans="1:18" x14ac:dyDescent="0.3">
      <c r="A327" s="3">
        <v>0.54542824074072926</v>
      </c>
      <c r="B327">
        <v>0</v>
      </c>
      <c r="C327">
        <v>0</v>
      </c>
      <c r="D327">
        <v>2560</v>
      </c>
      <c r="E327">
        <v>456188</v>
      </c>
      <c r="F327">
        <v>1472</v>
      </c>
      <c r="G327">
        <v>3769964</v>
      </c>
      <c r="H327">
        <v>0</v>
      </c>
      <c r="I327">
        <v>0</v>
      </c>
      <c r="J327">
        <v>0</v>
      </c>
      <c r="K327">
        <v>0</v>
      </c>
      <c r="L327">
        <v>137</v>
      </c>
      <c r="M327">
        <v>219</v>
      </c>
      <c r="N327">
        <v>0</v>
      </c>
      <c r="O327">
        <v>0</v>
      </c>
      <c r="P327">
        <v>100</v>
      </c>
      <c r="Q327">
        <v>0</v>
      </c>
      <c r="R327">
        <v>0</v>
      </c>
    </row>
    <row r="328" spans="1:18" x14ac:dyDescent="0.3">
      <c r="A328" s="3">
        <v>0.5454398148148033</v>
      </c>
      <c r="B328">
        <v>0</v>
      </c>
      <c r="C328">
        <v>0</v>
      </c>
      <c r="D328">
        <v>2560</v>
      </c>
      <c r="E328">
        <v>456188</v>
      </c>
      <c r="F328">
        <v>1472</v>
      </c>
      <c r="G328">
        <v>3769964</v>
      </c>
      <c r="H328">
        <v>0</v>
      </c>
      <c r="I328">
        <v>0</v>
      </c>
      <c r="J328">
        <v>0</v>
      </c>
      <c r="K328">
        <v>0</v>
      </c>
      <c r="L328">
        <v>120</v>
      </c>
      <c r="M328">
        <v>335</v>
      </c>
      <c r="N328">
        <v>0</v>
      </c>
      <c r="O328">
        <v>0</v>
      </c>
      <c r="P328">
        <v>99</v>
      </c>
      <c r="Q328">
        <v>0</v>
      </c>
      <c r="R328">
        <v>0</v>
      </c>
    </row>
    <row r="329" spans="1:18" x14ac:dyDescent="0.3">
      <c r="A329" s="3">
        <v>0.54545138888887734</v>
      </c>
      <c r="B329">
        <v>0</v>
      </c>
      <c r="C329">
        <v>0</v>
      </c>
      <c r="D329">
        <v>2560</v>
      </c>
      <c r="E329">
        <v>456188</v>
      </c>
      <c r="F329">
        <v>1472</v>
      </c>
      <c r="G329">
        <v>3769964</v>
      </c>
      <c r="H329">
        <v>0</v>
      </c>
      <c r="I329">
        <v>0</v>
      </c>
      <c r="J329">
        <v>0</v>
      </c>
      <c r="K329">
        <v>0</v>
      </c>
      <c r="L329">
        <v>113</v>
      </c>
      <c r="M329">
        <v>325</v>
      </c>
      <c r="N329">
        <v>0</v>
      </c>
      <c r="O329">
        <v>0</v>
      </c>
      <c r="P329">
        <v>100</v>
      </c>
      <c r="Q329">
        <v>0</v>
      </c>
      <c r="R329">
        <v>0</v>
      </c>
    </row>
    <row r="330" spans="1:18" x14ac:dyDescent="0.3">
      <c r="A330" s="3">
        <v>0.54546296296295138</v>
      </c>
      <c r="B330">
        <v>0</v>
      </c>
      <c r="C330">
        <v>0</v>
      </c>
      <c r="D330">
        <v>2560</v>
      </c>
      <c r="E330">
        <v>456188</v>
      </c>
      <c r="F330">
        <v>1472</v>
      </c>
      <c r="G330">
        <v>3769964</v>
      </c>
      <c r="H330">
        <v>0</v>
      </c>
      <c r="I330">
        <v>0</v>
      </c>
      <c r="J330">
        <v>0</v>
      </c>
      <c r="K330">
        <v>0</v>
      </c>
      <c r="L330">
        <v>206</v>
      </c>
      <c r="M330">
        <v>548</v>
      </c>
      <c r="N330">
        <v>1</v>
      </c>
      <c r="O330">
        <v>0</v>
      </c>
      <c r="P330">
        <v>98</v>
      </c>
      <c r="Q330">
        <v>0</v>
      </c>
      <c r="R330">
        <v>0</v>
      </c>
    </row>
    <row r="331" spans="1:18" x14ac:dyDescent="0.3">
      <c r="A331" s="3">
        <v>0.54547453703702542</v>
      </c>
      <c r="B331">
        <v>0</v>
      </c>
      <c r="C331">
        <v>0</v>
      </c>
      <c r="D331">
        <v>2560</v>
      </c>
      <c r="E331">
        <v>456188</v>
      </c>
      <c r="F331">
        <v>1472</v>
      </c>
      <c r="G331">
        <v>3769964</v>
      </c>
      <c r="H331">
        <v>0</v>
      </c>
      <c r="I331">
        <v>0</v>
      </c>
      <c r="J331">
        <v>0</v>
      </c>
      <c r="K331">
        <v>0</v>
      </c>
      <c r="L331">
        <v>180</v>
      </c>
      <c r="M331">
        <v>853</v>
      </c>
      <c r="N331">
        <v>1</v>
      </c>
      <c r="O331">
        <v>1</v>
      </c>
      <c r="P331">
        <v>99</v>
      </c>
      <c r="Q331">
        <v>0</v>
      </c>
      <c r="R331">
        <v>0</v>
      </c>
    </row>
    <row r="332" spans="1:18" x14ac:dyDescent="0.3">
      <c r="A332" s="3">
        <v>0.54548611111109946</v>
      </c>
      <c r="B332">
        <v>0</v>
      </c>
      <c r="C332">
        <v>0</v>
      </c>
      <c r="D332">
        <v>2560</v>
      </c>
      <c r="E332">
        <v>456188</v>
      </c>
      <c r="F332">
        <v>1472</v>
      </c>
      <c r="G332">
        <v>3769964</v>
      </c>
      <c r="H332">
        <v>0</v>
      </c>
      <c r="I332">
        <v>0</v>
      </c>
      <c r="J332">
        <v>0</v>
      </c>
      <c r="K332">
        <v>0</v>
      </c>
      <c r="L332">
        <v>174</v>
      </c>
      <c r="M332">
        <v>709</v>
      </c>
      <c r="N332">
        <v>1</v>
      </c>
      <c r="O332">
        <v>1</v>
      </c>
      <c r="P332">
        <v>99</v>
      </c>
      <c r="Q332">
        <v>0</v>
      </c>
      <c r="R332">
        <v>0</v>
      </c>
    </row>
    <row r="333" spans="1:18" x14ac:dyDescent="0.3">
      <c r="A333" s="3">
        <v>0.5454976851851735</v>
      </c>
      <c r="B333">
        <v>0</v>
      </c>
      <c r="C333">
        <v>0</v>
      </c>
      <c r="D333">
        <v>2560</v>
      </c>
      <c r="E333">
        <v>456280</v>
      </c>
      <c r="F333">
        <v>1472</v>
      </c>
      <c r="G333">
        <v>3769964</v>
      </c>
      <c r="H333">
        <v>0</v>
      </c>
      <c r="I333">
        <v>0</v>
      </c>
      <c r="J333">
        <v>0</v>
      </c>
      <c r="K333">
        <v>0</v>
      </c>
      <c r="L333">
        <v>302</v>
      </c>
      <c r="M333">
        <v>1863</v>
      </c>
      <c r="N333">
        <v>0</v>
      </c>
      <c r="O333">
        <v>1</v>
      </c>
      <c r="P333">
        <v>99</v>
      </c>
      <c r="Q333">
        <v>0</v>
      </c>
      <c r="R333">
        <v>0</v>
      </c>
    </row>
    <row r="334" spans="1:18" x14ac:dyDescent="0.3">
      <c r="A334" s="3">
        <v>0.54550925925924754</v>
      </c>
      <c r="B334">
        <v>0</v>
      </c>
      <c r="C334">
        <v>0</v>
      </c>
      <c r="D334">
        <v>2560</v>
      </c>
      <c r="E334">
        <v>456280</v>
      </c>
      <c r="F334">
        <v>1472</v>
      </c>
      <c r="G334">
        <v>3769964</v>
      </c>
      <c r="H334">
        <v>0</v>
      </c>
      <c r="I334">
        <v>0</v>
      </c>
      <c r="J334">
        <v>0</v>
      </c>
      <c r="K334">
        <v>0</v>
      </c>
      <c r="L334">
        <v>292</v>
      </c>
      <c r="M334">
        <v>323</v>
      </c>
      <c r="N334">
        <v>0</v>
      </c>
      <c r="O334">
        <v>0</v>
      </c>
      <c r="P334">
        <v>99</v>
      </c>
      <c r="Q334">
        <v>0</v>
      </c>
      <c r="R334">
        <v>0</v>
      </c>
    </row>
    <row r="335" spans="1:18" x14ac:dyDescent="0.3">
      <c r="A335" s="3">
        <v>0.54552083333332158</v>
      </c>
      <c r="B335">
        <v>0</v>
      </c>
      <c r="C335">
        <v>0</v>
      </c>
      <c r="D335">
        <v>2560</v>
      </c>
      <c r="E335">
        <v>456296</v>
      </c>
      <c r="F335">
        <v>1472</v>
      </c>
      <c r="G335">
        <v>3769964</v>
      </c>
      <c r="H335">
        <v>0</v>
      </c>
      <c r="I335">
        <v>0</v>
      </c>
      <c r="J335">
        <v>0</v>
      </c>
      <c r="K335">
        <v>0</v>
      </c>
      <c r="L335">
        <v>192</v>
      </c>
      <c r="M335">
        <v>238</v>
      </c>
      <c r="N335">
        <v>0</v>
      </c>
      <c r="O335">
        <v>0</v>
      </c>
      <c r="P335">
        <v>100</v>
      </c>
      <c r="Q335">
        <v>0</v>
      </c>
      <c r="R335">
        <v>0</v>
      </c>
    </row>
    <row r="336" spans="1:18" x14ac:dyDescent="0.3">
      <c r="A336" s="3">
        <v>0.54553240740739561</v>
      </c>
      <c r="B336">
        <v>0</v>
      </c>
      <c r="C336">
        <v>0</v>
      </c>
      <c r="D336">
        <v>2560</v>
      </c>
      <c r="E336">
        <v>456280</v>
      </c>
      <c r="F336">
        <v>1472</v>
      </c>
      <c r="G336">
        <v>3769964</v>
      </c>
      <c r="H336">
        <v>0</v>
      </c>
      <c r="I336">
        <v>0</v>
      </c>
      <c r="J336">
        <v>0</v>
      </c>
      <c r="K336">
        <v>0</v>
      </c>
      <c r="L336">
        <v>177</v>
      </c>
      <c r="M336">
        <v>265</v>
      </c>
      <c r="N336">
        <v>1</v>
      </c>
      <c r="O336">
        <v>1</v>
      </c>
      <c r="P336">
        <v>99</v>
      </c>
      <c r="Q336">
        <v>0</v>
      </c>
      <c r="R336">
        <v>0</v>
      </c>
    </row>
    <row r="337" spans="1:18" x14ac:dyDescent="0.3">
      <c r="A337" s="3">
        <v>0.54554398148146965</v>
      </c>
      <c r="B337">
        <v>0</v>
      </c>
      <c r="C337">
        <v>0</v>
      </c>
      <c r="D337">
        <v>2560</v>
      </c>
      <c r="E337">
        <v>456296</v>
      </c>
      <c r="F337">
        <v>1472</v>
      </c>
      <c r="G337">
        <v>3769964</v>
      </c>
      <c r="H337">
        <v>0</v>
      </c>
      <c r="I337">
        <v>0</v>
      </c>
      <c r="J337">
        <v>0</v>
      </c>
      <c r="K337">
        <v>0</v>
      </c>
      <c r="L337">
        <v>189</v>
      </c>
      <c r="M337">
        <v>420</v>
      </c>
      <c r="N337">
        <v>0</v>
      </c>
      <c r="O337">
        <v>1</v>
      </c>
      <c r="P337">
        <v>99</v>
      </c>
      <c r="Q337">
        <v>0</v>
      </c>
      <c r="R337">
        <v>0</v>
      </c>
    </row>
    <row r="338" spans="1:18" x14ac:dyDescent="0.3">
      <c r="A338" s="3">
        <v>0.54555555555554369</v>
      </c>
      <c r="B338">
        <v>0</v>
      </c>
      <c r="C338">
        <v>0</v>
      </c>
      <c r="D338">
        <v>2560</v>
      </c>
      <c r="E338">
        <v>456280</v>
      </c>
      <c r="F338">
        <v>1472</v>
      </c>
      <c r="G338">
        <v>3769964</v>
      </c>
      <c r="H338">
        <v>0</v>
      </c>
      <c r="I338">
        <v>0</v>
      </c>
      <c r="J338">
        <v>0</v>
      </c>
      <c r="K338">
        <v>0</v>
      </c>
      <c r="L338">
        <v>181</v>
      </c>
      <c r="M338">
        <v>316</v>
      </c>
      <c r="N338">
        <v>1</v>
      </c>
      <c r="O338">
        <v>0</v>
      </c>
      <c r="P338">
        <v>100</v>
      </c>
      <c r="Q338">
        <v>0</v>
      </c>
      <c r="R338">
        <v>0</v>
      </c>
    </row>
    <row r="339" spans="1:18" x14ac:dyDescent="0.3">
      <c r="A339" s="3">
        <v>0.54556712962961773</v>
      </c>
      <c r="B339">
        <v>0</v>
      </c>
      <c r="C339">
        <v>0</v>
      </c>
      <c r="D339">
        <v>2560</v>
      </c>
      <c r="E339">
        <v>456296</v>
      </c>
      <c r="F339">
        <v>1472</v>
      </c>
      <c r="G339">
        <v>3769964</v>
      </c>
      <c r="H339">
        <v>0</v>
      </c>
      <c r="I339">
        <v>0</v>
      </c>
      <c r="J339">
        <v>0</v>
      </c>
      <c r="K339">
        <v>0</v>
      </c>
      <c r="L339">
        <v>146</v>
      </c>
      <c r="M339">
        <v>213</v>
      </c>
      <c r="N339">
        <v>1</v>
      </c>
      <c r="O339">
        <v>1</v>
      </c>
      <c r="P339">
        <v>99</v>
      </c>
      <c r="Q339">
        <v>0</v>
      </c>
      <c r="R339">
        <v>0</v>
      </c>
    </row>
    <row r="340" spans="1:18" x14ac:dyDescent="0.3">
      <c r="A340" s="3">
        <v>0.54557870370369177</v>
      </c>
      <c r="B340">
        <v>0</v>
      </c>
      <c r="C340">
        <v>0</v>
      </c>
      <c r="D340">
        <v>2560</v>
      </c>
      <c r="E340">
        <v>456280</v>
      </c>
      <c r="F340">
        <v>1472</v>
      </c>
      <c r="G340">
        <v>3769964</v>
      </c>
      <c r="H340">
        <v>0</v>
      </c>
      <c r="I340">
        <v>0</v>
      </c>
      <c r="J340">
        <v>0</v>
      </c>
      <c r="K340">
        <v>0</v>
      </c>
      <c r="L340">
        <v>221</v>
      </c>
      <c r="M340">
        <v>276</v>
      </c>
      <c r="N340">
        <v>1</v>
      </c>
      <c r="O340">
        <v>0</v>
      </c>
      <c r="P340">
        <v>100</v>
      </c>
      <c r="Q340">
        <v>0</v>
      </c>
      <c r="R340">
        <v>0</v>
      </c>
    </row>
    <row r="341" spans="1:18" x14ac:dyDescent="0.3">
      <c r="A341" s="3">
        <v>0.54559027777776581</v>
      </c>
      <c r="B341">
        <v>0</v>
      </c>
      <c r="C341">
        <v>0</v>
      </c>
      <c r="D341">
        <v>2560</v>
      </c>
      <c r="E341">
        <v>456264</v>
      </c>
      <c r="F341">
        <v>1472</v>
      </c>
      <c r="G341">
        <v>3769964</v>
      </c>
      <c r="H341">
        <v>0</v>
      </c>
      <c r="I341">
        <v>0</v>
      </c>
      <c r="J341">
        <v>0</v>
      </c>
      <c r="K341">
        <v>16</v>
      </c>
      <c r="L341">
        <v>212</v>
      </c>
      <c r="M341">
        <v>275</v>
      </c>
      <c r="N341">
        <v>0</v>
      </c>
      <c r="O341">
        <v>1</v>
      </c>
      <c r="P341">
        <v>100</v>
      </c>
      <c r="Q341">
        <v>0</v>
      </c>
      <c r="R341">
        <v>0</v>
      </c>
    </row>
    <row r="342" spans="1:18" x14ac:dyDescent="0.3">
      <c r="A342" s="3">
        <v>0.54560185185183985</v>
      </c>
      <c r="B342">
        <v>0</v>
      </c>
      <c r="C342">
        <v>0</v>
      </c>
      <c r="D342">
        <v>2560</v>
      </c>
      <c r="E342">
        <v>456264</v>
      </c>
      <c r="F342">
        <v>1472</v>
      </c>
      <c r="G342">
        <v>3769964</v>
      </c>
      <c r="H342">
        <v>0</v>
      </c>
      <c r="I342">
        <v>0</v>
      </c>
      <c r="J342">
        <v>0</v>
      </c>
      <c r="K342">
        <v>0</v>
      </c>
      <c r="L342">
        <v>201</v>
      </c>
      <c r="M342">
        <v>263</v>
      </c>
      <c r="N342">
        <v>1</v>
      </c>
      <c r="O342">
        <v>0</v>
      </c>
      <c r="P342">
        <v>100</v>
      </c>
      <c r="Q342">
        <v>0</v>
      </c>
      <c r="R342">
        <v>0</v>
      </c>
    </row>
    <row r="343" spans="1:18" x14ac:dyDescent="0.3">
      <c r="A343" s="3">
        <v>0.54561342592591389</v>
      </c>
      <c r="B343">
        <v>0</v>
      </c>
      <c r="C343">
        <v>0</v>
      </c>
      <c r="D343">
        <v>2560</v>
      </c>
      <c r="E343">
        <v>456280</v>
      </c>
      <c r="F343">
        <v>1472</v>
      </c>
      <c r="G343">
        <v>3769964</v>
      </c>
      <c r="H343">
        <v>0</v>
      </c>
      <c r="I343">
        <v>0</v>
      </c>
      <c r="J343">
        <v>0</v>
      </c>
      <c r="K343">
        <v>0</v>
      </c>
      <c r="L343">
        <v>285</v>
      </c>
      <c r="M343">
        <v>306</v>
      </c>
      <c r="N343">
        <v>0</v>
      </c>
      <c r="O343">
        <v>1</v>
      </c>
      <c r="P343">
        <v>99</v>
      </c>
      <c r="Q343">
        <v>0</v>
      </c>
      <c r="R343">
        <v>0</v>
      </c>
    </row>
    <row r="344" spans="1:18" x14ac:dyDescent="0.3">
      <c r="A344" s="3">
        <v>0.54562499999998793</v>
      </c>
      <c r="B344">
        <v>0</v>
      </c>
      <c r="C344">
        <v>0</v>
      </c>
      <c r="D344">
        <v>2560</v>
      </c>
      <c r="E344">
        <v>456264</v>
      </c>
      <c r="F344">
        <v>1472</v>
      </c>
      <c r="G344">
        <v>3769964</v>
      </c>
      <c r="H344">
        <v>0</v>
      </c>
      <c r="I344">
        <v>0</v>
      </c>
      <c r="J344">
        <v>0</v>
      </c>
      <c r="K344">
        <v>0</v>
      </c>
      <c r="L344">
        <v>196</v>
      </c>
      <c r="M344">
        <v>265</v>
      </c>
      <c r="N344">
        <v>1</v>
      </c>
      <c r="O344">
        <v>0</v>
      </c>
      <c r="P344">
        <v>100</v>
      </c>
      <c r="Q344">
        <v>0</v>
      </c>
      <c r="R344">
        <v>0</v>
      </c>
    </row>
    <row r="345" spans="1:18" x14ac:dyDescent="0.3">
      <c r="A345" s="3">
        <v>0.54563657407406196</v>
      </c>
      <c r="B345">
        <v>0</v>
      </c>
      <c r="C345">
        <v>0</v>
      </c>
      <c r="D345">
        <v>2560</v>
      </c>
      <c r="E345">
        <v>456280</v>
      </c>
      <c r="F345">
        <v>1472</v>
      </c>
      <c r="G345">
        <v>3769964</v>
      </c>
      <c r="H345">
        <v>0</v>
      </c>
      <c r="I345">
        <v>0</v>
      </c>
      <c r="J345">
        <v>0</v>
      </c>
      <c r="K345">
        <v>8</v>
      </c>
      <c r="L345">
        <v>138</v>
      </c>
      <c r="M345">
        <v>201</v>
      </c>
      <c r="N345">
        <v>0</v>
      </c>
      <c r="O345">
        <v>1</v>
      </c>
      <c r="P345">
        <v>99</v>
      </c>
      <c r="Q345">
        <v>0</v>
      </c>
      <c r="R345">
        <v>0</v>
      </c>
    </row>
    <row r="346" spans="1:18" x14ac:dyDescent="0.3">
      <c r="A346" s="3">
        <v>0.545648148148136</v>
      </c>
      <c r="B346">
        <v>0</v>
      </c>
      <c r="C346">
        <v>0</v>
      </c>
      <c r="D346">
        <v>2560</v>
      </c>
      <c r="E346">
        <v>456264</v>
      </c>
      <c r="F346">
        <v>1472</v>
      </c>
      <c r="G346">
        <v>3769964</v>
      </c>
      <c r="H346">
        <v>0</v>
      </c>
      <c r="I346">
        <v>0</v>
      </c>
      <c r="J346">
        <v>0</v>
      </c>
      <c r="K346">
        <v>0</v>
      </c>
      <c r="L346">
        <v>149</v>
      </c>
      <c r="M346">
        <v>233</v>
      </c>
      <c r="N346">
        <v>0</v>
      </c>
      <c r="O346">
        <v>0</v>
      </c>
      <c r="P346">
        <v>99</v>
      </c>
      <c r="Q346">
        <v>0</v>
      </c>
      <c r="R346">
        <v>0</v>
      </c>
    </row>
    <row r="347" spans="1:18" x14ac:dyDescent="0.3">
      <c r="A347" s="3">
        <v>0.54565972222221004</v>
      </c>
      <c r="B347">
        <v>0</v>
      </c>
      <c r="C347">
        <v>0</v>
      </c>
      <c r="D347">
        <v>2560</v>
      </c>
      <c r="E347">
        <v>456280</v>
      </c>
      <c r="F347">
        <v>1472</v>
      </c>
      <c r="G347">
        <v>3769964</v>
      </c>
      <c r="H347">
        <v>0</v>
      </c>
      <c r="I347">
        <v>0</v>
      </c>
      <c r="J347">
        <v>0</v>
      </c>
      <c r="K347">
        <v>0</v>
      </c>
      <c r="L347">
        <v>210</v>
      </c>
      <c r="M347">
        <v>247</v>
      </c>
      <c r="N347">
        <v>0</v>
      </c>
      <c r="O347">
        <v>0</v>
      </c>
      <c r="P347">
        <v>100</v>
      </c>
      <c r="Q347">
        <v>0</v>
      </c>
      <c r="R347">
        <v>0</v>
      </c>
    </row>
    <row r="348" spans="1:18" x14ac:dyDescent="0.3">
      <c r="A348" s="3">
        <v>0.54567129629628408</v>
      </c>
      <c r="B348">
        <v>0</v>
      </c>
      <c r="C348">
        <v>0</v>
      </c>
      <c r="D348">
        <v>2560</v>
      </c>
      <c r="E348">
        <v>456280</v>
      </c>
      <c r="F348">
        <v>1472</v>
      </c>
      <c r="G348">
        <v>3769964</v>
      </c>
      <c r="H348">
        <v>0</v>
      </c>
      <c r="I348">
        <v>0</v>
      </c>
      <c r="J348">
        <v>0</v>
      </c>
      <c r="K348">
        <v>0</v>
      </c>
      <c r="L348">
        <v>189</v>
      </c>
      <c r="M348">
        <v>257</v>
      </c>
      <c r="N348">
        <v>1</v>
      </c>
      <c r="O348">
        <v>0</v>
      </c>
      <c r="P348">
        <v>100</v>
      </c>
      <c r="Q348">
        <v>0</v>
      </c>
      <c r="R348">
        <v>0</v>
      </c>
    </row>
    <row r="349" spans="1:18" x14ac:dyDescent="0.3">
      <c r="A349" s="3">
        <v>0.54568287037035812</v>
      </c>
      <c r="B349">
        <v>0</v>
      </c>
      <c r="C349">
        <v>0</v>
      </c>
      <c r="D349">
        <v>2560</v>
      </c>
      <c r="E349">
        <v>456296</v>
      </c>
      <c r="F349">
        <v>1472</v>
      </c>
      <c r="G349">
        <v>3769964</v>
      </c>
      <c r="H349">
        <v>0</v>
      </c>
      <c r="I349">
        <v>0</v>
      </c>
      <c r="J349">
        <v>0</v>
      </c>
      <c r="K349">
        <v>0</v>
      </c>
      <c r="L349">
        <v>192</v>
      </c>
      <c r="M349">
        <v>247</v>
      </c>
      <c r="N349">
        <v>1</v>
      </c>
      <c r="O349">
        <v>1</v>
      </c>
      <c r="P349">
        <v>99</v>
      </c>
      <c r="Q349">
        <v>0</v>
      </c>
      <c r="R349">
        <v>0</v>
      </c>
    </row>
    <row r="350" spans="1:18" x14ac:dyDescent="0.3">
      <c r="A350" s="3">
        <v>0.54569444444443216</v>
      </c>
      <c r="B350">
        <v>0</v>
      </c>
      <c r="C350">
        <v>0</v>
      </c>
      <c r="D350">
        <v>2560</v>
      </c>
      <c r="E350">
        <v>456280</v>
      </c>
      <c r="F350">
        <v>1472</v>
      </c>
      <c r="G350">
        <v>3769964</v>
      </c>
      <c r="H350">
        <v>0</v>
      </c>
      <c r="I350">
        <v>0</v>
      </c>
      <c r="J350">
        <v>0</v>
      </c>
      <c r="K350">
        <v>0</v>
      </c>
      <c r="L350">
        <v>136</v>
      </c>
      <c r="M350">
        <v>204</v>
      </c>
      <c r="N350">
        <v>0</v>
      </c>
      <c r="O350">
        <v>0</v>
      </c>
      <c r="P350">
        <v>99</v>
      </c>
      <c r="Q350">
        <v>0</v>
      </c>
      <c r="R350">
        <v>0</v>
      </c>
    </row>
    <row r="351" spans="1:18" x14ac:dyDescent="0.3">
      <c r="A351" s="3">
        <v>0.5457060185185062</v>
      </c>
      <c r="B351">
        <v>0</v>
      </c>
      <c r="C351">
        <v>0</v>
      </c>
      <c r="D351">
        <v>2560</v>
      </c>
      <c r="E351">
        <v>456296</v>
      </c>
      <c r="F351">
        <v>1472</v>
      </c>
      <c r="G351">
        <v>3769964</v>
      </c>
      <c r="H351">
        <v>0</v>
      </c>
      <c r="I351">
        <v>0</v>
      </c>
      <c r="J351">
        <v>0</v>
      </c>
      <c r="K351">
        <v>0</v>
      </c>
      <c r="L351">
        <v>112</v>
      </c>
      <c r="M351">
        <v>190</v>
      </c>
      <c r="N351">
        <v>0</v>
      </c>
      <c r="O351">
        <v>0</v>
      </c>
      <c r="P351">
        <v>100</v>
      </c>
      <c r="Q351">
        <v>0</v>
      </c>
      <c r="R351">
        <v>0</v>
      </c>
    </row>
    <row r="352" spans="1:18" x14ac:dyDescent="0.3">
      <c r="A352" s="3">
        <v>0.54571759259258024</v>
      </c>
      <c r="B352">
        <v>0</v>
      </c>
      <c r="C352">
        <v>0</v>
      </c>
      <c r="D352">
        <v>2560</v>
      </c>
      <c r="E352">
        <v>456280</v>
      </c>
      <c r="F352">
        <v>1472</v>
      </c>
      <c r="G352">
        <v>3769964</v>
      </c>
      <c r="H352">
        <v>0</v>
      </c>
      <c r="I352">
        <v>0</v>
      </c>
      <c r="J352">
        <v>0</v>
      </c>
      <c r="K352">
        <v>0</v>
      </c>
      <c r="L352">
        <v>156</v>
      </c>
      <c r="M352">
        <v>236</v>
      </c>
      <c r="N352">
        <v>0</v>
      </c>
      <c r="O352">
        <v>1</v>
      </c>
      <c r="P352">
        <v>100</v>
      </c>
      <c r="Q352">
        <v>0</v>
      </c>
      <c r="R352">
        <v>0</v>
      </c>
    </row>
    <row r="353" spans="1:18" x14ac:dyDescent="0.3">
      <c r="A353" s="3">
        <v>0.54572916666665428</v>
      </c>
      <c r="B353">
        <v>0</v>
      </c>
      <c r="C353">
        <v>0</v>
      </c>
      <c r="D353">
        <v>2560</v>
      </c>
      <c r="E353">
        <v>456344</v>
      </c>
      <c r="F353">
        <v>1472</v>
      </c>
      <c r="G353">
        <v>3769964</v>
      </c>
      <c r="H353">
        <v>0</v>
      </c>
      <c r="I353">
        <v>0</v>
      </c>
      <c r="J353">
        <v>0</v>
      </c>
      <c r="K353">
        <v>0</v>
      </c>
      <c r="L353">
        <v>128</v>
      </c>
      <c r="M353">
        <v>205</v>
      </c>
      <c r="N353">
        <v>1</v>
      </c>
      <c r="O353">
        <v>0</v>
      </c>
      <c r="P353">
        <v>99</v>
      </c>
      <c r="Q353">
        <v>0</v>
      </c>
      <c r="R353">
        <v>0</v>
      </c>
    </row>
    <row r="354" spans="1:18" x14ac:dyDescent="0.3">
      <c r="A354" s="3">
        <v>0.54574074074072831</v>
      </c>
      <c r="B354">
        <v>0</v>
      </c>
      <c r="C354">
        <v>0</v>
      </c>
      <c r="D354">
        <v>2560</v>
      </c>
      <c r="E354">
        <v>456328</v>
      </c>
      <c r="F354">
        <v>1472</v>
      </c>
      <c r="G354">
        <v>3769964</v>
      </c>
      <c r="H354">
        <v>0</v>
      </c>
      <c r="I354">
        <v>0</v>
      </c>
      <c r="J354">
        <v>0</v>
      </c>
      <c r="K354">
        <v>0</v>
      </c>
      <c r="L354">
        <v>147</v>
      </c>
      <c r="M354">
        <v>228</v>
      </c>
      <c r="N354">
        <v>0</v>
      </c>
      <c r="O354">
        <v>1</v>
      </c>
      <c r="P354">
        <v>100</v>
      </c>
      <c r="Q354">
        <v>0</v>
      </c>
      <c r="R354">
        <v>0</v>
      </c>
    </row>
    <row r="355" spans="1:18" x14ac:dyDescent="0.3">
      <c r="A355" s="3">
        <v>0.54575231481480235</v>
      </c>
      <c r="B355">
        <v>0</v>
      </c>
      <c r="C355">
        <v>0</v>
      </c>
      <c r="D355">
        <v>2560</v>
      </c>
      <c r="E355">
        <v>456344</v>
      </c>
      <c r="F355">
        <v>1472</v>
      </c>
      <c r="G355">
        <v>3769964</v>
      </c>
      <c r="H355">
        <v>0</v>
      </c>
      <c r="I355">
        <v>0</v>
      </c>
      <c r="J355">
        <v>0</v>
      </c>
      <c r="K355">
        <v>0</v>
      </c>
      <c r="L355">
        <v>147</v>
      </c>
      <c r="M355">
        <v>196</v>
      </c>
      <c r="N355">
        <v>1</v>
      </c>
      <c r="O355">
        <v>0</v>
      </c>
      <c r="P355">
        <v>100</v>
      </c>
      <c r="Q355">
        <v>0</v>
      </c>
      <c r="R355">
        <v>0</v>
      </c>
    </row>
    <row r="356" spans="1:18" x14ac:dyDescent="0.3">
      <c r="A356" s="3">
        <v>0.54576388888887639</v>
      </c>
      <c r="B356">
        <v>0</v>
      </c>
      <c r="C356">
        <v>0</v>
      </c>
      <c r="D356">
        <v>2560</v>
      </c>
      <c r="E356">
        <v>456328</v>
      </c>
      <c r="F356">
        <v>1472</v>
      </c>
      <c r="G356">
        <v>3769964</v>
      </c>
      <c r="H356">
        <v>0</v>
      </c>
      <c r="I356">
        <v>0</v>
      </c>
      <c r="J356">
        <v>0</v>
      </c>
      <c r="K356">
        <v>0</v>
      </c>
      <c r="L356">
        <v>131</v>
      </c>
      <c r="M356">
        <v>220</v>
      </c>
      <c r="N356">
        <v>1</v>
      </c>
      <c r="O356">
        <v>1</v>
      </c>
      <c r="P356">
        <v>99</v>
      </c>
      <c r="Q356">
        <v>0</v>
      </c>
      <c r="R356">
        <v>0</v>
      </c>
    </row>
    <row r="357" spans="1:18" x14ac:dyDescent="0.3">
      <c r="A357" s="3">
        <v>0.54577546296295043</v>
      </c>
      <c r="B357">
        <v>0</v>
      </c>
      <c r="C357">
        <v>0</v>
      </c>
      <c r="D357">
        <v>2560</v>
      </c>
      <c r="E357">
        <v>456460</v>
      </c>
      <c r="F357">
        <v>1472</v>
      </c>
      <c r="G357">
        <v>3769964</v>
      </c>
      <c r="H357">
        <v>0</v>
      </c>
      <c r="I357">
        <v>0</v>
      </c>
      <c r="J357">
        <v>0</v>
      </c>
      <c r="K357">
        <v>0</v>
      </c>
      <c r="L357">
        <v>227</v>
      </c>
      <c r="M357">
        <v>272</v>
      </c>
      <c r="N357">
        <v>1</v>
      </c>
      <c r="O357">
        <v>0</v>
      </c>
      <c r="P357">
        <v>100</v>
      </c>
      <c r="Q357">
        <v>0</v>
      </c>
      <c r="R357">
        <v>0</v>
      </c>
    </row>
    <row r="358" spans="1:18" x14ac:dyDescent="0.3">
      <c r="A358" s="3">
        <v>0.54578703703702447</v>
      </c>
      <c r="B358">
        <v>0</v>
      </c>
      <c r="C358">
        <v>0</v>
      </c>
      <c r="D358">
        <v>2560</v>
      </c>
      <c r="E358">
        <v>456612</v>
      </c>
      <c r="F358">
        <v>1472</v>
      </c>
      <c r="G358">
        <v>3769964</v>
      </c>
      <c r="H358">
        <v>0</v>
      </c>
      <c r="I358">
        <v>0</v>
      </c>
      <c r="J358">
        <v>0</v>
      </c>
      <c r="K358">
        <v>0</v>
      </c>
      <c r="L358">
        <v>107</v>
      </c>
      <c r="M358">
        <v>195</v>
      </c>
      <c r="N358">
        <v>0</v>
      </c>
      <c r="O358">
        <v>1</v>
      </c>
      <c r="P358">
        <v>100</v>
      </c>
      <c r="Q358">
        <v>0</v>
      </c>
      <c r="R358">
        <v>0</v>
      </c>
    </row>
    <row r="359" spans="1:18" x14ac:dyDescent="0.3">
      <c r="A359" s="3">
        <v>0.54579861111109851</v>
      </c>
      <c r="B359">
        <v>0</v>
      </c>
      <c r="C359">
        <v>0</v>
      </c>
      <c r="D359">
        <v>2560</v>
      </c>
      <c r="E359">
        <v>456628</v>
      </c>
      <c r="F359">
        <v>1472</v>
      </c>
      <c r="G359">
        <v>3769964</v>
      </c>
      <c r="H359">
        <v>0</v>
      </c>
      <c r="I359">
        <v>0</v>
      </c>
      <c r="J359">
        <v>0</v>
      </c>
      <c r="K359">
        <v>0</v>
      </c>
      <c r="L359">
        <v>141</v>
      </c>
      <c r="M359">
        <v>210</v>
      </c>
      <c r="N359">
        <v>0</v>
      </c>
      <c r="O359">
        <v>0</v>
      </c>
      <c r="P359">
        <v>100</v>
      </c>
      <c r="Q359">
        <v>0</v>
      </c>
      <c r="R359">
        <v>0</v>
      </c>
    </row>
    <row r="360" spans="1:18" x14ac:dyDescent="0.3">
      <c r="A360" s="3">
        <v>0.54581018518517255</v>
      </c>
      <c r="B360">
        <v>0</v>
      </c>
      <c r="C360">
        <v>0</v>
      </c>
      <c r="D360">
        <v>2560</v>
      </c>
      <c r="E360">
        <v>456612</v>
      </c>
      <c r="F360">
        <v>1472</v>
      </c>
      <c r="G360">
        <v>3769964</v>
      </c>
      <c r="H360">
        <v>0</v>
      </c>
      <c r="I360">
        <v>0</v>
      </c>
      <c r="J360">
        <v>0</v>
      </c>
      <c r="K360">
        <v>0</v>
      </c>
      <c r="L360">
        <v>166</v>
      </c>
      <c r="M360">
        <v>234</v>
      </c>
      <c r="N360">
        <v>0</v>
      </c>
      <c r="O360">
        <v>0</v>
      </c>
      <c r="P360">
        <v>99</v>
      </c>
      <c r="Q360">
        <v>0</v>
      </c>
      <c r="R360">
        <v>0</v>
      </c>
    </row>
    <row r="361" spans="1:18" x14ac:dyDescent="0.3">
      <c r="A361" s="3">
        <v>0.54582175925924659</v>
      </c>
      <c r="B361">
        <v>0</v>
      </c>
      <c r="C361">
        <v>0</v>
      </c>
      <c r="D361">
        <v>2560</v>
      </c>
      <c r="E361">
        <v>456644</v>
      </c>
      <c r="F361">
        <v>1472</v>
      </c>
      <c r="G361">
        <v>3769964</v>
      </c>
      <c r="H361">
        <v>0</v>
      </c>
      <c r="I361">
        <v>0</v>
      </c>
      <c r="J361">
        <v>0</v>
      </c>
      <c r="K361">
        <v>0</v>
      </c>
      <c r="L361">
        <v>124</v>
      </c>
      <c r="M361">
        <v>199</v>
      </c>
      <c r="N361">
        <v>0</v>
      </c>
      <c r="O361">
        <v>1</v>
      </c>
      <c r="P361">
        <v>99</v>
      </c>
      <c r="Q361">
        <v>0</v>
      </c>
      <c r="R361">
        <v>0</v>
      </c>
    </row>
    <row r="362" spans="1:18" x14ac:dyDescent="0.3">
      <c r="A362" s="3">
        <v>0.54583333333332062</v>
      </c>
      <c r="B362">
        <v>0</v>
      </c>
      <c r="C362">
        <v>0</v>
      </c>
      <c r="D362">
        <v>2560</v>
      </c>
      <c r="E362">
        <v>456628</v>
      </c>
      <c r="F362">
        <v>1472</v>
      </c>
      <c r="G362">
        <v>3769964</v>
      </c>
      <c r="H362">
        <v>0</v>
      </c>
      <c r="I362">
        <v>0</v>
      </c>
      <c r="J362">
        <v>0</v>
      </c>
      <c r="K362">
        <v>0</v>
      </c>
      <c r="L362">
        <v>128</v>
      </c>
      <c r="M362">
        <v>204</v>
      </c>
      <c r="N362">
        <v>1</v>
      </c>
      <c r="O362">
        <v>0</v>
      </c>
      <c r="P362">
        <v>100</v>
      </c>
      <c r="Q362">
        <v>0</v>
      </c>
      <c r="R362">
        <v>0</v>
      </c>
    </row>
    <row r="363" spans="1:18" x14ac:dyDescent="0.3">
      <c r="A363" s="3">
        <v>0.54584490740739466</v>
      </c>
      <c r="B363">
        <v>0</v>
      </c>
      <c r="C363">
        <v>0</v>
      </c>
      <c r="D363">
        <v>2560</v>
      </c>
      <c r="E363">
        <v>456644</v>
      </c>
      <c r="F363">
        <v>1472</v>
      </c>
      <c r="G363">
        <v>3769964</v>
      </c>
      <c r="H363">
        <v>0</v>
      </c>
      <c r="I363">
        <v>0</v>
      </c>
      <c r="J363">
        <v>0</v>
      </c>
      <c r="K363">
        <v>0</v>
      </c>
      <c r="L363">
        <v>151</v>
      </c>
      <c r="M363">
        <v>222</v>
      </c>
      <c r="N363">
        <v>0</v>
      </c>
      <c r="O363">
        <v>0</v>
      </c>
      <c r="P363">
        <v>99</v>
      </c>
      <c r="Q363">
        <v>0</v>
      </c>
      <c r="R363">
        <v>0</v>
      </c>
    </row>
    <row r="364" spans="1:18" x14ac:dyDescent="0.3">
      <c r="A364" s="3">
        <v>0.5458564814814687</v>
      </c>
      <c r="B364">
        <v>0</v>
      </c>
      <c r="C364">
        <v>0</v>
      </c>
      <c r="D364">
        <v>2560</v>
      </c>
      <c r="E364">
        <v>456628</v>
      </c>
      <c r="F364">
        <v>1472</v>
      </c>
      <c r="G364">
        <v>3769964</v>
      </c>
      <c r="H364">
        <v>0</v>
      </c>
      <c r="I364">
        <v>0</v>
      </c>
      <c r="J364">
        <v>0</v>
      </c>
      <c r="K364">
        <v>0</v>
      </c>
      <c r="L364">
        <v>129</v>
      </c>
      <c r="M364">
        <v>223</v>
      </c>
      <c r="N364">
        <v>0</v>
      </c>
      <c r="O364">
        <v>0</v>
      </c>
      <c r="P364">
        <v>100</v>
      </c>
      <c r="Q364">
        <v>0</v>
      </c>
      <c r="R364">
        <v>0</v>
      </c>
    </row>
    <row r="365" spans="1:18" x14ac:dyDescent="0.3">
      <c r="A365" s="3">
        <v>0.54586805555554274</v>
      </c>
      <c r="B365">
        <v>0</v>
      </c>
      <c r="C365">
        <v>0</v>
      </c>
      <c r="D365">
        <v>2560</v>
      </c>
      <c r="E365">
        <v>456644</v>
      </c>
      <c r="F365">
        <v>1472</v>
      </c>
      <c r="G365">
        <v>3769964</v>
      </c>
      <c r="H365">
        <v>0</v>
      </c>
      <c r="I365">
        <v>0</v>
      </c>
      <c r="J365">
        <v>0</v>
      </c>
      <c r="K365">
        <v>0</v>
      </c>
      <c r="L365">
        <v>125</v>
      </c>
      <c r="M365">
        <v>186</v>
      </c>
      <c r="N365">
        <v>0</v>
      </c>
      <c r="O365">
        <v>0</v>
      </c>
      <c r="P365">
        <v>99</v>
      </c>
      <c r="Q365">
        <v>0</v>
      </c>
      <c r="R365">
        <v>0</v>
      </c>
    </row>
    <row r="366" spans="1:18" x14ac:dyDescent="0.3">
      <c r="A366" s="3">
        <v>0.54587962962961678</v>
      </c>
      <c r="B366">
        <v>0</v>
      </c>
      <c r="C366">
        <v>0</v>
      </c>
      <c r="D366">
        <v>2560</v>
      </c>
      <c r="E366">
        <v>456628</v>
      </c>
      <c r="F366">
        <v>1472</v>
      </c>
      <c r="G366">
        <v>3769968</v>
      </c>
      <c r="H366">
        <v>0</v>
      </c>
      <c r="I366">
        <v>0</v>
      </c>
      <c r="J366">
        <v>0</v>
      </c>
      <c r="K366">
        <v>0</v>
      </c>
      <c r="L366">
        <v>160</v>
      </c>
      <c r="M366">
        <v>245</v>
      </c>
      <c r="N366">
        <v>1</v>
      </c>
      <c r="O366">
        <v>0</v>
      </c>
      <c r="P366">
        <v>100</v>
      </c>
      <c r="Q366">
        <v>0</v>
      </c>
      <c r="R366">
        <v>0</v>
      </c>
    </row>
    <row r="367" spans="1:18" x14ac:dyDescent="0.3">
      <c r="A367" s="3">
        <v>0.54589120370369082</v>
      </c>
      <c r="B367">
        <v>0</v>
      </c>
      <c r="C367">
        <v>0</v>
      </c>
      <c r="D367">
        <v>2560</v>
      </c>
      <c r="E367">
        <v>456644</v>
      </c>
      <c r="F367">
        <v>1472</v>
      </c>
      <c r="G367">
        <v>3769968</v>
      </c>
      <c r="H367">
        <v>0</v>
      </c>
      <c r="I367">
        <v>0</v>
      </c>
      <c r="J367">
        <v>0</v>
      </c>
      <c r="K367">
        <v>0</v>
      </c>
      <c r="L367">
        <v>102</v>
      </c>
      <c r="M367">
        <v>176</v>
      </c>
      <c r="N367">
        <v>0</v>
      </c>
      <c r="O367">
        <v>1</v>
      </c>
      <c r="P367">
        <v>100</v>
      </c>
      <c r="Q367">
        <v>0</v>
      </c>
      <c r="R367">
        <v>0</v>
      </c>
    </row>
    <row r="368" spans="1:18" x14ac:dyDescent="0.3">
      <c r="A368" s="3">
        <v>0.54590277777776486</v>
      </c>
      <c r="B368">
        <v>0</v>
      </c>
      <c r="C368">
        <v>0</v>
      </c>
      <c r="D368">
        <v>2560</v>
      </c>
      <c r="E368">
        <v>456628</v>
      </c>
      <c r="F368">
        <v>1472</v>
      </c>
      <c r="G368">
        <v>3769968</v>
      </c>
      <c r="H368">
        <v>0</v>
      </c>
      <c r="I368">
        <v>0</v>
      </c>
      <c r="J368">
        <v>0</v>
      </c>
      <c r="K368">
        <v>0</v>
      </c>
      <c r="L368">
        <v>202</v>
      </c>
      <c r="M368">
        <v>362</v>
      </c>
      <c r="N368">
        <v>1</v>
      </c>
      <c r="O368">
        <v>0</v>
      </c>
      <c r="P368">
        <v>99</v>
      </c>
      <c r="Q368">
        <v>0</v>
      </c>
      <c r="R368">
        <v>0</v>
      </c>
    </row>
    <row r="369" spans="1:18" x14ac:dyDescent="0.3">
      <c r="A369" s="3">
        <v>0.5459143518518389</v>
      </c>
      <c r="B369">
        <v>0</v>
      </c>
      <c r="C369">
        <v>0</v>
      </c>
      <c r="D369">
        <v>2560</v>
      </c>
      <c r="E369">
        <v>456644</v>
      </c>
      <c r="F369">
        <v>1472</v>
      </c>
      <c r="G369">
        <v>3769968</v>
      </c>
      <c r="H369">
        <v>0</v>
      </c>
      <c r="I369">
        <v>0</v>
      </c>
      <c r="J369">
        <v>0</v>
      </c>
      <c r="K369">
        <v>0</v>
      </c>
      <c r="L369">
        <v>132</v>
      </c>
      <c r="M369">
        <v>194</v>
      </c>
      <c r="N369">
        <v>1</v>
      </c>
      <c r="O369">
        <v>1</v>
      </c>
      <c r="P369">
        <v>99</v>
      </c>
      <c r="Q369">
        <v>0</v>
      </c>
      <c r="R369">
        <v>0</v>
      </c>
    </row>
    <row r="370" spans="1:18" x14ac:dyDescent="0.3">
      <c r="A370" s="3">
        <v>0.54592592592591294</v>
      </c>
      <c r="B370">
        <v>0</v>
      </c>
      <c r="C370">
        <v>0</v>
      </c>
      <c r="D370">
        <v>2560</v>
      </c>
      <c r="E370">
        <v>456504</v>
      </c>
      <c r="F370">
        <v>1472</v>
      </c>
      <c r="G370">
        <v>3769968</v>
      </c>
      <c r="H370">
        <v>0</v>
      </c>
      <c r="I370">
        <v>0</v>
      </c>
      <c r="J370">
        <v>0</v>
      </c>
      <c r="K370">
        <v>0</v>
      </c>
      <c r="L370">
        <v>153</v>
      </c>
      <c r="M370">
        <v>226</v>
      </c>
      <c r="N370">
        <v>0</v>
      </c>
      <c r="O370">
        <v>0</v>
      </c>
      <c r="P370">
        <v>100</v>
      </c>
      <c r="Q370">
        <v>0</v>
      </c>
      <c r="R370">
        <v>0</v>
      </c>
    </row>
    <row r="371" spans="1:18" x14ac:dyDescent="0.3">
      <c r="A371" s="3">
        <v>0.54593749999998697</v>
      </c>
      <c r="B371">
        <v>0</v>
      </c>
      <c r="C371">
        <v>0</v>
      </c>
      <c r="D371">
        <v>2560</v>
      </c>
      <c r="E371">
        <v>456520</v>
      </c>
      <c r="F371">
        <v>1472</v>
      </c>
      <c r="G371">
        <v>3769968</v>
      </c>
      <c r="H371">
        <v>0</v>
      </c>
      <c r="I371">
        <v>0</v>
      </c>
      <c r="J371">
        <v>0</v>
      </c>
      <c r="K371">
        <v>4</v>
      </c>
      <c r="L371">
        <v>114</v>
      </c>
      <c r="M371">
        <v>194</v>
      </c>
      <c r="N371">
        <v>0</v>
      </c>
      <c r="O371">
        <v>0</v>
      </c>
      <c r="P371">
        <v>99</v>
      </c>
      <c r="Q371">
        <v>0</v>
      </c>
      <c r="R371">
        <v>0</v>
      </c>
    </row>
    <row r="372" spans="1:18" x14ac:dyDescent="0.3">
      <c r="A372" s="3">
        <v>0.54594907407406101</v>
      </c>
      <c r="B372">
        <v>0</v>
      </c>
      <c r="C372">
        <v>0</v>
      </c>
      <c r="D372">
        <v>2560</v>
      </c>
      <c r="E372">
        <v>456504</v>
      </c>
      <c r="F372">
        <v>1472</v>
      </c>
      <c r="G372">
        <v>3769968</v>
      </c>
      <c r="H372">
        <v>0</v>
      </c>
      <c r="I372">
        <v>0</v>
      </c>
      <c r="J372">
        <v>0</v>
      </c>
      <c r="K372">
        <v>0</v>
      </c>
      <c r="L372">
        <v>122</v>
      </c>
      <c r="M372">
        <v>211</v>
      </c>
      <c r="N372">
        <v>0</v>
      </c>
      <c r="O372">
        <v>0</v>
      </c>
      <c r="P372">
        <v>100</v>
      </c>
      <c r="Q372">
        <v>0</v>
      </c>
      <c r="R372">
        <v>0</v>
      </c>
    </row>
    <row r="373" spans="1:18" x14ac:dyDescent="0.3">
      <c r="A373" s="3">
        <v>0.54596064814813505</v>
      </c>
      <c r="B373">
        <v>0</v>
      </c>
      <c r="C373">
        <v>0</v>
      </c>
      <c r="D373">
        <v>2560</v>
      </c>
      <c r="E373">
        <v>456520</v>
      </c>
      <c r="F373">
        <v>1472</v>
      </c>
      <c r="G373">
        <v>3769968</v>
      </c>
      <c r="H373">
        <v>0</v>
      </c>
      <c r="I373">
        <v>0</v>
      </c>
      <c r="J373">
        <v>0</v>
      </c>
      <c r="K373">
        <v>0</v>
      </c>
      <c r="L373">
        <v>106</v>
      </c>
      <c r="M373">
        <v>188</v>
      </c>
      <c r="N373">
        <v>0</v>
      </c>
      <c r="O373">
        <v>1</v>
      </c>
      <c r="P373">
        <v>99</v>
      </c>
      <c r="Q373">
        <v>0</v>
      </c>
      <c r="R373">
        <v>0</v>
      </c>
    </row>
    <row r="374" spans="1:18" x14ac:dyDescent="0.3">
      <c r="A374" s="3">
        <v>0.54597222222220909</v>
      </c>
      <c r="B374">
        <v>0</v>
      </c>
      <c r="C374">
        <v>0</v>
      </c>
      <c r="D374">
        <v>2560</v>
      </c>
      <c r="E374">
        <v>456504</v>
      </c>
      <c r="F374">
        <v>1472</v>
      </c>
      <c r="G374">
        <v>3769968</v>
      </c>
      <c r="H374">
        <v>0</v>
      </c>
      <c r="I374">
        <v>0</v>
      </c>
      <c r="J374">
        <v>0</v>
      </c>
      <c r="K374">
        <v>0</v>
      </c>
      <c r="L374">
        <v>146</v>
      </c>
      <c r="M374">
        <v>225</v>
      </c>
      <c r="N374">
        <v>1</v>
      </c>
      <c r="O374">
        <v>0</v>
      </c>
      <c r="P374">
        <v>100</v>
      </c>
      <c r="Q374">
        <v>0</v>
      </c>
      <c r="R374">
        <v>0</v>
      </c>
    </row>
    <row r="375" spans="1:18" x14ac:dyDescent="0.3">
      <c r="A375" s="3">
        <v>0.54598379629628313</v>
      </c>
      <c r="B375">
        <v>0</v>
      </c>
      <c r="C375">
        <v>0</v>
      </c>
      <c r="D375">
        <v>2560</v>
      </c>
      <c r="E375">
        <v>456520</v>
      </c>
      <c r="F375">
        <v>1472</v>
      </c>
      <c r="G375">
        <v>3769968</v>
      </c>
      <c r="H375">
        <v>0</v>
      </c>
      <c r="I375">
        <v>0</v>
      </c>
      <c r="J375">
        <v>0</v>
      </c>
      <c r="K375">
        <v>0</v>
      </c>
      <c r="L375">
        <v>111</v>
      </c>
      <c r="M375">
        <v>177</v>
      </c>
      <c r="N375">
        <v>0</v>
      </c>
      <c r="O375">
        <v>1</v>
      </c>
      <c r="P375">
        <v>100</v>
      </c>
      <c r="Q375">
        <v>0</v>
      </c>
      <c r="R375">
        <v>0</v>
      </c>
    </row>
    <row r="376" spans="1:18" x14ac:dyDescent="0.3">
      <c r="A376" s="3">
        <v>0.54599537037035717</v>
      </c>
      <c r="B376">
        <v>0</v>
      </c>
      <c r="C376">
        <v>0</v>
      </c>
      <c r="D376">
        <v>2560</v>
      </c>
      <c r="E376">
        <v>456488</v>
      </c>
      <c r="F376">
        <v>1472</v>
      </c>
      <c r="G376">
        <v>3769968</v>
      </c>
      <c r="H376">
        <v>0</v>
      </c>
      <c r="I376">
        <v>0</v>
      </c>
      <c r="J376">
        <v>0</v>
      </c>
      <c r="K376">
        <v>8</v>
      </c>
      <c r="L376">
        <v>133</v>
      </c>
      <c r="M376">
        <v>234</v>
      </c>
      <c r="N376">
        <v>0</v>
      </c>
      <c r="O376">
        <v>0</v>
      </c>
      <c r="P376">
        <v>100</v>
      </c>
      <c r="Q376">
        <v>0</v>
      </c>
      <c r="R376">
        <v>0</v>
      </c>
    </row>
    <row r="377" spans="1:18" x14ac:dyDescent="0.3">
      <c r="A377" s="3">
        <v>0.54600694444443121</v>
      </c>
      <c r="B377">
        <v>0</v>
      </c>
      <c r="C377">
        <v>0</v>
      </c>
      <c r="D377">
        <v>2560</v>
      </c>
      <c r="E377">
        <v>456504</v>
      </c>
      <c r="F377">
        <v>1472</v>
      </c>
      <c r="G377">
        <v>3769968</v>
      </c>
      <c r="H377">
        <v>0</v>
      </c>
      <c r="I377">
        <v>0</v>
      </c>
      <c r="J377">
        <v>0</v>
      </c>
      <c r="K377">
        <v>0</v>
      </c>
      <c r="L377">
        <v>116</v>
      </c>
      <c r="M377">
        <v>183</v>
      </c>
      <c r="N377">
        <v>0</v>
      </c>
      <c r="O377">
        <v>0</v>
      </c>
      <c r="P377">
        <v>99</v>
      </c>
      <c r="Q377">
        <v>0</v>
      </c>
      <c r="R377">
        <v>0</v>
      </c>
    </row>
    <row r="378" spans="1:18" x14ac:dyDescent="0.3">
      <c r="A378" s="3">
        <v>0.54601851851850525</v>
      </c>
      <c r="B378">
        <v>0</v>
      </c>
      <c r="C378">
        <v>0</v>
      </c>
      <c r="D378">
        <v>2560</v>
      </c>
      <c r="E378">
        <v>456488</v>
      </c>
      <c r="F378">
        <v>1472</v>
      </c>
      <c r="G378">
        <v>3769968</v>
      </c>
      <c r="H378">
        <v>0</v>
      </c>
      <c r="I378">
        <v>0</v>
      </c>
      <c r="J378">
        <v>0</v>
      </c>
      <c r="K378">
        <v>0</v>
      </c>
      <c r="L378">
        <v>150</v>
      </c>
      <c r="M378">
        <v>223</v>
      </c>
      <c r="N378">
        <v>1</v>
      </c>
      <c r="O378">
        <v>0</v>
      </c>
      <c r="P378">
        <v>100</v>
      </c>
      <c r="Q378">
        <v>0</v>
      </c>
      <c r="R378">
        <v>0</v>
      </c>
    </row>
    <row r="379" spans="1:18" x14ac:dyDescent="0.3">
      <c r="A379" s="3">
        <v>0.54603009259257929</v>
      </c>
      <c r="B379">
        <v>0</v>
      </c>
      <c r="C379">
        <v>0</v>
      </c>
      <c r="D379">
        <v>2560</v>
      </c>
      <c r="E379">
        <v>456504</v>
      </c>
      <c r="F379">
        <v>1472</v>
      </c>
      <c r="G379">
        <v>3769968</v>
      </c>
      <c r="H379">
        <v>0</v>
      </c>
      <c r="I379">
        <v>0</v>
      </c>
      <c r="J379">
        <v>0</v>
      </c>
      <c r="K379">
        <v>0</v>
      </c>
      <c r="L379">
        <v>97</v>
      </c>
      <c r="M379">
        <v>167</v>
      </c>
      <c r="N379">
        <v>0</v>
      </c>
      <c r="O379">
        <v>1</v>
      </c>
      <c r="P379">
        <v>100</v>
      </c>
      <c r="Q379">
        <v>0</v>
      </c>
      <c r="R379">
        <v>0</v>
      </c>
    </row>
    <row r="380" spans="1:18" x14ac:dyDescent="0.3">
      <c r="A380" s="3">
        <v>0.54604166666665332</v>
      </c>
      <c r="B380">
        <v>0</v>
      </c>
      <c r="C380">
        <v>0</v>
      </c>
      <c r="D380">
        <v>2560</v>
      </c>
      <c r="E380">
        <v>456488</v>
      </c>
      <c r="F380">
        <v>1472</v>
      </c>
      <c r="G380">
        <v>3769968</v>
      </c>
      <c r="H380">
        <v>0</v>
      </c>
      <c r="I380">
        <v>0</v>
      </c>
      <c r="J380">
        <v>0</v>
      </c>
      <c r="K380">
        <v>0</v>
      </c>
      <c r="L380">
        <v>169</v>
      </c>
      <c r="M380">
        <v>244</v>
      </c>
      <c r="N380">
        <v>1</v>
      </c>
      <c r="O380">
        <v>0</v>
      </c>
      <c r="P380">
        <v>99</v>
      </c>
      <c r="Q380">
        <v>0</v>
      </c>
      <c r="R380">
        <v>0</v>
      </c>
    </row>
    <row r="381" spans="1:18" x14ac:dyDescent="0.3">
      <c r="A381" s="3">
        <v>0.54605324074072736</v>
      </c>
      <c r="B381">
        <v>2</v>
      </c>
      <c r="C381">
        <v>0</v>
      </c>
      <c r="D381">
        <v>2560</v>
      </c>
      <c r="E381">
        <v>456520</v>
      </c>
      <c r="F381">
        <v>1472</v>
      </c>
      <c r="G381">
        <v>3769968</v>
      </c>
      <c r="H381">
        <v>0</v>
      </c>
      <c r="I381">
        <v>0</v>
      </c>
      <c r="J381">
        <v>0</v>
      </c>
      <c r="K381">
        <v>0</v>
      </c>
      <c r="L381">
        <v>131</v>
      </c>
      <c r="M381">
        <v>197</v>
      </c>
      <c r="N381">
        <v>0</v>
      </c>
      <c r="O381">
        <v>0</v>
      </c>
      <c r="P381">
        <v>100</v>
      </c>
      <c r="Q381">
        <v>0</v>
      </c>
      <c r="R381">
        <v>0</v>
      </c>
    </row>
    <row r="382" spans="1:18" x14ac:dyDescent="0.3">
      <c r="A382" s="3">
        <v>0.5460648148148014</v>
      </c>
      <c r="B382">
        <v>0</v>
      </c>
      <c r="C382">
        <v>0</v>
      </c>
      <c r="D382">
        <v>2560</v>
      </c>
      <c r="E382">
        <v>456488</v>
      </c>
      <c r="F382">
        <v>1472</v>
      </c>
      <c r="G382">
        <v>3769968</v>
      </c>
      <c r="H382">
        <v>0</v>
      </c>
      <c r="I382">
        <v>0</v>
      </c>
      <c r="J382">
        <v>0</v>
      </c>
      <c r="K382">
        <v>0</v>
      </c>
      <c r="L382">
        <v>98</v>
      </c>
      <c r="M382">
        <v>191</v>
      </c>
      <c r="N382">
        <v>0</v>
      </c>
      <c r="O382">
        <v>1</v>
      </c>
      <c r="P382">
        <v>100</v>
      </c>
      <c r="Q382">
        <v>0</v>
      </c>
      <c r="R382">
        <v>0</v>
      </c>
    </row>
    <row r="383" spans="1:18" x14ac:dyDescent="0.3">
      <c r="A383" s="3">
        <v>0.54607638888887544</v>
      </c>
      <c r="B383">
        <v>0</v>
      </c>
      <c r="C383">
        <v>0</v>
      </c>
      <c r="D383">
        <v>2560</v>
      </c>
      <c r="E383">
        <v>456504</v>
      </c>
      <c r="F383">
        <v>1472</v>
      </c>
      <c r="G383">
        <v>3769968</v>
      </c>
      <c r="H383">
        <v>0</v>
      </c>
      <c r="I383">
        <v>0</v>
      </c>
      <c r="J383">
        <v>0</v>
      </c>
      <c r="K383">
        <v>0</v>
      </c>
      <c r="L383">
        <v>109</v>
      </c>
      <c r="M383">
        <v>188</v>
      </c>
      <c r="N383">
        <v>1</v>
      </c>
      <c r="O383">
        <v>0</v>
      </c>
      <c r="P383">
        <v>100</v>
      </c>
      <c r="Q383">
        <v>0</v>
      </c>
      <c r="R383">
        <v>0</v>
      </c>
    </row>
    <row r="384" spans="1:18" x14ac:dyDescent="0.3">
      <c r="A384" s="3">
        <v>0.54608796296294948</v>
      </c>
      <c r="B384">
        <v>0</v>
      </c>
      <c r="C384">
        <v>0</v>
      </c>
      <c r="D384">
        <v>2560</v>
      </c>
      <c r="E384">
        <v>456488</v>
      </c>
      <c r="F384">
        <v>1472</v>
      </c>
      <c r="G384">
        <v>3769968</v>
      </c>
      <c r="H384">
        <v>0</v>
      </c>
      <c r="I384">
        <v>0</v>
      </c>
      <c r="J384">
        <v>0</v>
      </c>
      <c r="K384">
        <v>0</v>
      </c>
      <c r="L384">
        <v>147</v>
      </c>
      <c r="M384">
        <v>220</v>
      </c>
      <c r="N384">
        <v>0</v>
      </c>
      <c r="O384">
        <v>1</v>
      </c>
      <c r="P384">
        <v>99</v>
      </c>
      <c r="Q384">
        <v>0</v>
      </c>
      <c r="R384">
        <v>0</v>
      </c>
    </row>
    <row r="385" spans="1:18" x14ac:dyDescent="0.3">
      <c r="A385" s="3">
        <v>0.54609953703702352</v>
      </c>
      <c r="B385">
        <v>0</v>
      </c>
      <c r="C385">
        <v>0</v>
      </c>
      <c r="D385">
        <v>2560</v>
      </c>
      <c r="E385">
        <v>456504</v>
      </c>
      <c r="F385">
        <v>1472</v>
      </c>
      <c r="G385">
        <v>3769968</v>
      </c>
      <c r="H385">
        <v>0</v>
      </c>
      <c r="I385">
        <v>0</v>
      </c>
      <c r="J385">
        <v>0</v>
      </c>
      <c r="K385">
        <v>0</v>
      </c>
      <c r="L385">
        <v>92</v>
      </c>
      <c r="M385">
        <v>168</v>
      </c>
      <c r="N385">
        <v>0</v>
      </c>
      <c r="O385">
        <v>1</v>
      </c>
      <c r="P385">
        <v>100</v>
      </c>
      <c r="Q385">
        <v>0</v>
      </c>
      <c r="R385">
        <v>0</v>
      </c>
    </row>
    <row r="386" spans="1:18" x14ac:dyDescent="0.3">
      <c r="A386" s="3">
        <v>0.54611111111109756</v>
      </c>
      <c r="B386">
        <v>0</v>
      </c>
      <c r="C386">
        <v>0</v>
      </c>
      <c r="D386">
        <v>2560</v>
      </c>
      <c r="E386">
        <v>456504</v>
      </c>
      <c r="F386">
        <v>1472</v>
      </c>
      <c r="G386">
        <v>3769968</v>
      </c>
      <c r="H386">
        <v>0</v>
      </c>
      <c r="I386">
        <v>0</v>
      </c>
      <c r="J386">
        <v>0</v>
      </c>
      <c r="K386">
        <v>0</v>
      </c>
      <c r="L386">
        <v>129</v>
      </c>
      <c r="M386">
        <v>218</v>
      </c>
      <c r="N386">
        <v>1</v>
      </c>
      <c r="O386">
        <v>0</v>
      </c>
      <c r="P386">
        <v>100</v>
      </c>
      <c r="Q386">
        <v>0</v>
      </c>
      <c r="R386">
        <v>0</v>
      </c>
    </row>
    <row r="387" spans="1:18" x14ac:dyDescent="0.3">
      <c r="A387" s="3">
        <v>0.5461226851851716</v>
      </c>
      <c r="B387">
        <v>0</v>
      </c>
      <c r="C387">
        <v>0</v>
      </c>
      <c r="D387">
        <v>2560</v>
      </c>
      <c r="E387">
        <v>456504</v>
      </c>
      <c r="F387">
        <v>1472</v>
      </c>
      <c r="G387">
        <v>3769968</v>
      </c>
      <c r="H387">
        <v>0</v>
      </c>
      <c r="I387">
        <v>0</v>
      </c>
      <c r="J387">
        <v>0</v>
      </c>
      <c r="K387">
        <v>0</v>
      </c>
      <c r="L387">
        <v>102</v>
      </c>
      <c r="M387">
        <v>174</v>
      </c>
      <c r="N387">
        <v>1</v>
      </c>
      <c r="O387">
        <v>0</v>
      </c>
      <c r="P387">
        <v>99</v>
      </c>
      <c r="Q387">
        <v>0</v>
      </c>
      <c r="R387">
        <v>0</v>
      </c>
    </row>
    <row r="388" spans="1:18" x14ac:dyDescent="0.3">
      <c r="A388" s="3">
        <v>0.54613425925924564</v>
      </c>
      <c r="B388">
        <v>0</v>
      </c>
      <c r="C388">
        <v>0</v>
      </c>
      <c r="D388">
        <v>2560</v>
      </c>
      <c r="E388">
        <v>456488</v>
      </c>
      <c r="F388">
        <v>1472</v>
      </c>
      <c r="G388">
        <v>3769968</v>
      </c>
      <c r="H388">
        <v>0</v>
      </c>
      <c r="I388">
        <v>0</v>
      </c>
      <c r="J388">
        <v>0</v>
      </c>
      <c r="K388">
        <v>0</v>
      </c>
      <c r="L388">
        <v>130</v>
      </c>
      <c r="M388">
        <v>219</v>
      </c>
      <c r="N388">
        <v>0</v>
      </c>
      <c r="O388">
        <v>1</v>
      </c>
      <c r="P388">
        <v>100</v>
      </c>
      <c r="Q388">
        <v>0</v>
      </c>
      <c r="R388">
        <v>0</v>
      </c>
    </row>
    <row r="389" spans="1:18" x14ac:dyDescent="0.3">
      <c r="A389" s="3">
        <v>0.54614583333331967</v>
      </c>
      <c r="B389">
        <v>0</v>
      </c>
      <c r="C389">
        <v>0</v>
      </c>
      <c r="D389">
        <v>2560</v>
      </c>
      <c r="E389">
        <v>456504</v>
      </c>
      <c r="F389">
        <v>1472</v>
      </c>
      <c r="G389">
        <v>3769968</v>
      </c>
      <c r="H389">
        <v>0</v>
      </c>
      <c r="I389">
        <v>0</v>
      </c>
      <c r="J389">
        <v>0</v>
      </c>
      <c r="K389">
        <v>0</v>
      </c>
      <c r="L389">
        <v>136</v>
      </c>
      <c r="M389">
        <v>195</v>
      </c>
      <c r="N389">
        <v>0</v>
      </c>
      <c r="O389">
        <v>0</v>
      </c>
      <c r="P389">
        <v>99</v>
      </c>
      <c r="Q389">
        <v>0</v>
      </c>
      <c r="R389">
        <v>0</v>
      </c>
    </row>
    <row r="390" spans="1:18" x14ac:dyDescent="0.3">
      <c r="A390" s="3">
        <v>0.54615740740739371</v>
      </c>
      <c r="B390">
        <v>0</v>
      </c>
      <c r="C390">
        <v>0</v>
      </c>
      <c r="D390">
        <v>2560</v>
      </c>
      <c r="E390">
        <v>456488</v>
      </c>
      <c r="F390">
        <v>1472</v>
      </c>
      <c r="G390">
        <v>3769968</v>
      </c>
      <c r="H390">
        <v>0</v>
      </c>
      <c r="I390">
        <v>0</v>
      </c>
      <c r="J390">
        <v>0</v>
      </c>
      <c r="K390">
        <v>0</v>
      </c>
      <c r="L390">
        <v>121</v>
      </c>
      <c r="M390">
        <v>209</v>
      </c>
      <c r="N390">
        <v>0</v>
      </c>
      <c r="O390">
        <v>0</v>
      </c>
      <c r="P390">
        <v>100</v>
      </c>
      <c r="Q390">
        <v>0</v>
      </c>
      <c r="R390">
        <v>0</v>
      </c>
    </row>
    <row r="391" spans="1:18" x14ac:dyDescent="0.3">
      <c r="A391" s="3">
        <v>0.54616898148146775</v>
      </c>
      <c r="B391">
        <v>0</v>
      </c>
      <c r="C391">
        <v>0</v>
      </c>
      <c r="D391">
        <v>2560</v>
      </c>
      <c r="E391">
        <v>456504</v>
      </c>
      <c r="F391">
        <v>1472</v>
      </c>
      <c r="G391">
        <v>3769968</v>
      </c>
      <c r="H391">
        <v>0</v>
      </c>
      <c r="I391">
        <v>0</v>
      </c>
      <c r="J391">
        <v>0</v>
      </c>
      <c r="K391">
        <v>0</v>
      </c>
      <c r="L391">
        <v>95</v>
      </c>
      <c r="M391">
        <v>172</v>
      </c>
      <c r="N391">
        <v>0</v>
      </c>
      <c r="O391">
        <v>1</v>
      </c>
      <c r="P391">
        <v>100</v>
      </c>
      <c r="Q391">
        <v>0</v>
      </c>
      <c r="R391">
        <v>0</v>
      </c>
    </row>
    <row r="392" spans="1:18" x14ac:dyDescent="0.3">
      <c r="A392" s="3">
        <v>0.54618055555554179</v>
      </c>
      <c r="B392">
        <v>0</v>
      </c>
      <c r="C392">
        <v>0</v>
      </c>
      <c r="D392">
        <v>2560</v>
      </c>
      <c r="E392">
        <v>456488</v>
      </c>
      <c r="F392">
        <v>1472</v>
      </c>
      <c r="G392">
        <v>3769968</v>
      </c>
      <c r="H392">
        <v>0</v>
      </c>
      <c r="I392">
        <v>0</v>
      </c>
      <c r="J392">
        <v>0</v>
      </c>
      <c r="K392">
        <v>0</v>
      </c>
      <c r="L392">
        <v>125</v>
      </c>
      <c r="M392">
        <v>217</v>
      </c>
      <c r="N392">
        <v>1</v>
      </c>
      <c r="O392">
        <v>0</v>
      </c>
      <c r="P392">
        <v>100</v>
      </c>
      <c r="Q392">
        <v>0</v>
      </c>
      <c r="R392">
        <v>0</v>
      </c>
    </row>
    <row r="393" spans="1:18" x14ac:dyDescent="0.3">
      <c r="A393" s="3">
        <v>0.54619212962961583</v>
      </c>
      <c r="B393">
        <v>0</v>
      </c>
      <c r="C393">
        <v>0</v>
      </c>
      <c r="D393">
        <v>2560</v>
      </c>
      <c r="E393">
        <v>456504</v>
      </c>
      <c r="F393">
        <v>1472</v>
      </c>
      <c r="G393">
        <v>3769968</v>
      </c>
      <c r="H393">
        <v>0</v>
      </c>
      <c r="I393">
        <v>0</v>
      </c>
      <c r="J393">
        <v>0</v>
      </c>
      <c r="K393">
        <v>0</v>
      </c>
      <c r="L393">
        <v>137</v>
      </c>
      <c r="M393">
        <v>207</v>
      </c>
      <c r="N393">
        <v>1</v>
      </c>
      <c r="O393">
        <v>0</v>
      </c>
      <c r="P393">
        <v>100</v>
      </c>
      <c r="Q393">
        <v>0</v>
      </c>
      <c r="R393">
        <v>0</v>
      </c>
    </row>
    <row r="394" spans="1:18" x14ac:dyDescent="0.3">
      <c r="A394" s="3">
        <v>0.54620370370368987</v>
      </c>
      <c r="B394">
        <v>0</v>
      </c>
      <c r="C394">
        <v>0</v>
      </c>
      <c r="D394">
        <v>2560</v>
      </c>
      <c r="E394">
        <v>456488</v>
      </c>
      <c r="F394">
        <v>1472</v>
      </c>
      <c r="G394">
        <v>3769968</v>
      </c>
      <c r="H394">
        <v>0</v>
      </c>
      <c r="I394">
        <v>0</v>
      </c>
      <c r="J394">
        <v>0</v>
      </c>
      <c r="K394">
        <v>0</v>
      </c>
      <c r="L394">
        <v>113</v>
      </c>
      <c r="M394">
        <v>198</v>
      </c>
      <c r="N394">
        <v>0</v>
      </c>
      <c r="O394">
        <v>0</v>
      </c>
      <c r="P394">
        <v>100</v>
      </c>
      <c r="Q394">
        <v>0</v>
      </c>
      <c r="R394">
        <v>0</v>
      </c>
    </row>
    <row r="395" spans="1:18" x14ac:dyDescent="0.3">
      <c r="A395" s="3">
        <v>0.54621527777776391</v>
      </c>
      <c r="B395">
        <v>0</v>
      </c>
      <c r="C395">
        <v>0</v>
      </c>
      <c r="D395">
        <v>2560</v>
      </c>
      <c r="E395">
        <v>456504</v>
      </c>
      <c r="F395">
        <v>1472</v>
      </c>
      <c r="G395">
        <v>3769968</v>
      </c>
      <c r="H395">
        <v>0</v>
      </c>
      <c r="I395">
        <v>0</v>
      </c>
      <c r="J395">
        <v>0</v>
      </c>
      <c r="K395">
        <v>0</v>
      </c>
      <c r="L395">
        <v>112</v>
      </c>
      <c r="M395">
        <v>185</v>
      </c>
      <c r="N395">
        <v>0</v>
      </c>
      <c r="O395">
        <v>0</v>
      </c>
      <c r="P395">
        <v>99</v>
      </c>
      <c r="Q395">
        <v>0</v>
      </c>
      <c r="R395">
        <v>0</v>
      </c>
    </row>
    <row r="396" spans="1:18" x14ac:dyDescent="0.3">
      <c r="A396" s="3">
        <v>0.54622685185183795</v>
      </c>
      <c r="B396">
        <v>0</v>
      </c>
      <c r="C396">
        <v>0</v>
      </c>
      <c r="D396">
        <v>2560</v>
      </c>
      <c r="E396">
        <v>456504</v>
      </c>
      <c r="F396">
        <v>1472</v>
      </c>
      <c r="G396">
        <v>3769968</v>
      </c>
      <c r="H396">
        <v>0</v>
      </c>
      <c r="I396">
        <v>0</v>
      </c>
      <c r="J396">
        <v>0</v>
      </c>
      <c r="K396">
        <v>0</v>
      </c>
      <c r="L396">
        <v>139</v>
      </c>
      <c r="M396">
        <v>234</v>
      </c>
      <c r="N396">
        <v>0</v>
      </c>
      <c r="O396">
        <v>0</v>
      </c>
      <c r="P396">
        <v>100</v>
      </c>
      <c r="Q396">
        <v>0</v>
      </c>
      <c r="R396">
        <v>0</v>
      </c>
    </row>
    <row r="397" spans="1:18" x14ac:dyDescent="0.3">
      <c r="A397" s="3">
        <v>0.54623842592591199</v>
      </c>
      <c r="B397">
        <v>0</v>
      </c>
      <c r="C397">
        <v>0</v>
      </c>
      <c r="D397">
        <v>2560</v>
      </c>
      <c r="E397">
        <v>456520</v>
      </c>
      <c r="F397">
        <v>1472</v>
      </c>
      <c r="G397">
        <v>3769968</v>
      </c>
      <c r="H397">
        <v>0</v>
      </c>
      <c r="I397">
        <v>0</v>
      </c>
      <c r="J397">
        <v>0</v>
      </c>
      <c r="K397">
        <v>0</v>
      </c>
      <c r="L397">
        <v>98</v>
      </c>
      <c r="M397">
        <v>171</v>
      </c>
      <c r="N397">
        <v>0</v>
      </c>
      <c r="O397">
        <v>0</v>
      </c>
      <c r="P397">
        <v>99</v>
      </c>
      <c r="Q397">
        <v>0</v>
      </c>
      <c r="R397">
        <v>0</v>
      </c>
    </row>
    <row r="398" spans="1:18" x14ac:dyDescent="0.3">
      <c r="A398" s="3">
        <v>0.54624999999998602</v>
      </c>
      <c r="B398">
        <v>0</v>
      </c>
      <c r="C398">
        <v>0</v>
      </c>
      <c r="D398">
        <v>2560</v>
      </c>
      <c r="E398">
        <v>456504</v>
      </c>
      <c r="F398">
        <v>1472</v>
      </c>
      <c r="G398">
        <v>3769968</v>
      </c>
      <c r="H398">
        <v>0</v>
      </c>
      <c r="I398">
        <v>0</v>
      </c>
      <c r="J398">
        <v>0</v>
      </c>
      <c r="K398">
        <v>0</v>
      </c>
      <c r="L398">
        <v>174</v>
      </c>
      <c r="M398">
        <v>315</v>
      </c>
      <c r="N398">
        <v>0</v>
      </c>
      <c r="O398">
        <v>1</v>
      </c>
      <c r="P398">
        <v>99</v>
      </c>
      <c r="Q398">
        <v>0</v>
      </c>
      <c r="R398">
        <v>0</v>
      </c>
    </row>
    <row r="399" spans="1:18" x14ac:dyDescent="0.3">
      <c r="A399" s="3">
        <v>0.54626157407406006</v>
      </c>
      <c r="B399">
        <v>0</v>
      </c>
      <c r="C399">
        <v>0</v>
      </c>
      <c r="D399">
        <v>2560</v>
      </c>
      <c r="E399">
        <v>456520</v>
      </c>
      <c r="F399">
        <v>1472</v>
      </c>
      <c r="G399">
        <v>3769968</v>
      </c>
      <c r="H399">
        <v>0</v>
      </c>
      <c r="I399">
        <v>0</v>
      </c>
      <c r="J399">
        <v>0</v>
      </c>
      <c r="K399">
        <v>0</v>
      </c>
      <c r="L399">
        <v>109</v>
      </c>
      <c r="M399">
        <v>179</v>
      </c>
      <c r="N399">
        <v>1</v>
      </c>
      <c r="O399">
        <v>0</v>
      </c>
      <c r="P399">
        <v>100</v>
      </c>
      <c r="Q399">
        <v>0</v>
      </c>
      <c r="R399">
        <v>0</v>
      </c>
    </row>
    <row r="400" spans="1:18" x14ac:dyDescent="0.3">
      <c r="A400" s="3">
        <v>0.5462731481481341</v>
      </c>
      <c r="B400">
        <v>0</v>
      </c>
      <c r="C400">
        <v>0</v>
      </c>
      <c r="D400">
        <v>2560</v>
      </c>
      <c r="E400">
        <v>456504</v>
      </c>
      <c r="F400">
        <v>1472</v>
      </c>
      <c r="G400">
        <v>3769968</v>
      </c>
      <c r="H400">
        <v>0</v>
      </c>
      <c r="I400">
        <v>0</v>
      </c>
      <c r="J400">
        <v>0</v>
      </c>
      <c r="K400">
        <v>0</v>
      </c>
      <c r="L400">
        <v>147</v>
      </c>
      <c r="M400">
        <v>229</v>
      </c>
      <c r="N400">
        <v>0</v>
      </c>
      <c r="O400">
        <v>1</v>
      </c>
      <c r="P400">
        <v>100</v>
      </c>
      <c r="Q400">
        <v>0</v>
      </c>
      <c r="R400">
        <v>0</v>
      </c>
    </row>
    <row r="401" spans="1:18" x14ac:dyDescent="0.3">
      <c r="A401" s="3">
        <v>0.54628472222220814</v>
      </c>
      <c r="B401">
        <v>0</v>
      </c>
      <c r="C401">
        <v>0</v>
      </c>
      <c r="D401">
        <v>2560</v>
      </c>
      <c r="E401">
        <v>456520</v>
      </c>
      <c r="F401">
        <v>1472</v>
      </c>
      <c r="G401">
        <v>3769968</v>
      </c>
      <c r="H401">
        <v>0</v>
      </c>
      <c r="I401">
        <v>0</v>
      </c>
      <c r="J401">
        <v>0</v>
      </c>
      <c r="K401">
        <v>4</v>
      </c>
      <c r="L401">
        <v>146</v>
      </c>
      <c r="M401">
        <v>217</v>
      </c>
      <c r="N401">
        <v>1</v>
      </c>
      <c r="O401">
        <v>1</v>
      </c>
      <c r="P401">
        <v>99</v>
      </c>
      <c r="Q401">
        <v>0</v>
      </c>
      <c r="R401">
        <v>0</v>
      </c>
    </row>
    <row r="402" spans="1:18" x14ac:dyDescent="0.3">
      <c r="A402" s="3">
        <v>0.54629629629628218</v>
      </c>
      <c r="B402">
        <v>0</v>
      </c>
      <c r="C402">
        <v>0</v>
      </c>
      <c r="D402">
        <v>2560</v>
      </c>
      <c r="E402">
        <v>456552</v>
      </c>
      <c r="F402">
        <v>1472</v>
      </c>
      <c r="G402">
        <v>3769968</v>
      </c>
      <c r="H402">
        <v>0</v>
      </c>
      <c r="I402">
        <v>0</v>
      </c>
      <c r="J402">
        <v>0</v>
      </c>
      <c r="K402">
        <v>0</v>
      </c>
      <c r="L402">
        <v>141</v>
      </c>
      <c r="M402">
        <v>229</v>
      </c>
      <c r="N402">
        <v>1</v>
      </c>
      <c r="O402">
        <v>0</v>
      </c>
      <c r="P402">
        <v>100</v>
      </c>
      <c r="Q402">
        <v>0</v>
      </c>
      <c r="R402">
        <v>0</v>
      </c>
    </row>
    <row r="403" spans="1:18" x14ac:dyDescent="0.3">
      <c r="A403" s="3">
        <v>0.54630787037035622</v>
      </c>
      <c r="B403">
        <v>0</v>
      </c>
      <c r="C403">
        <v>0</v>
      </c>
      <c r="D403">
        <v>2560</v>
      </c>
      <c r="E403">
        <v>456552</v>
      </c>
      <c r="F403">
        <v>1472</v>
      </c>
      <c r="G403">
        <v>3769968</v>
      </c>
      <c r="H403">
        <v>0</v>
      </c>
      <c r="I403">
        <v>0</v>
      </c>
      <c r="J403">
        <v>0</v>
      </c>
      <c r="K403">
        <v>0</v>
      </c>
      <c r="L403">
        <v>108</v>
      </c>
      <c r="M403">
        <v>191</v>
      </c>
      <c r="N403">
        <v>0</v>
      </c>
      <c r="O403">
        <v>1</v>
      </c>
      <c r="P403">
        <v>100</v>
      </c>
      <c r="Q403">
        <v>0</v>
      </c>
      <c r="R403">
        <v>0</v>
      </c>
    </row>
    <row r="404" spans="1:18" x14ac:dyDescent="0.3">
      <c r="A404" s="3">
        <v>0.54631944444443026</v>
      </c>
      <c r="B404">
        <v>0</v>
      </c>
      <c r="C404">
        <v>0</v>
      </c>
      <c r="D404">
        <v>2560</v>
      </c>
      <c r="E404">
        <v>456536</v>
      </c>
      <c r="F404">
        <v>1472</v>
      </c>
      <c r="G404">
        <v>3769968</v>
      </c>
      <c r="H404">
        <v>0</v>
      </c>
      <c r="I404">
        <v>0</v>
      </c>
      <c r="J404">
        <v>0</v>
      </c>
      <c r="K404">
        <v>0</v>
      </c>
      <c r="L404">
        <v>136</v>
      </c>
      <c r="M404">
        <v>212</v>
      </c>
      <c r="N404">
        <v>1</v>
      </c>
      <c r="O404">
        <v>0</v>
      </c>
      <c r="P404">
        <v>99</v>
      </c>
      <c r="Q404">
        <v>0</v>
      </c>
      <c r="R404">
        <v>0</v>
      </c>
    </row>
    <row r="405" spans="1:18" x14ac:dyDescent="0.3">
      <c r="A405" s="3">
        <v>0.5463310185185043</v>
      </c>
      <c r="B405">
        <v>0</v>
      </c>
      <c r="C405">
        <v>0</v>
      </c>
      <c r="D405">
        <v>2560</v>
      </c>
      <c r="E405">
        <v>456552</v>
      </c>
      <c r="F405">
        <v>1472</v>
      </c>
      <c r="G405">
        <v>3769968</v>
      </c>
      <c r="H405">
        <v>0</v>
      </c>
      <c r="I405">
        <v>0</v>
      </c>
      <c r="J405">
        <v>0</v>
      </c>
      <c r="K405">
        <v>0</v>
      </c>
      <c r="L405">
        <v>100</v>
      </c>
      <c r="M405">
        <v>176</v>
      </c>
      <c r="N405">
        <v>0</v>
      </c>
      <c r="O405">
        <v>1</v>
      </c>
      <c r="P405">
        <v>100</v>
      </c>
      <c r="Q405">
        <v>0</v>
      </c>
      <c r="R405">
        <v>0</v>
      </c>
    </row>
    <row r="406" spans="1:18" x14ac:dyDescent="0.3">
      <c r="A406" s="3">
        <v>0.54634259259257834</v>
      </c>
      <c r="B406">
        <v>0</v>
      </c>
      <c r="C406">
        <v>0</v>
      </c>
      <c r="D406">
        <v>2560</v>
      </c>
      <c r="E406">
        <v>456536</v>
      </c>
      <c r="F406">
        <v>1472</v>
      </c>
      <c r="G406">
        <v>3769968</v>
      </c>
      <c r="H406">
        <v>0</v>
      </c>
      <c r="I406">
        <v>0</v>
      </c>
      <c r="J406">
        <v>0</v>
      </c>
      <c r="K406">
        <v>0</v>
      </c>
      <c r="L406">
        <v>113</v>
      </c>
      <c r="M406">
        <v>214</v>
      </c>
      <c r="N406">
        <v>1</v>
      </c>
      <c r="O406">
        <v>0</v>
      </c>
      <c r="P406">
        <v>100</v>
      </c>
      <c r="Q406">
        <v>0</v>
      </c>
      <c r="R406">
        <v>0</v>
      </c>
    </row>
    <row r="407" spans="1:18" x14ac:dyDescent="0.3">
      <c r="A407" s="3">
        <v>0.54635416666665237</v>
      </c>
      <c r="B407">
        <v>0</v>
      </c>
      <c r="C407">
        <v>0</v>
      </c>
      <c r="D407">
        <v>2560</v>
      </c>
      <c r="E407">
        <v>456552</v>
      </c>
      <c r="F407">
        <v>1472</v>
      </c>
      <c r="G407">
        <v>3769968</v>
      </c>
      <c r="H407">
        <v>0</v>
      </c>
      <c r="I407">
        <v>0</v>
      </c>
      <c r="J407">
        <v>0</v>
      </c>
      <c r="K407">
        <v>4</v>
      </c>
      <c r="L407">
        <v>106</v>
      </c>
      <c r="M407">
        <v>181</v>
      </c>
      <c r="N407">
        <v>1</v>
      </c>
      <c r="O407">
        <v>0</v>
      </c>
      <c r="P407">
        <v>99</v>
      </c>
      <c r="Q407">
        <v>0</v>
      </c>
      <c r="R407">
        <v>0</v>
      </c>
    </row>
    <row r="408" spans="1:18" x14ac:dyDescent="0.3">
      <c r="A408" s="3">
        <v>0.54636574074072641</v>
      </c>
      <c r="B408">
        <v>0</v>
      </c>
      <c r="C408">
        <v>0</v>
      </c>
      <c r="D408">
        <v>2560</v>
      </c>
      <c r="E408">
        <v>456536</v>
      </c>
      <c r="F408">
        <v>1472</v>
      </c>
      <c r="G408">
        <v>3769968</v>
      </c>
      <c r="H408">
        <v>0</v>
      </c>
      <c r="I408">
        <v>0</v>
      </c>
      <c r="J408">
        <v>0</v>
      </c>
      <c r="K408">
        <v>0</v>
      </c>
      <c r="L408">
        <v>126</v>
      </c>
      <c r="M408">
        <v>215</v>
      </c>
      <c r="N408">
        <v>0</v>
      </c>
      <c r="O408">
        <v>1</v>
      </c>
      <c r="P408">
        <v>100</v>
      </c>
      <c r="Q408">
        <v>0</v>
      </c>
      <c r="R408">
        <v>0</v>
      </c>
    </row>
    <row r="409" spans="1:18" x14ac:dyDescent="0.3">
      <c r="A409" s="3">
        <v>0.54637731481480045</v>
      </c>
      <c r="B409">
        <v>0</v>
      </c>
      <c r="C409">
        <v>0</v>
      </c>
      <c r="D409">
        <v>2560</v>
      </c>
      <c r="E409">
        <v>456552</v>
      </c>
      <c r="F409">
        <v>1472</v>
      </c>
      <c r="G409">
        <v>3769968</v>
      </c>
      <c r="H409">
        <v>0</v>
      </c>
      <c r="I409">
        <v>0</v>
      </c>
      <c r="J409">
        <v>0</v>
      </c>
      <c r="K409">
        <v>0</v>
      </c>
      <c r="L409">
        <v>104</v>
      </c>
      <c r="M409">
        <v>168</v>
      </c>
      <c r="N409">
        <v>1</v>
      </c>
      <c r="O409">
        <v>0</v>
      </c>
      <c r="P409">
        <v>100</v>
      </c>
      <c r="Q409">
        <v>0</v>
      </c>
      <c r="R409">
        <v>0</v>
      </c>
    </row>
    <row r="410" spans="1:18" x14ac:dyDescent="0.3">
      <c r="A410" s="3">
        <v>0.54638888888887449</v>
      </c>
      <c r="B410">
        <v>0</v>
      </c>
      <c r="C410">
        <v>0</v>
      </c>
      <c r="D410">
        <v>2560</v>
      </c>
      <c r="E410">
        <v>456536</v>
      </c>
      <c r="F410">
        <v>1472</v>
      </c>
      <c r="G410">
        <v>3769968</v>
      </c>
      <c r="H410">
        <v>0</v>
      </c>
      <c r="I410">
        <v>0</v>
      </c>
      <c r="J410">
        <v>0</v>
      </c>
      <c r="K410">
        <v>0</v>
      </c>
      <c r="L410">
        <v>142</v>
      </c>
      <c r="M410">
        <v>226</v>
      </c>
      <c r="N410">
        <v>1</v>
      </c>
      <c r="O410">
        <v>0</v>
      </c>
      <c r="P410">
        <v>100</v>
      </c>
      <c r="Q410">
        <v>0</v>
      </c>
      <c r="R410">
        <v>0</v>
      </c>
    </row>
    <row r="411" spans="1:18" x14ac:dyDescent="0.3">
      <c r="A411" s="3">
        <v>0.54640046296294853</v>
      </c>
      <c r="B411">
        <v>0</v>
      </c>
      <c r="C411">
        <v>0</v>
      </c>
      <c r="D411">
        <v>2560</v>
      </c>
      <c r="E411">
        <v>456536</v>
      </c>
      <c r="F411">
        <v>1472</v>
      </c>
      <c r="G411">
        <v>3769972</v>
      </c>
      <c r="H411">
        <v>0</v>
      </c>
      <c r="I411">
        <v>0</v>
      </c>
      <c r="J411">
        <v>0</v>
      </c>
      <c r="K411">
        <v>0</v>
      </c>
      <c r="L411">
        <v>122</v>
      </c>
      <c r="M411">
        <v>204</v>
      </c>
      <c r="N411">
        <v>0</v>
      </c>
      <c r="O411">
        <v>1</v>
      </c>
      <c r="P411">
        <v>100</v>
      </c>
      <c r="Q411">
        <v>0</v>
      </c>
      <c r="R411">
        <v>0</v>
      </c>
    </row>
    <row r="412" spans="1:18" x14ac:dyDescent="0.3">
      <c r="A412" s="3">
        <v>0.54641203703702257</v>
      </c>
      <c r="B412">
        <v>0</v>
      </c>
      <c r="C412">
        <v>0</v>
      </c>
      <c r="D412">
        <v>2560</v>
      </c>
      <c r="E412">
        <v>456520</v>
      </c>
      <c r="F412">
        <v>1472</v>
      </c>
      <c r="G412">
        <v>3769972</v>
      </c>
      <c r="H412">
        <v>0</v>
      </c>
      <c r="I412">
        <v>0</v>
      </c>
      <c r="J412">
        <v>0</v>
      </c>
      <c r="K412">
        <v>0</v>
      </c>
      <c r="L412">
        <v>149</v>
      </c>
      <c r="M412">
        <v>229</v>
      </c>
      <c r="N412">
        <v>0</v>
      </c>
      <c r="O412">
        <v>0</v>
      </c>
      <c r="P412">
        <v>99</v>
      </c>
      <c r="Q412">
        <v>0</v>
      </c>
      <c r="R412">
        <v>0</v>
      </c>
    </row>
    <row r="413" spans="1:18" x14ac:dyDescent="0.3">
      <c r="A413" s="3">
        <v>0.54642361111109661</v>
      </c>
      <c r="B413">
        <v>0</v>
      </c>
      <c r="C413">
        <v>0</v>
      </c>
      <c r="D413">
        <v>2560</v>
      </c>
      <c r="E413">
        <v>456536</v>
      </c>
      <c r="F413">
        <v>1472</v>
      </c>
      <c r="G413">
        <v>3769972</v>
      </c>
      <c r="H413">
        <v>0</v>
      </c>
      <c r="I413">
        <v>0</v>
      </c>
      <c r="J413">
        <v>0</v>
      </c>
      <c r="K413">
        <v>0</v>
      </c>
      <c r="L413">
        <v>152</v>
      </c>
      <c r="M413">
        <v>225</v>
      </c>
      <c r="N413">
        <v>1</v>
      </c>
      <c r="O413">
        <v>0</v>
      </c>
      <c r="P413">
        <v>99</v>
      </c>
      <c r="Q413">
        <v>0</v>
      </c>
      <c r="R413">
        <v>0</v>
      </c>
    </row>
    <row r="414" spans="1:18" x14ac:dyDescent="0.3">
      <c r="A414" s="3">
        <v>0.54643518518517065</v>
      </c>
      <c r="B414">
        <v>0</v>
      </c>
      <c r="C414">
        <v>0</v>
      </c>
      <c r="D414">
        <v>2560</v>
      </c>
      <c r="E414">
        <v>456324</v>
      </c>
      <c r="F414">
        <v>1472</v>
      </c>
      <c r="G414">
        <v>3769972</v>
      </c>
      <c r="H414">
        <v>0</v>
      </c>
      <c r="I414">
        <v>0</v>
      </c>
      <c r="J414">
        <v>0</v>
      </c>
      <c r="K414">
        <v>0</v>
      </c>
      <c r="L414">
        <v>326</v>
      </c>
      <c r="M414">
        <v>502</v>
      </c>
      <c r="N414">
        <v>1</v>
      </c>
      <c r="O414">
        <v>2</v>
      </c>
      <c r="P414">
        <v>97</v>
      </c>
      <c r="Q414">
        <v>0</v>
      </c>
      <c r="R414">
        <v>0</v>
      </c>
    </row>
    <row r="415" spans="1:18" x14ac:dyDescent="0.3">
      <c r="A415" s="3">
        <v>0.54644675925924469</v>
      </c>
      <c r="B415">
        <v>0</v>
      </c>
      <c r="C415">
        <v>0</v>
      </c>
      <c r="D415">
        <v>2560</v>
      </c>
      <c r="E415">
        <v>456348</v>
      </c>
      <c r="F415">
        <v>1472</v>
      </c>
      <c r="G415">
        <v>3769976</v>
      </c>
      <c r="H415">
        <v>0</v>
      </c>
      <c r="I415">
        <v>0</v>
      </c>
      <c r="J415">
        <v>0</v>
      </c>
      <c r="K415">
        <v>0</v>
      </c>
      <c r="L415">
        <v>120</v>
      </c>
      <c r="M415">
        <v>189</v>
      </c>
      <c r="N415">
        <v>0</v>
      </c>
      <c r="O415">
        <v>0</v>
      </c>
      <c r="P415">
        <v>99</v>
      </c>
      <c r="Q415">
        <v>0</v>
      </c>
      <c r="R415">
        <v>0</v>
      </c>
    </row>
    <row r="416" spans="1:18" x14ac:dyDescent="0.3">
      <c r="A416" s="3">
        <v>0.54645833333331872</v>
      </c>
      <c r="B416">
        <v>0</v>
      </c>
      <c r="C416">
        <v>0</v>
      </c>
      <c r="D416">
        <v>2560</v>
      </c>
      <c r="E416">
        <v>456332</v>
      </c>
      <c r="F416">
        <v>1472</v>
      </c>
      <c r="G416">
        <v>3769976</v>
      </c>
      <c r="H416">
        <v>0</v>
      </c>
      <c r="I416">
        <v>0</v>
      </c>
      <c r="J416">
        <v>0</v>
      </c>
      <c r="K416">
        <v>0</v>
      </c>
      <c r="L416">
        <v>126</v>
      </c>
      <c r="M416">
        <v>215</v>
      </c>
      <c r="N416">
        <v>0</v>
      </c>
      <c r="O416">
        <v>0</v>
      </c>
      <c r="P416">
        <v>100</v>
      </c>
      <c r="Q416">
        <v>0</v>
      </c>
      <c r="R416">
        <v>0</v>
      </c>
    </row>
    <row r="417" spans="1:18" x14ac:dyDescent="0.3">
      <c r="A417" s="3">
        <v>0.54646990740739276</v>
      </c>
      <c r="B417">
        <v>0</v>
      </c>
      <c r="C417">
        <v>0</v>
      </c>
      <c r="D417">
        <v>2560</v>
      </c>
      <c r="E417">
        <v>456348</v>
      </c>
      <c r="F417">
        <v>1472</v>
      </c>
      <c r="G417">
        <v>3769976</v>
      </c>
      <c r="H417">
        <v>0</v>
      </c>
      <c r="I417">
        <v>0</v>
      </c>
      <c r="J417">
        <v>0</v>
      </c>
      <c r="K417">
        <v>0</v>
      </c>
      <c r="L417">
        <v>134</v>
      </c>
      <c r="M417">
        <v>208</v>
      </c>
      <c r="N417">
        <v>1</v>
      </c>
      <c r="O417">
        <v>0</v>
      </c>
      <c r="P417">
        <v>100</v>
      </c>
      <c r="Q417">
        <v>0</v>
      </c>
      <c r="R417">
        <v>0</v>
      </c>
    </row>
    <row r="418" spans="1:18" x14ac:dyDescent="0.3">
      <c r="A418" s="3">
        <v>0.5464814814814668</v>
      </c>
      <c r="B418">
        <v>0</v>
      </c>
      <c r="C418">
        <v>0</v>
      </c>
      <c r="D418">
        <v>2560</v>
      </c>
      <c r="E418">
        <v>456332</v>
      </c>
      <c r="F418">
        <v>1472</v>
      </c>
      <c r="G418">
        <v>3769976</v>
      </c>
      <c r="H418">
        <v>0</v>
      </c>
      <c r="I418">
        <v>0</v>
      </c>
      <c r="J418">
        <v>0</v>
      </c>
      <c r="K418">
        <v>0</v>
      </c>
      <c r="L418">
        <v>132</v>
      </c>
      <c r="M418">
        <v>216</v>
      </c>
      <c r="N418">
        <v>0</v>
      </c>
      <c r="O418">
        <v>1</v>
      </c>
      <c r="P418">
        <v>100</v>
      </c>
      <c r="Q418">
        <v>0</v>
      </c>
      <c r="R418">
        <v>0</v>
      </c>
    </row>
    <row r="419" spans="1:18" x14ac:dyDescent="0.3">
      <c r="A419" s="3">
        <v>0.54649305555554084</v>
      </c>
      <c r="B419">
        <v>0</v>
      </c>
      <c r="C419">
        <v>0</v>
      </c>
      <c r="D419">
        <v>2560</v>
      </c>
      <c r="E419">
        <v>456348</v>
      </c>
      <c r="F419">
        <v>1472</v>
      </c>
      <c r="G419">
        <v>3769976</v>
      </c>
      <c r="H419">
        <v>0</v>
      </c>
      <c r="I419">
        <v>0</v>
      </c>
      <c r="J419">
        <v>0</v>
      </c>
      <c r="K419">
        <v>0</v>
      </c>
      <c r="L419">
        <v>118</v>
      </c>
      <c r="M419">
        <v>179</v>
      </c>
      <c r="N419">
        <v>1</v>
      </c>
      <c r="O419">
        <v>0</v>
      </c>
      <c r="P419">
        <v>100</v>
      </c>
      <c r="Q419">
        <v>0</v>
      </c>
      <c r="R419">
        <v>0</v>
      </c>
    </row>
    <row r="420" spans="1:18" x14ac:dyDescent="0.3">
      <c r="A420" s="3">
        <v>0.54650462962961488</v>
      </c>
      <c r="B420">
        <v>0</v>
      </c>
      <c r="C420">
        <v>0</v>
      </c>
      <c r="D420">
        <v>2560</v>
      </c>
      <c r="E420">
        <v>456332</v>
      </c>
      <c r="F420">
        <v>1472</v>
      </c>
      <c r="G420">
        <v>3769976</v>
      </c>
      <c r="H420">
        <v>0</v>
      </c>
      <c r="I420">
        <v>0</v>
      </c>
      <c r="J420">
        <v>0</v>
      </c>
      <c r="K420">
        <v>0</v>
      </c>
      <c r="L420">
        <v>147</v>
      </c>
      <c r="M420">
        <v>232</v>
      </c>
      <c r="N420">
        <v>0</v>
      </c>
      <c r="O420">
        <v>0</v>
      </c>
      <c r="P420">
        <v>99</v>
      </c>
      <c r="Q420">
        <v>0</v>
      </c>
      <c r="R420">
        <v>0</v>
      </c>
    </row>
    <row r="421" spans="1:18" x14ac:dyDescent="0.3">
      <c r="A421" s="3">
        <v>0.54651620370368892</v>
      </c>
      <c r="B421">
        <v>0</v>
      </c>
      <c r="C421">
        <v>0</v>
      </c>
      <c r="D421">
        <v>2560</v>
      </c>
      <c r="E421">
        <v>456348</v>
      </c>
      <c r="F421">
        <v>1472</v>
      </c>
      <c r="G421">
        <v>3769976</v>
      </c>
      <c r="H421">
        <v>0</v>
      </c>
      <c r="I421">
        <v>0</v>
      </c>
      <c r="J421">
        <v>0</v>
      </c>
      <c r="K421">
        <v>0</v>
      </c>
      <c r="L421">
        <v>106</v>
      </c>
      <c r="M421">
        <v>174</v>
      </c>
      <c r="N421">
        <v>0</v>
      </c>
      <c r="O421">
        <v>0</v>
      </c>
      <c r="P421">
        <v>100</v>
      </c>
      <c r="Q421">
        <v>0</v>
      </c>
      <c r="R421">
        <v>0</v>
      </c>
    </row>
    <row r="422" spans="1:18" x14ac:dyDescent="0.3">
      <c r="A422" s="3">
        <v>0.54652777777776296</v>
      </c>
      <c r="B422">
        <v>0</v>
      </c>
      <c r="C422">
        <v>0</v>
      </c>
      <c r="D422">
        <v>2560</v>
      </c>
      <c r="E422">
        <v>456332</v>
      </c>
      <c r="F422">
        <v>1472</v>
      </c>
      <c r="G422">
        <v>3769976</v>
      </c>
      <c r="H422">
        <v>0</v>
      </c>
      <c r="I422">
        <v>0</v>
      </c>
      <c r="J422">
        <v>0</v>
      </c>
      <c r="K422">
        <v>0</v>
      </c>
      <c r="L422">
        <v>125</v>
      </c>
      <c r="M422">
        <v>213</v>
      </c>
      <c r="N422">
        <v>0</v>
      </c>
      <c r="O422">
        <v>1</v>
      </c>
      <c r="P422">
        <v>99</v>
      </c>
      <c r="Q422">
        <v>0</v>
      </c>
      <c r="R422">
        <v>0</v>
      </c>
    </row>
    <row r="423" spans="1:18" x14ac:dyDescent="0.3">
      <c r="A423" s="3">
        <v>0.546539351851837</v>
      </c>
      <c r="B423">
        <v>0</v>
      </c>
      <c r="C423">
        <v>0</v>
      </c>
      <c r="D423">
        <v>2560</v>
      </c>
      <c r="E423">
        <v>456364</v>
      </c>
      <c r="F423">
        <v>1472</v>
      </c>
      <c r="G423">
        <v>3769976</v>
      </c>
      <c r="H423">
        <v>0</v>
      </c>
      <c r="I423">
        <v>0</v>
      </c>
      <c r="J423">
        <v>0</v>
      </c>
      <c r="K423">
        <v>0</v>
      </c>
      <c r="L423">
        <v>184</v>
      </c>
      <c r="M423">
        <v>249</v>
      </c>
      <c r="N423">
        <v>0</v>
      </c>
      <c r="O423">
        <v>0</v>
      </c>
      <c r="P423">
        <v>99</v>
      </c>
      <c r="Q423">
        <v>0</v>
      </c>
      <c r="R423">
        <v>0</v>
      </c>
    </row>
    <row r="424" spans="1:18" x14ac:dyDescent="0.3">
      <c r="A424" s="3">
        <v>0.54655092592591104</v>
      </c>
      <c r="B424">
        <v>0</v>
      </c>
      <c r="C424">
        <v>0</v>
      </c>
      <c r="D424">
        <v>2560</v>
      </c>
      <c r="E424">
        <v>456332</v>
      </c>
      <c r="F424">
        <v>1472</v>
      </c>
      <c r="G424">
        <v>3769976</v>
      </c>
      <c r="H424">
        <v>0</v>
      </c>
      <c r="I424">
        <v>0</v>
      </c>
      <c r="J424">
        <v>0</v>
      </c>
      <c r="K424">
        <v>0</v>
      </c>
      <c r="L424">
        <v>117</v>
      </c>
      <c r="M424">
        <v>202</v>
      </c>
      <c r="N424">
        <v>0</v>
      </c>
      <c r="O424">
        <v>0</v>
      </c>
      <c r="P424">
        <v>100</v>
      </c>
      <c r="Q424">
        <v>0</v>
      </c>
      <c r="R424">
        <v>0</v>
      </c>
    </row>
    <row r="425" spans="1:18" x14ac:dyDescent="0.3">
      <c r="A425" s="3">
        <v>0.54656249999998507</v>
      </c>
      <c r="B425">
        <v>0</v>
      </c>
      <c r="C425">
        <v>0</v>
      </c>
      <c r="D425">
        <v>2560</v>
      </c>
      <c r="E425">
        <v>456348</v>
      </c>
      <c r="F425">
        <v>1472</v>
      </c>
      <c r="G425">
        <v>3769976</v>
      </c>
      <c r="H425">
        <v>0</v>
      </c>
      <c r="I425">
        <v>0</v>
      </c>
      <c r="J425">
        <v>0</v>
      </c>
      <c r="K425">
        <v>0</v>
      </c>
      <c r="L425">
        <v>128</v>
      </c>
      <c r="M425">
        <v>197</v>
      </c>
      <c r="N425">
        <v>1</v>
      </c>
      <c r="O425">
        <v>0</v>
      </c>
      <c r="P425">
        <v>100</v>
      </c>
      <c r="Q425">
        <v>0</v>
      </c>
      <c r="R425">
        <v>0</v>
      </c>
    </row>
    <row r="426" spans="1:18" x14ac:dyDescent="0.3">
      <c r="A426" s="3">
        <v>0.54657407407405911</v>
      </c>
      <c r="B426">
        <v>0</v>
      </c>
      <c r="C426">
        <v>0</v>
      </c>
      <c r="D426">
        <v>2560</v>
      </c>
      <c r="E426">
        <v>456332</v>
      </c>
      <c r="F426">
        <v>1472</v>
      </c>
      <c r="G426">
        <v>3769976</v>
      </c>
      <c r="H426">
        <v>0</v>
      </c>
      <c r="I426">
        <v>0</v>
      </c>
      <c r="J426">
        <v>0</v>
      </c>
      <c r="K426">
        <v>0</v>
      </c>
      <c r="L426">
        <v>131</v>
      </c>
      <c r="M426">
        <v>212</v>
      </c>
      <c r="N426">
        <v>0</v>
      </c>
      <c r="O426">
        <v>1</v>
      </c>
      <c r="P426">
        <v>99</v>
      </c>
      <c r="Q426">
        <v>0</v>
      </c>
      <c r="R426">
        <v>0</v>
      </c>
    </row>
    <row r="427" spans="1:18" x14ac:dyDescent="0.3">
      <c r="A427" s="3">
        <v>0.54658564814813315</v>
      </c>
      <c r="B427">
        <v>0</v>
      </c>
      <c r="C427">
        <v>0</v>
      </c>
      <c r="D427">
        <v>2560</v>
      </c>
      <c r="E427">
        <v>456348</v>
      </c>
      <c r="F427">
        <v>1472</v>
      </c>
      <c r="G427">
        <v>3769976</v>
      </c>
      <c r="H427">
        <v>0</v>
      </c>
      <c r="I427">
        <v>0</v>
      </c>
      <c r="J427">
        <v>0</v>
      </c>
      <c r="K427">
        <v>0</v>
      </c>
      <c r="L427">
        <v>128</v>
      </c>
      <c r="M427">
        <v>199</v>
      </c>
      <c r="N427">
        <v>1</v>
      </c>
      <c r="O427">
        <v>0</v>
      </c>
      <c r="P427">
        <v>100</v>
      </c>
      <c r="Q427">
        <v>0</v>
      </c>
      <c r="R427">
        <v>0</v>
      </c>
    </row>
    <row r="428" spans="1:18" x14ac:dyDescent="0.3">
      <c r="A428" s="3">
        <v>0.54659722222220719</v>
      </c>
      <c r="B428">
        <v>0</v>
      </c>
      <c r="C428">
        <v>0</v>
      </c>
      <c r="D428">
        <v>2560</v>
      </c>
      <c r="E428">
        <v>456332</v>
      </c>
      <c r="F428">
        <v>1472</v>
      </c>
      <c r="G428">
        <v>3769976</v>
      </c>
      <c r="H428">
        <v>0</v>
      </c>
      <c r="I428">
        <v>0</v>
      </c>
      <c r="J428">
        <v>0</v>
      </c>
      <c r="K428">
        <v>0</v>
      </c>
      <c r="L428">
        <v>273</v>
      </c>
      <c r="M428">
        <v>451</v>
      </c>
      <c r="N428">
        <v>1</v>
      </c>
      <c r="O428">
        <v>1</v>
      </c>
      <c r="P428">
        <v>99</v>
      </c>
      <c r="Q428">
        <v>0</v>
      </c>
      <c r="R428">
        <v>0</v>
      </c>
    </row>
    <row r="429" spans="1:18" x14ac:dyDescent="0.3">
      <c r="A429" s="3">
        <v>0.54660879629628123</v>
      </c>
      <c r="B429">
        <v>0</v>
      </c>
      <c r="C429">
        <v>0</v>
      </c>
      <c r="D429">
        <v>2560</v>
      </c>
      <c r="E429">
        <v>456348</v>
      </c>
      <c r="F429">
        <v>1472</v>
      </c>
      <c r="G429">
        <v>3769976</v>
      </c>
      <c r="H429">
        <v>0</v>
      </c>
      <c r="I429">
        <v>0</v>
      </c>
      <c r="J429">
        <v>0</v>
      </c>
      <c r="K429">
        <v>0</v>
      </c>
      <c r="L429">
        <v>127</v>
      </c>
      <c r="M429">
        <v>194</v>
      </c>
      <c r="N429">
        <v>1</v>
      </c>
      <c r="O429">
        <v>0</v>
      </c>
      <c r="P429">
        <v>100</v>
      </c>
      <c r="Q429">
        <v>0</v>
      </c>
      <c r="R429">
        <v>0</v>
      </c>
    </row>
    <row r="430" spans="1:18" x14ac:dyDescent="0.3">
      <c r="A430" s="3">
        <v>0.54662037037035527</v>
      </c>
      <c r="B430">
        <v>0</v>
      </c>
      <c r="C430">
        <v>0</v>
      </c>
      <c r="D430">
        <v>2560</v>
      </c>
      <c r="E430">
        <v>456332</v>
      </c>
      <c r="F430">
        <v>1472</v>
      </c>
      <c r="G430">
        <v>3769976</v>
      </c>
      <c r="H430">
        <v>0</v>
      </c>
      <c r="I430">
        <v>0</v>
      </c>
      <c r="J430">
        <v>0</v>
      </c>
      <c r="K430">
        <v>0</v>
      </c>
      <c r="L430">
        <v>163</v>
      </c>
      <c r="M430">
        <v>240</v>
      </c>
      <c r="N430">
        <v>0</v>
      </c>
      <c r="O430">
        <v>1</v>
      </c>
      <c r="P430">
        <v>100</v>
      </c>
      <c r="Q430">
        <v>0</v>
      </c>
      <c r="R430">
        <v>0</v>
      </c>
    </row>
    <row r="431" spans="1:18" x14ac:dyDescent="0.3">
      <c r="A431" s="3">
        <v>0.54663194444442931</v>
      </c>
      <c r="B431">
        <v>0</v>
      </c>
      <c r="C431">
        <v>0</v>
      </c>
      <c r="D431">
        <v>2560</v>
      </c>
      <c r="E431">
        <v>456364</v>
      </c>
      <c r="F431">
        <v>1472</v>
      </c>
      <c r="G431">
        <v>3769976</v>
      </c>
      <c r="H431">
        <v>0</v>
      </c>
      <c r="I431">
        <v>0</v>
      </c>
      <c r="J431">
        <v>0</v>
      </c>
      <c r="K431">
        <v>16</v>
      </c>
      <c r="L431">
        <v>182</v>
      </c>
      <c r="M431">
        <v>235</v>
      </c>
      <c r="N431">
        <v>1</v>
      </c>
      <c r="O431">
        <v>0</v>
      </c>
      <c r="P431">
        <v>100</v>
      </c>
      <c r="Q431">
        <v>0</v>
      </c>
      <c r="R431">
        <v>0</v>
      </c>
    </row>
    <row r="432" spans="1:18" x14ac:dyDescent="0.3">
      <c r="A432" s="3">
        <v>0.54664351851850335</v>
      </c>
      <c r="B432">
        <v>0</v>
      </c>
      <c r="C432">
        <v>0</v>
      </c>
      <c r="D432">
        <v>2560</v>
      </c>
      <c r="E432">
        <v>456348</v>
      </c>
      <c r="F432">
        <v>1472</v>
      </c>
      <c r="G432">
        <v>3769976</v>
      </c>
      <c r="H432">
        <v>0</v>
      </c>
      <c r="I432">
        <v>0</v>
      </c>
      <c r="J432">
        <v>0</v>
      </c>
      <c r="K432">
        <v>0</v>
      </c>
      <c r="L432">
        <v>194</v>
      </c>
      <c r="M432">
        <v>265</v>
      </c>
      <c r="N432">
        <v>0</v>
      </c>
      <c r="O432">
        <v>1</v>
      </c>
      <c r="P432">
        <v>99</v>
      </c>
      <c r="Q432">
        <v>0</v>
      </c>
      <c r="R432">
        <v>0</v>
      </c>
    </row>
    <row r="433" spans="1:18" x14ac:dyDescent="0.3">
      <c r="A433" s="3">
        <v>0.54665509259257739</v>
      </c>
      <c r="B433">
        <v>0</v>
      </c>
      <c r="C433">
        <v>0</v>
      </c>
      <c r="D433">
        <v>2560</v>
      </c>
      <c r="E433">
        <v>456364</v>
      </c>
      <c r="F433">
        <v>1472</v>
      </c>
      <c r="G433">
        <v>3769976</v>
      </c>
      <c r="H433">
        <v>0</v>
      </c>
      <c r="I433">
        <v>0</v>
      </c>
      <c r="J433">
        <v>0</v>
      </c>
      <c r="K433">
        <v>0</v>
      </c>
      <c r="L433">
        <v>118</v>
      </c>
      <c r="M433">
        <v>200</v>
      </c>
      <c r="N433">
        <v>0</v>
      </c>
      <c r="O433">
        <v>0</v>
      </c>
      <c r="P433">
        <v>99</v>
      </c>
      <c r="Q433">
        <v>0</v>
      </c>
      <c r="R433">
        <v>0</v>
      </c>
    </row>
    <row r="434" spans="1:18" x14ac:dyDescent="0.3">
      <c r="A434" s="3">
        <v>0.54666666666665142</v>
      </c>
      <c r="B434">
        <v>0</v>
      </c>
      <c r="C434">
        <v>0</v>
      </c>
      <c r="D434">
        <v>2560</v>
      </c>
      <c r="E434">
        <v>456348</v>
      </c>
      <c r="F434">
        <v>1472</v>
      </c>
      <c r="G434">
        <v>3769976</v>
      </c>
      <c r="H434">
        <v>0</v>
      </c>
      <c r="I434">
        <v>0</v>
      </c>
      <c r="J434">
        <v>0</v>
      </c>
      <c r="K434">
        <v>0</v>
      </c>
      <c r="L434">
        <v>116</v>
      </c>
      <c r="M434">
        <v>190</v>
      </c>
      <c r="N434">
        <v>1</v>
      </c>
      <c r="O434">
        <v>0</v>
      </c>
      <c r="P434">
        <v>100</v>
      </c>
      <c r="Q434">
        <v>0</v>
      </c>
      <c r="R434">
        <v>0</v>
      </c>
    </row>
    <row r="435" spans="1:18" x14ac:dyDescent="0.3">
      <c r="A435" s="3">
        <v>0.54667824074072546</v>
      </c>
      <c r="B435">
        <v>0</v>
      </c>
      <c r="C435">
        <v>0</v>
      </c>
      <c r="D435">
        <v>2560</v>
      </c>
      <c r="E435">
        <v>456364</v>
      </c>
      <c r="F435">
        <v>1472</v>
      </c>
      <c r="G435">
        <v>3769976</v>
      </c>
      <c r="H435">
        <v>0</v>
      </c>
      <c r="I435">
        <v>0</v>
      </c>
      <c r="J435">
        <v>0</v>
      </c>
      <c r="K435">
        <v>0</v>
      </c>
      <c r="L435">
        <v>107</v>
      </c>
      <c r="M435">
        <v>184</v>
      </c>
      <c r="N435">
        <v>0</v>
      </c>
      <c r="O435">
        <v>0</v>
      </c>
      <c r="P435">
        <v>100</v>
      </c>
      <c r="Q435">
        <v>0</v>
      </c>
      <c r="R435">
        <v>0</v>
      </c>
    </row>
    <row r="436" spans="1:18" x14ac:dyDescent="0.3">
      <c r="A436" s="3">
        <v>0.5466898148147995</v>
      </c>
      <c r="B436">
        <v>0</v>
      </c>
      <c r="C436">
        <v>0</v>
      </c>
      <c r="D436">
        <v>2560</v>
      </c>
      <c r="E436">
        <v>456348</v>
      </c>
      <c r="F436">
        <v>1472</v>
      </c>
      <c r="G436">
        <v>3769976</v>
      </c>
      <c r="H436">
        <v>0</v>
      </c>
      <c r="I436">
        <v>0</v>
      </c>
      <c r="J436">
        <v>0</v>
      </c>
      <c r="K436">
        <v>0</v>
      </c>
      <c r="L436">
        <v>115</v>
      </c>
      <c r="M436">
        <v>210</v>
      </c>
      <c r="N436">
        <v>0</v>
      </c>
      <c r="O436">
        <v>1</v>
      </c>
      <c r="P436">
        <v>99</v>
      </c>
      <c r="Q436">
        <v>0</v>
      </c>
      <c r="R436">
        <v>0</v>
      </c>
    </row>
    <row r="437" spans="1:18" x14ac:dyDescent="0.3">
      <c r="A437" s="3">
        <v>0.54670138888887354</v>
      </c>
      <c r="B437">
        <v>0</v>
      </c>
      <c r="C437">
        <v>0</v>
      </c>
      <c r="D437">
        <v>2560</v>
      </c>
      <c r="E437">
        <v>456364</v>
      </c>
      <c r="F437">
        <v>1472</v>
      </c>
      <c r="G437">
        <v>3769976</v>
      </c>
      <c r="H437">
        <v>0</v>
      </c>
      <c r="I437">
        <v>0</v>
      </c>
      <c r="J437">
        <v>0</v>
      </c>
      <c r="K437">
        <v>4</v>
      </c>
      <c r="L437">
        <v>140</v>
      </c>
      <c r="M437">
        <v>218</v>
      </c>
      <c r="N437">
        <v>1</v>
      </c>
      <c r="O437">
        <v>0</v>
      </c>
      <c r="P437">
        <v>100</v>
      </c>
      <c r="Q437">
        <v>0</v>
      </c>
      <c r="R437">
        <v>0</v>
      </c>
    </row>
    <row r="438" spans="1:18" x14ac:dyDescent="0.3">
      <c r="A438" s="3">
        <v>0.54671296296294758</v>
      </c>
      <c r="B438">
        <v>0</v>
      </c>
      <c r="C438">
        <v>0</v>
      </c>
      <c r="D438">
        <v>2560</v>
      </c>
      <c r="E438">
        <v>456348</v>
      </c>
      <c r="F438">
        <v>1472</v>
      </c>
      <c r="G438">
        <v>3769976</v>
      </c>
      <c r="H438">
        <v>0</v>
      </c>
      <c r="I438">
        <v>0</v>
      </c>
      <c r="J438">
        <v>0</v>
      </c>
      <c r="K438">
        <v>8</v>
      </c>
      <c r="L438">
        <v>115</v>
      </c>
      <c r="M438">
        <v>206</v>
      </c>
      <c r="N438">
        <v>0</v>
      </c>
      <c r="O438">
        <v>1</v>
      </c>
      <c r="P438">
        <v>100</v>
      </c>
      <c r="Q438">
        <v>0</v>
      </c>
      <c r="R438">
        <v>0</v>
      </c>
    </row>
    <row r="439" spans="1:18" x14ac:dyDescent="0.3">
      <c r="A439" s="3">
        <v>0.54672453703702162</v>
      </c>
      <c r="B439">
        <v>0</v>
      </c>
      <c r="C439">
        <v>0</v>
      </c>
      <c r="D439">
        <v>2560</v>
      </c>
      <c r="E439">
        <v>456364</v>
      </c>
      <c r="F439">
        <v>1472</v>
      </c>
      <c r="G439">
        <v>3769976</v>
      </c>
      <c r="H439">
        <v>0</v>
      </c>
      <c r="I439">
        <v>0</v>
      </c>
      <c r="J439">
        <v>0</v>
      </c>
      <c r="K439">
        <v>0</v>
      </c>
      <c r="L439">
        <v>110</v>
      </c>
      <c r="M439">
        <v>180</v>
      </c>
      <c r="N439">
        <v>0</v>
      </c>
      <c r="O439">
        <v>0</v>
      </c>
      <c r="P439">
        <v>99</v>
      </c>
      <c r="Q439">
        <v>0</v>
      </c>
      <c r="R439">
        <v>0</v>
      </c>
    </row>
    <row r="440" spans="1:18" x14ac:dyDescent="0.3">
      <c r="A440" s="3">
        <v>0.54673611111109566</v>
      </c>
      <c r="B440">
        <v>0</v>
      </c>
      <c r="C440">
        <v>0</v>
      </c>
      <c r="D440">
        <v>2560</v>
      </c>
      <c r="E440">
        <v>456348</v>
      </c>
      <c r="F440">
        <v>1472</v>
      </c>
      <c r="G440">
        <v>3769976</v>
      </c>
      <c r="H440">
        <v>0</v>
      </c>
      <c r="I440">
        <v>0</v>
      </c>
      <c r="J440">
        <v>0</v>
      </c>
      <c r="K440">
        <v>0</v>
      </c>
      <c r="L440">
        <v>129</v>
      </c>
      <c r="M440">
        <v>218</v>
      </c>
      <c r="N440">
        <v>0</v>
      </c>
      <c r="O440">
        <v>0</v>
      </c>
      <c r="P440">
        <v>100</v>
      </c>
      <c r="Q440">
        <v>0</v>
      </c>
      <c r="R440">
        <v>0</v>
      </c>
    </row>
    <row r="441" spans="1:18" x14ac:dyDescent="0.3">
      <c r="A441" s="3">
        <v>0.5467476851851697</v>
      </c>
      <c r="B441">
        <v>0</v>
      </c>
      <c r="C441">
        <v>0</v>
      </c>
      <c r="D441">
        <v>2560</v>
      </c>
      <c r="E441">
        <v>456364</v>
      </c>
      <c r="F441">
        <v>1472</v>
      </c>
      <c r="G441">
        <v>3769976</v>
      </c>
      <c r="H441">
        <v>0</v>
      </c>
      <c r="I441">
        <v>0</v>
      </c>
      <c r="J441">
        <v>0</v>
      </c>
      <c r="K441">
        <v>0</v>
      </c>
      <c r="L441">
        <v>119</v>
      </c>
      <c r="M441">
        <v>181</v>
      </c>
      <c r="N441">
        <v>0</v>
      </c>
      <c r="O441">
        <v>0</v>
      </c>
      <c r="P441">
        <v>99</v>
      </c>
      <c r="Q441">
        <v>0</v>
      </c>
      <c r="R441">
        <v>0</v>
      </c>
    </row>
    <row r="442" spans="1:18" x14ac:dyDescent="0.3">
      <c r="A442" s="3">
        <v>0.54675925925924374</v>
      </c>
      <c r="B442">
        <v>0</v>
      </c>
      <c r="C442">
        <v>0</v>
      </c>
      <c r="D442">
        <v>2560</v>
      </c>
      <c r="E442">
        <v>456348</v>
      </c>
      <c r="F442">
        <v>1472</v>
      </c>
      <c r="G442">
        <v>3769976</v>
      </c>
      <c r="H442">
        <v>0</v>
      </c>
      <c r="I442">
        <v>0</v>
      </c>
      <c r="J442">
        <v>0</v>
      </c>
      <c r="K442">
        <v>0</v>
      </c>
      <c r="L442">
        <v>110</v>
      </c>
      <c r="M442">
        <v>205</v>
      </c>
      <c r="N442">
        <v>0</v>
      </c>
      <c r="O442">
        <v>0</v>
      </c>
      <c r="P442">
        <v>100</v>
      </c>
      <c r="Q442">
        <v>0</v>
      </c>
      <c r="R442">
        <v>0</v>
      </c>
    </row>
    <row r="443" spans="1:18" x14ac:dyDescent="0.3">
      <c r="A443" s="3">
        <v>0.54677083333331777</v>
      </c>
      <c r="B443">
        <v>0</v>
      </c>
      <c r="C443">
        <v>0</v>
      </c>
      <c r="D443">
        <v>2560</v>
      </c>
      <c r="E443">
        <v>456364</v>
      </c>
      <c r="F443">
        <v>1472</v>
      </c>
      <c r="G443">
        <v>3769976</v>
      </c>
      <c r="H443">
        <v>0</v>
      </c>
      <c r="I443">
        <v>0</v>
      </c>
      <c r="J443">
        <v>0</v>
      </c>
      <c r="K443">
        <v>0</v>
      </c>
      <c r="L443">
        <v>147</v>
      </c>
      <c r="M443">
        <v>227</v>
      </c>
      <c r="N443">
        <v>1</v>
      </c>
      <c r="O443">
        <v>1</v>
      </c>
      <c r="P443">
        <v>99</v>
      </c>
      <c r="Q443">
        <v>0</v>
      </c>
      <c r="R443">
        <v>0</v>
      </c>
    </row>
    <row r="444" spans="1:18" x14ac:dyDescent="0.3">
      <c r="A444" s="3">
        <v>0.54678240740739181</v>
      </c>
      <c r="B444">
        <v>0</v>
      </c>
      <c r="C444">
        <v>0</v>
      </c>
      <c r="D444">
        <v>2560</v>
      </c>
      <c r="E444">
        <v>456348</v>
      </c>
      <c r="F444">
        <v>1472</v>
      </c>
      <c r="G444">
        <v>3769976</v>
      </c>
      <c r="H444">
        <v>0</v>
      </c>
      <c r="I444">
        <v>0</v>
      </c>
      <c r="J444">
        <v>0</v>
      </c>
      <c r="K444">
        <v>20</v>
      </c>
      <c r="L444">
        <v>124</v>
      </c>
      <c r="M444">
        <v>203</v>
      </c>
      <c r="N444">
        <v>0</v>
      </c>
      <c r="O444">
        <v>0</v>
      </c>
      <c r="P444">
        <v>100</v>
      </c>
      <c r="Q444">
        <v>0</v>
      </c>
      <c r="R444">
        <v>0</v>
      </c>
    </row>
    <row r="445" spans="1:18" x14ac:dyDescent="0.3">
      <c r="A445" s="3">
        <v>0.54679398148146585</v>
      </c>
      <c r="B445">
        <v>0</v>
      </c>
      <c r="C445">
        <v>0</v>
      </c>
      <c r="D445">
        <v>2560</v>
      </c>
      <c r="E445">
        <v>456364</v>
      </c>
      <c r="F445">
        <v>1472</v>
      </c>
      <c r="G445">
        <v>3769976</v>
      </c>
      <c r="H445">
        <v>0</v>
      </c>
      <c r="I445">
        <v>0</v>
      </c>
      <c r="J445">
        <v>0</v>
      </c>
      <c r="K445">
        <v>0</v>
      </c>
      <c r="L445">
        <v>111</v>
      </c>
      <c r="M445">
        <v>187</v>
      </c>
      <c r="N445">
        <v>0</v>
      </c>
      <c r="O445">
        <v>0</v>
      </c>
      <c r="P445">
        <v>99</v>
      </c>
      <c r="Q445">
        <v>0</v>
      </c>
      <c r="R445">
        <v>0</v>
      </c>
    </row>
    <row r="446" spans="1:18" x14ac:dyDescent="0.3">
      <c r="A446" s="3">
        <v>0.54680555555555554</v>
      </c>
      <c r="B446">
        <v>0</v>
      </c>
      <c r="C446">
        <v>0</v>
      </c>
      <c r="D446">
        <v>2560</v>
      </c>
      <c r="E446">
        <v>456332</v>
      </c>
      <c r="F446">
        <v>1472</v>
      </c>
      <c r="G446">
        <v>3769976</v>
      </c>
      <c r="H446">
        <v>0</v>
      </c>
      <c r="I446">
        <v>0</v>
      </c>
      <c r="J446">
        <v>0</v>
      </c>
      <c r="K446">
        <v>0</v>
      </c>
      <c r="L446">
        <v>129</v>
      </c>
      <c r="M446">
        <v>210</v>
      </c>
      <c r="N446">
        <v>1</v>
      </c>
      <c r="O446">
        <v>0</v>
      </c>
      <c r="P446">
        <v>99</v>
      </c>
      <c r="Q446">
        <v>0</v>
      </c>
      <c r="R44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F473-0AD4-4A50-A33D-ECE3BBA278B9}">
  <dimension ref="A1:R446"/>
  <sheetViews>
    <sheetView workbookViewId="0">
      <selection activeCell="W21" sqref="W21"/>
    </sheetView>
  </sheetViews>
  <sheetFormatPr baseColWidth="10" defaultRowHeight="14.4" x14ac:dyDescent="0.3"/>
  <cols>
    <col min="1" max="1" width="10.77734375" bestFit="1" customWidth="1"/>
    <col min="2" max="2" width="3.88671875" bestFit="1" customWidth="1"/>
    <col min="3" max="3" width="4.33203125" bestFit="1" customWidth="1"/>
    <col min="4" max="4" width="7.6640625" bestFit="1" customWidth="1"/>
    <col min="5" max="5" width="7" bestFit="1" customWidth="1"/>
    <col min="6" max="6" width="6.77734375" bestFit="1" customWidth="1"/>
    <col min="7" max="7" width="8.109375" bestFit="1" customWidth="1"/>
    <col min="8" max="8" width="5.33203125" customWidth="1"/>
    <col min="9" max="9" width="5.109375" bestFit="1" customWidth="1"/>
    <col min="10" max="10" width="4.77734375" bestFit="1" customWidth="1"/>
    <col min="11" max="11" width="5.44140625" bestFit="1" customWidth="1"/>
    <col min="12" max="13" width="5" bestFit="1" customWidth="1"/>
    <col min="14" max="14" width="5.109375" bestFit="1" customWidth="1"/>
    <col min="15" max="15" width="5" bestFit="1" customWidth="1"/>
    <col min="16" max="16" width="4.77734375" bestFit="1" customWidth="1"/>
    <col min="17" max="17" width="5.6640625" bestFit="1" customWidth="1"/>
    <col min="18" max="18" width="4.6640625" bestFit="1" customWidth="1"/>
  </cols>
  <sheetData>
    <row r="1" spans="1:1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x14ac:dyDescent="0.3">
      <c r="A2" s="3">
        <v>0.54166666666666663</v>
      </c>
      <c r="B2">
        <v>0</v>
      </c>
      <c r="C2">
        <v>0</v>
      </c>
      <c r="D2">
        <v>149060</v>
      </c>
      <c r="E2">
        <v>163284</v>
      </c>
      <c r="F2">
        <v>0</v>
      </c>
      <c r="G2">
        <v>184544</v>
      </c>
      <c r="H2">
        <v>0</v>
      </c>
      <c r="I2">
        <v>0</v>
      </c>
      <c r="J2">
        <v>6</v>
      </c>
      <c r="K2">
        <v>1</v>
      </c>
      <c r="L2">
        <v>1</v>
      </c>
      <c r="M2">
        <v>0</v>
      </c>
      <c r="N2">
        <v>0</v>
      </c>
      <c r="O2">
        <v>0</v>
      </c>
      <c r="P2">
        <v>100</v>
      </c>
      <c r="Q2">
        <v>0</v>
      </c>
      <c r="R2">
        <v>0</v>
      </c>
    </row>
    <row r="3" spans="1:18" x14ac:dyDescent="0.3">
      <c r="A3" s="3">
        <v>0.54167824074074067</v>
      </c>
      <c r="B3">
        <v>0</v>
      </c>
      <c r="C3">
        <v>0</v>
      </c>
      <c r="D3">
        <v>149060</v>
      </c>
      <c r="E3">
        <v>162972</v>
      </c>
      <c r="F3">
        <v>0</v>
      </c>
      <c r="G3">
        <v>184580</v>
      </c>
      <c r="H3">
        <v>0</v>
      </c>
      <c r="I3">
        <v>0</v>
      </c>
      <c r="J3">
        <v>0</v>
      </c>
      <c r="K3">
        <v>0</v>
      </c>
      <c r="L3">
        <v>161</v>
      </c>
      <c r="M3">
        <v>177</v>
      </c>
      <c r="N3">
        <v>0</v>
      </c>
      <c r="O3">
        <v>0</v>
      </c>
      <c r="P3">
        <v>100</v>
      </c>
      <c r="Q3">
        <v>0</v>
      </c>
      <c r="R3">
        <v>0</v>
      </c>
    </row>
    <row r="4" spans="1:18" x14ac:dyDescent="0.3">
      <c r="A4" s="3">
        <v>0.54168981481481471</v>
      </c>
      <c r="B4">
        <v>0</v>
      </c>
      <c r="C4">
        <v>0</v>
      </c>
      <c r="D4">
        <v>149060</v>
      </c>
      <c r="E4">
        <v>163012</v>
      </c>
      <c r="F4">
        <v>0</v>
      </c>
      <c r="G4">
        <v>184580</v>
      </c>
      <c r="H4">
        <v>0</v>
      </c>
      <c r="I4">
        <v>0</v>
      </c>
      <c r="J4">
        <v>0</v>
      </c>
      <c r="K4">
        <v>0</v>
      </c>
      <c r="L4">
        <v>93</v>
      </c>
      <c r="M4">
        <v>130</v>
      </c>
      <c r="N4">
        <v>0</v>
      </c>
      <c r="O4">
        <v>0</v>
      </c>
      <c r="P4">
        <v>100</v>
      </c>
      <c r="Q4">
        <v>0</v>
      </c>
      <c r="R4">
        <v>0</v>
      </c>
    </row>
    <row r="5" spans="1:18" x14ac:dyDescent="0.3">
      <c r="A5" s="3">
        <v>0.54170138888888875</v>
      </c>
      <c r="B5">
        <v>0</v>
      </c>
      <c r="C5">
        <v>0</v>
      </c>
      <c r="D5">
        <v>149060</v>
      </c>
      <c r="E5">
        <v>163012</v>
      </c>
      <c r="F5">
        <v>0</v>
      </c>
      <c r="G5">
        <v>184580</v>
      </c>
      <c r="H5">
        <v>0</v>
      </c>
      <c r="I5">
        <v>0</v>
      </c>
      <c r="J5">
        <v>0</v>
      </c>
      <c r="K5">
        <v>0</v>
      </c>
      <c r="L5">
        <v>65</v>
      </c>
      <c r="M5">
        <v>113</v>
      </c>
      <c r="N5">
        <v>0</v>
      </c>
      <c r="O5">
        <v>0</v>
      </c>
      <c r="P5">
        <v>100</v>
      </c>
      <c r="Q5">
        <v>0</v>
      </c>
      <c r="R5">
        <v>0</v>
      </c>
    </row>
    <row r="6" spans="1:18" x14ac:dyDescent="0.3">
      <c r="A6" s="3">
        <v>0.54171296296296279</v>
      </c>
      <c r="B6">
        <v>0</v>
      </c>
      <c r="C6">
        <v>0</v>
      </c>
      <c r="D6">
        <v>149060</v>
      </c>
      <c r="E6">
        <v>162684</v>
      </c>
      <c r="F6">
        <v>0</v>
      </c>
      <c r="G6">
        <v>184580</v>
      </c>
      <c r="H6">
        <v>0</v>
      </c>
      <c r="I6">
        <v>0</v>
      </c>
      <c r="J6">
        <v>0</v>
      </c>
      <c r="K6">
        <v>0</v>
      </c>
      <c r="L6">
        <v>138</v>
      </c>
      <c r="M6">
        <v>158</v>
      </c>
      <c r="N6">
        <v>0</v>
      </c>
      <c r="O6">
        <v>0</v>
      </c>
      <c r="P6">
        <v>100</v>
      </c>
      <c r="Q6">
        <v>0</v>
      </c>
      <c r="R6">
        <v>0</v>
      </c>
    </row>
    <row r="7" spans="1:18" x14ac:dyDescent="0.3">
      <c r="A7" s="3">
        <v>0.54172453703703682</v>
      </c>
      <c r="B7">
        <v>0</v>
      </c>
      <c r="C7">
        <v>0</v>
      </c>
      <c r="D7">
        <v>149060</v>
      </c>
      <c r="E7">
        <v>162764</v>
      </c>
      <c r="F7">
        <v>0</v>
      </c>
      <c r="G7">
        <v>184580</v>
      </c>
      <c r="H7">
        <v>0</v>
      </c>
      <c r="I7">
        <v>0</v>
      </c>
      <c r="J7">
        <v>0</v>
      </c>
      <c r="K7">
        <v>0</v>
      </c>
      <c r="L7">
        <v>174</v>
      </c>
      <c r="M7">
        <v>204</v>
      </c>
      <c r="N7">
        <v>1</v>
      </c>
      <c r="O7">
        <v>0</v>
      </c>
      <c r="P7">
        <v>99</v>
      </c>
      <c r="Q7">
        <v>0</v>
      </c>
      <c r="R7">
        <v>0</v>
      </c>
    </row>
    <row r="8" spans="1:18" x14ac:dyDescent="0.3">
      <c r="A8" s="3">
        <v>0.54173611111111086</v>
      </c>
      <c r="B8">
        <v>0</v>
      </c>
      <c r="C8">
        <v>0</v>
      </c>
      <c r="D8">
        <v>149060</v>
      </c>
      <c r="E8">
        <v>162764</v>
      </c>
      <c r="F8">
        <v>0</v>
      </c>
      <c r="G8">
        <v>184580</v>
      </c>
      <c r="H8">
        <v>0</v>
      </c>
      <c r="I8">
        <v>0</v>
      </c>
      <c r="J8">
        <v>0</v>
      </c>
      <c r="K8">
        <v>0</v>
      </c>
      <c r="L8">
        <v>57</v>
      </c>
      <c r="M8">
        <v>104</v>
      </c>
      <c r="N8">
        <v>0</v>
      </c>
      <c r="O8">
        <v>0</v>
      </c>
      <c r="P8">
        <v>100</v>
      </c>
      <c r="Q8">
        <v>0</v>
      </c>
      <c r="R8">
        <v>0</v>
      </c>
    </row>
    <row r="9" spans="1:18" x14ac:dyDescent="0.3">
      <c r="A9" s="3">
        <v>0.5417476851851849</v>
      </c>
      <c r="B9">
        <v>0</v>
      </c>
      <c r="C9">
        <v>0</v>
      </c>
      <c r="D9">
        <v>149060</v>
      </c>
      <c r="E9">
        <v>162692</v>
      </c>
      <c r="F9">
        <v>0</v>
      </c>
      <c r="G9">
        <v>184580</v>
      </c>
      <c r="H9">
        <v>0</v>
      </c>
      <c r="I9">
        <v>0</v>
      </c>
      <c r="J9">
        <v>0</v>
      </c>
      <c r="K9">
        <v>0</v>
      </c>
      <c r="L9">
        <v>150</v>
      </c>
      <c r="M9">
        <v>169</v>
      </c>
      <c r="N9">
        <v>0</v>
      </c>
      <c r="O9">
        <v>0</v>
      </c>
      <c r="P9">
        <v>99</v>
      </c>
      <c r="Q9">
        <v>0</v>
      </c>
      <c r="R9">
        <v>0</v>
      </c>
    </row>
    <row r="10" spans="1:18" x14ac:dyDescent="0.3">
      <c r="A10" s="3">
        <v>0.54175925925925894</v>
      </c>
      <c r="B10">
        <v>0</v>
      </c>
      <c r="C10">
        <v>0</v>
      </c>
      <c r="D10">
        <v>149060</v>
      </c>
      <c r="E10">
        <v>162764</v>
      </c>
      <c r="F10">
        <v>0</v>
      </c>
      <c r="G10">
        <v>184580</v>
      </c>
      <c r="H10">
        <v>0</v>
      </c>
      <c r="I10">
        <v>0</v>
      </c>
      <c r="J10">
        <v>0</v>
      </c>
      <c r="K10">
        <v>0</v>
      </c>
      <c r="L10">
        <v>98</v>
      </c>
      <c r="M10">
        <v>130</v>
      </c>
      <c r="N10">
        <v>0</v>
      </c>
      <c r="O10">
        <v>0</v>
      </c>
      <c r="P10">
        <v>100</v>
      </c>
      <c r="Q10">
        <v>0</v>
      </c>
      <c r="R10">
        <v>0</v>
      </c>
    </row>
    <row r="11" spans="1:18" x14ac:dyDescent="0.3">
      <c r="A11" s="3">
        <v>0.54177083333333298</v>
      </c>
      <c r="B11">
        <v>0</v>
      </c>
      <c r="C11">
        <v>0</v>
      </c>
      <c r="D11">
        <v>149060</v>
      </c>
      <c r="E11">
        <v>162764</v>
      </c>
      <c r="F11">
        <v>0</v>
      </c>
      <c r="G11">
        <v>184580</v>
      </c>
      <c r="H11">
        <v>0</v>
      </c>
      <c r="I11">
        <v>0</v>
      </c>
      <c r="J11">
        <v>0</v>
      </c>
      <c r="K11">
        <v>0</v>
      </c>
      <c r="L11">
        <v>79</v>
      </c>
      <c r="M11">
        <v>125</v>
      </c>
      <c r="N11">
        <v>0</v>
      </c>
      <c r="O11">
        <v>0</v>
      </c>
      <c r="P11">
        <v>100</v>
      </c>
      <c r="Q11">
        <v>0</v>
      </c>
      <c r="R11">
        <v>0</v>
      </c>
    </row>
    <row r="12" spans="1:18" x14ac:dyDescent="0.3">
      <c r="A12" s="3">
        <v>0.54178240740740702</v>
      </c>
      <c r="B12">
        <v>0</v>
      </c>
      <c r="C12">
        <v>0</v>
      </c>
      <c r="D12">
        <v>149060</v>
      </c>
      <c r="E12">
        <v>162668</v>
      </c>
      <c r="F12">
        <v>0</v>
      </c>
      <c r="G12">
        <v>184580</v>
      </c>
      <c r="H12">
        <v>0</v>
      </c>
      <c r="I12">
        <v>0</v>
      </c>
      <c r="J12">
        <v>0</v>
      </c>
      <c r="K12">
        <v>0</v>
      </c>
      <c r="L12">
        <v>269</v>
      </c>
      <c r="M12">
        <v>236</v>
      </c>
      <c r="N12">
        <v>1</v>
      </c>
      <c r="O12">
        <v>0</v>
      </c>
      <c r="P12">
        <v>98</v>
      </c>
      <c r="Q12">
        <v>0</v>
      </c>
      <c r="R12">
        <v>0</v>
      </c>
    </row>
    <row r="13" spans="1:18" x14ac:dyDescent="0.3">
      <c r="A13" s="3">
        <v>0.54179398148148106</v>
      </c>
      <c r="B13">
        <v>0</v>
      </c>
      <c r="C13">
        <v>0</v>
      </c>
      <c r="D13">
        <v>149060</v>
      </c>
      <c r="E13">
        <v>162764</v>
      </c>
      <c r="F13">
        <v>0</v>
      </c>
      <c r="G13">
        <v>184580</v>
      </c>
      <c r="H13">
        <v>0</v>
      </c>
      <c r="I13">
        <v>0</v>
      </c>
      <c r="J13">
        <v>0</v>
      </c>
      <c r="K13">
        <v>0</v>
      </c>
      <c r="L13">
        <v>97</v>
      </c>
      <c r="M13">
        <v>138</v>
      </c>
      <c r="N13">
        <v>0</v>
      </c>
      <c r="O13">
        <v>0</v>
      </c>
      <c r="P13">
        <v>100</v>
      </c>
      <c r="Q13">
        <v>0</v>
      </c>
      <c r="R13">
        <v>0</v>
      </c>
    </row>
    <row r="14" spans="1:18" x14ac:dyDescent="0.3">
      <c r="A14" s="3">
        <v>0.5418055555555551</v>
      </c>
      <c r="B14">
        <v>0</v>
      </c>
      <c r="C14">
        <v>0</v>
      </c>
      <c r="D14">
        <v>149060</v>
      </c>
      <c r="E14">
        <v>162764</v>
      </c>
      <c r="F14">
        <v>0</v>
      </c>
      <c r="G14">
        <v>184580</v>
      </c>
      <c r="H14">
        <v>0</v>
      </c>
      <c r="I14">
        <v>0</v>
      </c>
      <c r="J14">
        <v>0</v>
      </c>
      <c r="K14">
        <v>0</v>
      </c>
      <c r="L14">
        <v>69</v>
      </c>
      <c r="M14">
        <v>111</v>
      </c>
      <c r="N14">
        <v>0</v>
      </c>
      <c r="O14">
        <v>0</v>
      </c>
      <c r="P14">
        <v>100</v>
      </c>
      <c r="Q14">
        <v>0</v>
      </c>
      <c r="R14">
        <v>0</v>
      </c>
    </row>
    <row r="15" spans="1:18" x14ac:dyDescent="0.3">
      <c r="A15" s="3">
        <v>0.54181712962962914</v>
      </c>
      <c r="B15">
        <v>0</v>
      </c>
      <c r="C15">
        <v>0</v>
      </c>
      <c r="D15">
        <v>149060</v>
      </c>
      <c r="E15">
        <v>162692</v>
      </c>
      <c r="F15">
        <v>0</v>
      </c>
      <c r="G15">
        <v>184580</v>
      </c>
      <c r="H15">
        <v>0</v>
      </c>
      <c r="I15">
        <v>0</v>
      </c>
      <c r="J15">
        <v>0</v>
      </c>
      <c r="K15">
        <v>0</v>
      </c>
      <c r="L15">
        <v>148</v>
      </c>
      <c r="M15">
        <v>167</v>
      </c>
      <c r="N15">
        <v>0</v>
      </c>
      <c r="O15">
        <v>0</v>
      </c>
      <c r="P15">
        <v>100</v>
      </c>
      <c r="Q15">
        <v>0</v>
      </c>
      <c r="R15">
        <v>0</v>
      </c>
    </row>
    <row r="16" spans="1:18" x14ac:dyDescent="0.3">
      <c r="A16" s="3">
        <v>0.54182870370370317</v>
      </c>
      <c r="B16">
        <v>0</v>
      </c>
      <c r="C16">
        <v>0</v>
      </c>
      <c r="D16">
        <v>149060</v>
      </c>
      <c r="E16">
        <v>162764</v>
      </c>
      <c r="F16">
        <v>0</v>
      </c>
      <c r="G16">
        <v>184580</v>
      </c>
      <c r="H16">
        <v>0</v>
      </c>
      <c r="I16">
        <v>0</v>
      </c>
      <c r="J16">
        <v>0</v>
      </c>
      <c r="K16">
        <v>0</v>
      </c>
      <c r="L16">
        <v>86</v>
      </c>
      <c r="M16">
        <v>122</v>
      </c>
      <c r="N16">
        <v>0</v>
      </c>
      <c r="O16">
        <v>0</v>
      </c>
      <c r="P16">
        <v>100</v>
      </c>
      <c r="Q16">
        <v>0</v>
      </c>
      <c r="R16">
        <v>0</v>
      </c>
    </row>
    <row r="17" spans="1:18" x14ac:dyDescent="0.3">
      <c r="A17" s="3">
        <v>0.54184027777777721</v>
      </c>
      <c r="B17">
        <v>0</v>
      </c>
      <c r="C17">
        <v>0</v>
      </c>
      <c r="D17">
        <v>149060</v>
      </c>
      <c r="E17">
        <v>162764</v>
      </c>
      <c r="F17">
        <v>0</v>
      </c>
      <c r="G17">
        <v>184580</v>
      </c>
      <c r="H17">
        <v>0</v>
      </c>
      <c r="I17">
        <v>0</v>
      </c>
      <c r="J17">
        <v>0</v>
      </c>
      <c r="K17">
        <v>0</v>
      </c>
      <c r="L17">
        <v>161</v>
      </c>
      <c r="M17">
        <v>193</v>
      </c>
      <c r="N17">
        <v>0</v>
      </c>
      <c r="O17">
        <v>0</v>
      </c>
      <c r="P17">
        <v>100</v>
      </c>
      <c r="Q17">
        <v>0</v>
      </c>
      <c r="R17">
        <v>0</v>
      </c>
    </row>
    <row r="18" spans="1:18" x14ac:dyDescent="0.3">
      <c r="A18" s="3">
        <v>0.54185185185185125</v>
      </c>
      <c r="B18">
        <v>0</v>
      </c>
      <c r="C18">
        <v>0</v>
      </c>
      <c r="D18">
        <v>149060</v>
      </c>
      <c r="E18">
        <v>162700</v>
      </c>
      <c r="F18">
        <v>0</v>
      </c>
      <c r="G18">
        <v>184580</v>
      </c>
      <c r="H18">
        <v>0</v>
      </c>
      <c r="I18">
        <v>0</v>
      </c>
      <c r="J18">
        <v>0</v>
      </c>
      <c r="K18">
        <v>0</v>
      </c>
      <c r="L18">
        <v>381</v>
      </c>
      <c r="M18">
        <v>201</v>
      </c>
      <c r="N18">
        <v>7</v>
      </c>
      <c r="O18">
        <v>0</v>
      </c>
      <c r="P18">
        <v>92</v>
      </c>
      <c r="Q18">
        <v>0</v>
      </c>
      <c r="R18">
        <v>0</v>
      </c>
    </row>
    <row r="19" spans="1:18" x14ac:dyDescent="0.3">
      <c r="A19" s="3">
        <v>0.54186342592592529</v>
      </c>
      <c r="B19">
        <v>0</v>
      </c>
      <c r="C19">
        <v>0</v>
      </c>
      <c r="D19">
        <v>149060</v>
      </c>
      <c r="E19">
        <v>162764</v>
      </c>
      <c r="F19">
        <v>0</v>
      </c>
      <c r="G19">
        <v>184580</v>
      </c>
      <c r="H19">
        <v>0</v>
      </c>
      <c r="I19">
        <v>0</v>
      </c>
      <c r="J19">
        <v>0</v>
      </c>
      <c r="K19">
        <v>0</v>
      </c>
      <c r="L19">
        <v>86</v>
      </c>
      <c r="M19">
        <v>126</v>
      </c>
      <c r="N19">
        <v>0</v>
      </c>
      <c r="O19">
        <v>0</v>
      </c>
      <c r="P19">
        <v>100</v>
      </c>
      <c r="Q19">
        <v>0</v>
      </c>
      <c r="R19">
        <v>0</v>
      </c>
    </row>
    <row r="20" spans="1:18" x14ac:dyDescent="0.3">
      <c r="A20" s="3">
        <v>0.54187499999999933</v>
      </c>
      <c r="B20">
        <v>0</v>
      </c>
      <c r="C20">
        <v>0</v>
      </c>
      <c r="D20">
        <v>149060</v>
      </c>
      <c r="E20">
        <v>162764</v>
      </c>
      <c r="F20">
        <v>0</v>
      </c>
      <c r="G20">
        <v>184580</v>
      </c>
      <c r="H20">
        <v>0</v>
      </c>
      <c r="I20">
        <v>0</v>
      </c>
      <c r="J20">
        <v>0</v>
      </c>
      <c r="K20">
        <v>0</v>
      </c>
      <c r="L20">
        <v>62</v>
      </c>
      <c r="M20">
        <v>104</v>
      </c>
      <c r="N20">
        <v>0</v>
      </c>
      <c r="O20">
        <v>0</v>
      </c>
      <c r="P20">
        <v>100</v>
      </c>
      <c r="Q20">
        <v>0</v>
      </c>
      <c r="R20">
        <v>0</v>
      </c>
    </row>
    <row r="21" spans="1:18" x14ac:dyDescent="0.3">
      <c r="A21" s="3">
        <v>0.54188657407407337</v>
      </c>
      <c r="B21">
        <v>0</v>
      </c>
      <c r="C21">
        <v>0</v>
      </c>
      <c r="D21">
        <v>149060</v>
      </c>
      <c r="E21">
        <v>162576</v>
      </c>
      <c r="F21">
        <v>0</v>
      </c>
      <c r="G21">
        <v>184580</v>
      </c>
      <c r="H21">
        <v>0</v>
      </c>
      <c r="I21">
        <v>0</v>
      </c>
      <c r="J21">
        <v>0</v>
      </c>
      <c r="K21">
        <v>0</v>
      </c>
      <c r="L21">
        <v>183</v>
      </c>
      <c r="M21">
        <v>180</v>
      </c>
      <c r="N21">
        <v>1</v>
      </c>
      <c r="O21">
        <v>0</v>
      </c>
      <c r="P21">
        <v>98</v>
      </c>
      <c r="Q21">
        <v>0</v>
      </c>
      <c r="R21">
        <v>0</v>
      </c>
    </row>
    <row r="22" spans="1:18" x14ac:dyDescent="0.3">
      <c r="A22" s="3">
        <v>0.54189814814814741</v>
      </c>
      <c r="B22">
        <v>0</v>
      </c>
      <c r="C22">
        <v>0</v>
      </c>
      <c r="D22">
        <v>149060</v>
      </c>
      <c r="E22">
        <v>162640</v>
      </c>
      <c r="F22">
        <v>0</v>
      </c>
      <c r="G22">
        <v>184580</v>
      </c>
      <c r="H22">
        <v>0</v>
      </c>
      <c r="I22">
        <v>0</v>
      </c>
      <c r="J22">
        <v>0</v>
      </c>
      <c r="K22">
        <v>0</v>
      </c>
      <c r="L22">
        <v>176</v>
      </c>
      <c r="M22">
        <v>190</v>
      </c>
      <c r="N22">
        <v>0</v>
      </c>
      <c r="O22">
        <v>0</v>
      </c>
      <c r="P22">
        <v>100</v>
      </c>
      <c r="Q22">
        <v>0</v>
      </c>
      <c r="R22">
        <v>0</v>
      </c>
    </row>
    <row r="23" spans="1:18" x14ac:dyDescent="0.3">
      <c r="A23" s="3">
        <v>0.54190972222222145</v>
      </c>
      <c r="B23">
        <v>0</v>
      </c>
      <c r="C23">
        <v>0</v>
      </c>
      <c r="D23">
        <v>149060</v>
      </c>
      <c r="E23">
        <v>162640</v>
      </c>
      <c r="F23">
        <v>0</v>
      </c>
      <c r="G23">
        <v>184580</v>
      </c>
      <c r="H23">
        <v>0</v>
      </c>
      <c r="I23">
        <v>0</v>
      </c>
      <c r="J23">
        <v>0</v>
      </c>
      <c r="K23">
        <v>0</v>
      </c>
      <c r="L23">
        <v>69</v>
      </c>
      <c r="M23">
        <v>117</v>
      </c>
      <c r="N23">
        <v>0</v>
      </c>
      <c r="O23">
        <v>0</v>
      </c>
      <c r="P23">
        <v>100</v>
      </c>
      <c r="Q23">
        <v>0</v>
      </c>
      <c r="R23">
        <v>0</v>
      </c>
    </row>
    <row r="24" spans="1:18" x14ac:dyDescent="0.3">
      <c r="A24" s="3">
        <v>0.54192129629629548</v>
      </c>
      <c r="B24">
        <v>0</v>
      </c>
      <c r="C24">
        <v>0</v>
      </c>
      <c r="D24">
        <v>149060</v>
      </c>
      <c r="E24">
        <v>162476</v>
      </c>
      <c r="F24">
        <v>0</v>
      </c>
      <c r="G24">
        <v>184580</v>
      </c>
      <c r="H24">
        <v>0</v>
      </c>
      <c r="I24">
        <v>0</v>
      </c>
      <c r="J24">
        <v>0</v>
      </c>
      <c r="K24">
        <v>0</v>
      </c>
      <c r="L24">
        <v>362</v>
      </c>
      <c r="M24">
        <v>193</v>
      </c>
      <c r="N24">
        <v>7</v>
      </c>
      <c r="O24">
        <v>0</v>
      </c>
      <c r="P24">
        <v>93</v>
      </c>
      <c r="Q24">
        <v>0</v>
      </c>
      <c r="R24">
        <v>0</v>
      </c>
    </row>
    <row r="25" spans="1:18" x14ac:dyDescent="0.3">
      <c r="A25" s="3">
        <v>0.54193287037036952</v>
      </c>
      <c r="B25">
        <v>0</v>
      </c>
      <c r="C25">
        <v>0</v>
      </c>
      <c r="D25">
        <v>149060</v>
      </c>
      <c r="E25">
        <v>162508</v>
      </c>
      <c r="F25">
        <v>0</v>
      </c>
      <c r="G25">
        <v>184580</v>
      </c>
      <c r="H25">
        <v>0</v>
      </c>
      <c r="I25">
        <v>0</v>
      </c>
      <c r="J25">
        <v>0</v>
      </c>
      <c r="K25">
        <v>0</v>
      </c>
      <c r="L25">
        <v>89</v>
      </c>
      <c r="M25">
        <v>136</v>
      </c>
      <c r="N25">
        <v>0</v>
      </c>
      <c r="O25">
        <v>0</v>
      </c>
      <c r="P25">
        <v>100</v>
      </c>
      <c r="Q25">
        <v>0</v>
      </c>
      <c r="R25">
        <v>0</v>
      </c>
    </row>
    <row r="26" spans="1:18" x14ac:dyDescent="0.3">
      <c r="A26" s="3">
        <v>0.54194444444444356</v>
      </c>
      <c r="B26">
        <v>0</v>
      </c>
      <c r="C26">
        <v>0</v>
      </c>
      <c r="D26">
        <v>149060</v>
      </c>
      <c r="E26">
        <v>162508</v>
      </c>
      <c r="F26">
        <v>0</v>
      </c>
      <c r="G26">
        <v>184580</v>
      </c>
      <c r="H26">
        <v>0</v>
      </c>
      <c r="I26">
        <v>0</v>
      </c>
      <c r="J26">
        <v>0</v>
      </c>
      <c r="K26">
        <v>0</v>
      </c>
      <c r="L26">
        <v>64</v>
      </c>
      <c r="M26">
        <v>108</v>
      </c>
      <c r="N26">
        <v>0</v>
      </c>
      <c r="O26">
        <v>0</v>
      </c>
      <c r="P26">
        <v>100</v>
      </c>
      <c r="Q26">
        <v>0</v>
      </c>
      <c r="R26">
        <v>0</v>
      </c>
    </row>
    <row r="27" spans="1:18" x14ac:dyDescent="0.3">
      <c r="A27" s="3">
        <v>0.5419560185185176</v>
      </c>
      <c r="B27">
        <v>0</v>
      </c>
      <c r="C27">
        <v>0</v>
      </c>
      <c r="D27">
        <v>149060</v>
      </c>
      <c r="E27">
        <v>162452</v>
      </c>
      <c r="F27">
        <v>0</v>
      </c>
      <c r="G27">
        <v>184580</v>
      </c>
      <c r="H27">
        <v>0</v>
      </c>
      <c r="I27">
        <v>0</v>
      </c>
      <c r="J27">
        <v>0</v>
      </c>
      <c r="K27">
        <v>0</v>
      </c>
      <c r="L27">
        <v>328</v>
      </c>
      <c r="M27">
        <v>296</v>
      </c>
      <c r="N27">
        <v>2</v>
      </c>
      <c r="O27">
        <v>1</v>
      </c>
      <c r="P27">
        <v>98</v>
      </c>
      <c r="Q27">
        <v>0</v>
      </c>
      <c r="R27">
        <v>0</v>
      </c>
    </row>
    <row r="28" spans="1:18" x14ac:dyDescent="0.3">
      <c r="A28" s="3">
        <v>0.54196759259259164</v>
      </c>
      <c r="B28">
        <v>0</v>
      </c>
      <c r="C28">
        <v>0</v>
      </c>
      <c r="D28">
        <v>149060</v>
      </c>
      <c r="E28">
        <v>162516</v>
      </c>
      <c r="F28">
        <v>0</v>
      </c>
      <c r="G28">
        <v>184580</v>
      </c>
      <c r="H28">
        <v>0</v>
      </c>
      <c r="I28">
        <v>0</v>
      </c>
      <c r="J28">
        <v>0</v>
      </c>
      <c r="K28">
        <v>0</v>
      </c>
      <c r="L28">
        <v>93</v>
      </c>
      <c r="M28">
        <v>128</v>
      </c>
      <c r="N28">
        <v>0</v>
      </c>
      <c r="O28">
        <v>0</v>
      </c>
      <c r="P28">
        <v>100</v>
      </c>
      <c r="Q28">
        <v>0</v>
      </c>
      <c r="R28">
        <v>0</v>
      </c>
    </row>
    <row r="29" spans="1:18" x14ac:dyDescent="0.3">
      <c r="A29" s="3">
        <v>0.54197916666666568</v>
      </c>
      <c r="B29">
        <v>0</v>
      </c>
      <c r="C29">
        <v>0</v>
      </c>
      <c r="D29">
        <v>149060</v>
      </c>
      <c r="E29">
        <v>162516</v>
      </c>
      <c r="F29">
        <v>0</v>
      </c>
      <c r="G29">
        <v>184580</v>
      </c>
      <c r="H29">
        <v>0</v>
      </c>
      <c r="I29">
        <v>0</v>
      </c>
      <c r="J29">
        <v>0</v>
      </c>
      <c r="K29">
        <v>20</v>
      </c>
      <c r="L29">
        <v>70</v>
      </c>
      <c r="M29">
        <v>124</v>
      </c>
      <c r="N29">
        <v>0</v>
      </c>
      <c r="O29">
        <v>0</v>
      </c>
      <c r="P29">
        <v>100</v>
      </c>
      <c r="Q29">
        <v>0</v>
      </c>
      <c r="R29">
        <v>0</v>
      </c>
    </row>
    <row r="30" spans="1:18" x14ac:dyDescent="0.3">
      <c r="A30" s="3">
        <v>0.54199074074073972</v>
      </c>
      <c r="B30">
        <v>0</v>
      </c>
      <c r="C30">
        <v>0</v>
      </c>
      <c r="D30">
        <v>149060</v>
      </c>
      <c r="E30">
        <v>162360</v>
      </c>
      <c r="F30">
        <v>0</v>
      </c>
      <c r="G30">
        <v>184580</v>
      </c>
      <c r="H30">
        <v>0</v>
      </c>
      <c r="I30">
        <v>0</v>
      </c>
      <c r="J30">
        <v>0</v>
      </c>
      <c r="K30">
        <v>0</v>
      </c>
      <c r="L30">
        <v>209</v>
      </c>
      <c r="M30">
        <v>196</v>
      </c>
      <c r="N30">
        <v>1</v>
      </c>
      <c r="O30">
        <v>0</v>
      </c>
      <c r="P30">
        <v>99</v>
      </c>
      <c r="Q30">
        <v>0</v>
      </c>
      <c r="R30">
        <v>0</v>
      </c>
    </row>
    <row r="31" spans="1:18" x14ac:dyDescent="0.3">
      <c r="A31" s="3">
        <v>0.54200231481481376</v>
      </c>
      <c r="B31">
        <v>0</v>
      </c>
      <c r="C31">
        <v>0</v>
      </c>
      <c r="D31">
        <v>149060</v>
      </c>
      <c r="E31">
        <v>162392</v>
      </c>
      <c r="F31">
        <v>0</v>
      </c>
      <c r="G31">
        <v>184580</v>
      </c>
      <c r="H31">
        <v>0</v>
      </c>
      <c r="I31">
        <v>0</v>
      </c>
      <c r="J31">
        <v>0</v>
      </c>
      <c r="K31">
        <v>0</v>
      </c>
      <c r="L31">
        <v>80</v>
      </c>
      <c r="M31">
        <v>123</v>
      </c>
      <c r="N31">
        <v>0</v>
      </c>
      <c r="O31">
        <v>0</v>
      </c>
      <c r="P31">
        <v>100</v>
      </c>
      <c r="Q31">
        <v>0</v>
      </c>
      <c r="R31">
        <v>0</v>
      </c>
    </row>
    <row r="32" spans="1:18" x14ac:dyDescent="0.3">
      <c r="A32" s="3">
        <v>0.5420138888888878</v>
      </c>
      <c r="B32">
        <v>1</v>
      </c>
      <c r="C32">
        <v>0</v>
      </c>
      <c r="D32">
        <v>149060</v>
      </c>
      <c r="E32">
        <v>162392</v>
      </c>
      <c r="F32">
        <v>0</v>
      </c>
      <c r="G32">
        <v>184580</v>
      </c>
      <c r="H32">
        <v>0</v>
      </c>
      <c r="I32">
        <v>0</v>
      </c>
      <c r="J32">
        <v>0</v>
      </c>
      <c r="K32">
        <v>0</v>
      </c>
      <c r="L32">
        <v>338</v>
      </c>
      <c r="M32">
        <v>111</v>
      </c>
      <c r="N32">
        <v>9</v>
      </c>
      <c r="O32">
        <v>0</v>
      </c>
      <c r="P32">
        <v>91</v>
      </c>
      <c r="Q32">
        <v>0</v>
      </c>
      <c r="R32">
        <v>0</v>
      </c>
    </row>
    <row r="33" spans="1:18" x14ac:dyDescent="0.3">
      <c r="A33" s="3">
        <v>0.54202546296296183</v>
      </c>
      <c r="B33">
        <v>0</v>
      </c>
      <c r="C33">
        <v>0</v>
      </c>
      <c r="D33">
        <v>149060</v>
      </c>
      <c r="E33">
        <v>162676</v>
      </c>
      <c r="F33">
        <v>0</v>
      </c>
      <c r="G33">
        <v>184580</v>
      </c>
      <c r="H33">
        <v>0</v>
      </c>
      <c r="I33">
        <v>0</v>
      </c>
      <c r="J33">
        <v>0</v>
      </c>
      <c r="K33">
        <v>4</v>
      </c>
      <c r="L33">
        <v>197</v>
      </c>
      <c r="M33">
        <v>196</v>
      </c>
      <c r="N33">
        <v>1</v>
      </c>
      <c r="O33">
        <v>0</v>
      </c>
      <c r="P33">
        <v>99</v>
      </c>
      <c r="Q33">
        <v>0</v>
      </c>
      <c r="R33">
        <v>0</v>
      </c>
    </row>
    <row r="34" spans="1:18" x14ac:dyDescent="0.3">
      <c r="A34" s="3">
        <v>0.54203703703703587</v>
      </c>
      <c r="B34">
        <v>0</v>
      </c>
      <c r="C34">
        <v>0</v>
      </c>
      <c r="D34">
        <v>149060</v>
      </c>
      <c r="E34">
        <v>162764</v>
      </c>
      <c r="F34">
        <v>0</v>
      </c>
      <c r="G34">
        <v>184580</v>
      </c>
      <c r="H34">
        <v>0</v>
      </c>
      <c r="I34">
        <v>0</v>
      </c>
      <c r="J34">
        <v>0</v>
      </c>
      <c r="K34">
        <v>0</v>
      </c>
      <c r="L34">
        <v>96</v>
      </c>
      <c r="M34">
        <v>133</v>
      </c>
      <c r="N34">
        <v>0</v>
      </c>
      <c r="O34">
        <v>0</v>
      </c>
      <c r="P34">
        <v>100</v>
      </c>
      <c r="Q34">
        <v>0</v>
      </c>
      <c r="R34">
        <v>0</v>
      </c>
    </row>
    <row r="35" spans="1:18" x14ac:dyDescent="0.3">
      <c r="A35" s="3">
        <v>0.54204861111110991</v>
      </c>
      <c r="B35">
        <v>0</v>
      </c>
      <c r="C35">
        <v>0</v>
      </c>
      <c r="D35">
        <v>149060</v>
      </c>
      <c r="E35">
        <v>162764</v>
      </c>
      <c r="F35">
        <v>0</v>
      </c>
      <c r="G35">
        <v>184580</v>
      </c>
      <c r="H35">
        <v>0</v>
      </c>
      <c r="I35">
        <v>0</v>
      </c>
      <c r="J35">
        <v>0</v>
      </c>
      <c r="K35">
        <v>0</v>
      </c>
      <c r="L35">
        <v>59</v>
      </c>
      <c r="M35">
        <v>109</v>
      </c>
      <c r="N35">
        <v>0</v>
      </c>
      <c r="O35">
        <v>0</v>
      </c>
      <c r="P35">
        <v>100</v>
      </c>
      <c r="Q35">
        <v>0</v>
      </c>
      <c r="R35">
        <v>0</v>
      </c>
    </row>
    <row r="36" spans="1:18" x14ac:dyDescent="0.3">
      <c r="A36" s="3">
        <v>0.54206018518518395</v>
      </c>
      <c r="B36">
        <v>0</v>
      </c>
      <c r="C36">
        <v>0</v>
      </c>
      <c r="D36">
        <v>149060</v>
      </c>
      <c r="E36">
        <v>162676</v>
      </c>
      <c r="F36">
        <v>0</v>
      </c>
      <c r="G36">
        <v>184580</v>
      </c>
      <c r="H36">
        <v>0</v>
      </c>
      <c r="I36">
        <v>0</v>
      </c>
      <c r="J36">
        <v>0</v>
      </c>
      <c r="K36">
        <v>0</v>
      </c>
      <c r="L36">
        <v>187</v>
      </c>
      <c r="M36">
        <v>178</v>
      </c>
      <c r="N36">
        <v>1</v>
      </c>
      <c r="O36">
        <v>0</v>
      </c>
      <c r="P36">
        <v>99</v>
      </c>
      <c r="Q36">
        <v>0</v>
      </c>
      <c r="R36">
        <v>0</v>
      </c>
    </row>
    <row r="37" spans="1:18" x14ac:dyDescent="0.3">
      <c r="A37" s="3">
        <v>0.54207175925925799</v>
      </c>
      <c r="B37">
        <v>0</v>
      </c>
      <c r="C37">
        <v>0</v>
      </c>
      <c r="D37">
        <v>149060</v>
      </c>
      <c r="E37">
        <v>162764</v>
      </c>
      <c r="F37">
        <v>0</v>
      </c>
      <c r="G37">
        <v>184580</v>
      </c>
      <c r="H37">
        <v>0</v>
      </c>
      <c r="I37">
        <v>0</v>
      </c>
      <c r="J37">
        <v>0</v>
      </c>
      <c r="K37">
        <v>0</v>
      </c>
      <c r="L37">
        <v>416</v>
      </c>
      <c r="M37">
        <v>209</v>
      </c>
      <c r="N37">
        <v>8</v>
      </c>
      <c r="O37">
        <v>0</v>
      </c>
      <c r="P37">
        <v>92</v>
      </c>
      <c r="Q37">
        <v>0</v>
      </c>
      <c r="R37">
        <v>0</v>
      </c>
    </row>
    <row r="38" spans="1:18" x14ac:dyDescent="0.3">
      <c r="A38" s="3">
        <v>0.54208333333333203</v>
      </c>
      <c r="B38">
        <v>0</v>
      </c>
      <c r="C38">
        <v>0</v>
      </c>
      <c r="D38">
        <v>149060</v>
      </c>
      <c r="E38">
        <v>162764</v>
      </c>
      <c r="F38">
        <v>0</v>
      </c>
      <c r="G38">
        <v>184580</v>
      </c>
      <c r="H38">
        <v>0</v>
      </c>
      <c r="I38">
        <v>0</v>
      </c>
      <c r="J38">
        <v>0</v>
      </c>
      <c r="K38">
        <v>0</v>
      </c>
      <c r="L38">
        <v>67</v>
      </c>
      <c r="M38">
        <v>109</v>
      </c>
      <c r="N38">
        <v>0</v>
      </c>
      <c r="O38">
        <v>0</v>
      </c>
      <c r="P38">
        <v>100</v>
      </c>
      <c r="Q38">
        <v>0</v>
      </c>
      <c r="R38">
        <v>0</v>
      </c>
    </row>
    <row r="39" spans="1:18" x14ac:dyDescent="0.3">
      <c r="A39" s="3">
        <v>0.54209490740740607</v>
      </c>
      <c r="B39">
        <v>0</v>
      </c>
      <c r="C39">
        <v>0</v>
      </c>
      <c r="D39">
        <v>149060</v>
      </c>
      <c r="E39">
        <v>162864</v>
      </c>
      <c r="F39">
        <v>0</v>
      </c>
      <c r="G39">
        <v>184580</v>
      </c>
      <c r="H39">
        <v>0</v>
      </c>
      <c r="I39">
        <v>0</v>
      </c>
      <c r="J39">
        <v>0</v>
      </c>
      <c r="K39">
        <v>0</v>
      </c>
      <c r="L39">
        <v>194</v>
      </c>
      <c r="M39">
        <v>182</v>
      </c>
      <c r="N39">
        <v>1</v>
      </c>
      <c r="O39">
        <v>0</v>
      </c>
      <c r="P39">
        <v>99</v>
      </c>
      <c r="Q39">
        <v>0</v>
      </c>
      <c r="R39">
        <v>0</v>
      </c>
    </row>
    <row r="40" spans="1:18" x14ac:dyDescent="0.3">
      <c r="A40" s="3">
        <v>0.54210648148148011</v>
      </c>
      <c r="B40">
        <v>0</v>
      </c>
      <c r="C40">
        <v>0</v>
      </c>
      <c r="D40">
        <v>149060</v>
      </c>
      <c r="E40">
        <v>162888</v>
      </c>
      <c r="F40">
        <v>0</v>
      </c>
      <c r="G40">
        <v>184580</v>
      </c>
      <c r="H40">
        <v>0</v>
      </c>
      <c r="I40">
        <v>0</v>
      </c>
      <c r="J40">
        <v>0</v>
      </c>
      <c r="K40">
        <v>0</v>
      </c>
      <c r="L40">
        <v>355</v>
      </c>
      <c r="M40">
        <v>149</v>
      </c>
      <c r="N40">
        <v>8</v>
      </c>
      <c r="O40">
        <v>0</v>
      </c>
      <c r="P40">
        <v>92</v>
      </c>
      <c r="Q40">
        <v>0</v>
      </c>
      <c r="R40">
        <v>0</v>
      </c>
    </row>
    <row r="41" spans="1:18" x14ac:dyDescent="0.3">
      <c r="A41" s="3">
        <v>0.54211805555555415</v>
      </c>
      <c r="B41">
        <v>0</v>
      </c>
      <c r="C41">
        <v>0</v>
      </c>
      <c r="D41">
        <v>149060</v>
      </c>
      <c r="E41">
        <v>162888</v>
      </c>
      <c r="F41">
        <v>0</v>
      </c>
      <c r="G41">
        <v>184580</v>
      </c>
      <c r="H41">
        <v>0</v>
      </c>
      <c r="I41">
        <v>0</v>
      </c>
      <c r="J41">
        <v>0</v>
      </c>
      <c r="K41">
        <v>0</v>
      </c>
      <c r="L41">
        <v>64</v>
      </c>
      <c r="M41">
        <v>112</v>
      </c>
      <c r="N41">
        <v>0</v>
      </c>
      <c r="O41">
        <v>0</v>
      </c>
      <c r="P41">
        <v>100</v>
      </c>
      <c r="Q41">
        <v>0</v>
      </c>
      <c r="R41">
        <v>0</v>
      </c>
    </row>
    <row r="42" spans="1:18" x14ac:dyDescent="0.3">
      <c r="A42" s="3">
        <v>0.54212962962962818</v>
      </c>
      <c r="B42">
        <v>0</v>
      </c>
      <c r="C42">
        <v>0</v>
      </c>
      <c r="D42">
        <v>149060</v>
      </c>
      <c r="E42">
        <v>162544</v>
      </c>
      <c r="F42">
        <v>0</v>
      </c>
      <c r="G42">
        <v>184580</v>
      </c>
      <c r="H42">
        <v>0</v>
      </c>
      <c r="I42">
        <v>0</v>
      </c>
      <c r="J42">
        <v>0</v>
      </c>
      <c r="K42">
        <v>0</v>
      </c>
      <c r="L42">
        <v>401</v>
      </c>
      <c r="M42">
        <v>234</v>
      </c>
      <c r="N42">
        <v>6</v>
      </c>
      <c r="O42">
        <v>1</v>
      </c>
      <c r="P42">
        <v>93</v>
      </c>
      <c r="Q42">
        <v>0</v>
      </c>
      <c r="R42">
        <v>0</v>
      </c>
    </row>
    <row r="43" spans="1:18" x14ac:dyDescent="0.3">
      <c r="A43" s="3">
        <v>0.54214120370370222</v>
      </c>
      <c r="B43">
        <v>0</v>
      </c>
      <c r="C43">
        <v>0</v>
      </c>
      <c r="D43">
        <v>149060</v>
      </c>
      <c r="E43">
        <v>162640</v>
      </c>
      <c r="F43">
        <v>0</v>
      </c>
      <c r="G43">
        <v>184580</v>
      </c>
      <c r="H43">
        <v>0</v>
      </c>
      <c r="I43">
        <v>0</v>
      </c>
      <c r="J43">
        <v>0</v>
      </c>
      <c r="K43">
        <v>0</v>
      </c>
      <c r="L43">
        <v>98</v>
      </c>
      <c r="M43">
        <v>129</v>
      </c>
      <c r="N43">
        <v>0</v>
      </c>
      <c r="O43">
        <v>0</v>
      </c>
      <c r="P43">
        <v>100</v>
      </c>
      <c r="Q43">
        <v>0</v>
      </c>
      <c r="R43">
        <v>0</v>
      </c>
    </row>
    <row r="44" spans="1:18" x14ac:dyDescent="0.3">
      <c r="A44" s="3">
        <v>0.54215277777777626</v>
      </c>
      <c r="B44">
        <v>0</v>
      </c>
      <c r="C44">
        <v>0</v>
      </c>
      <c r="D44">
        <v>149060</v>
      </c>
      <c r="E44">
        <v>162640</v>
      </c>
      <c r="F44">
        <v>0</v>
      </c>
      <c r="G44">
        <v>184580</v>
      </c>
      <c r="H44">
        <v>0</v>
      </c>
      <c r="I44">
        <v>0</v>
      </c>
      <c r="J44">
        <v>0</v>
      </c>
      <c r="K44">
        <v>0</v>
      </c>
      <c r="L44">
        <v>93</v>
      </c>
      <c r="M44">
        <v>126</v>
      </c>
      <c r="N44">
        <v>0</v>
      </c>
      <c r="O44">
        <v>0</v>
      </c>
      <c r="P44">
        <v>100</v>
      </c>
      <c r="Q44">
        <v>0</v>
      </c>
      <c r="R44">
        <v>0</v>
      </c>
    </row>
    <row r="45" spans="1:18" x14ac:dyDescent="0.3">
      <c r="A45" s="3">
        <v>0.5421643518518503</v>
      </c>
      <c r="B45">
        <v>1</v>
      </c>
      <c r="C45">
        <v>0</v>
      </c>
      <c r="D45">
        <v>149060</v>
      </c>
      <c r="E45">
        <v>162708</v>
      </c>
      <c r="F45">
        <v>0</v>
      </c>
      <c r="G45">
        <v>184580</v>
      </c>
      <c r="H45">
        <v>0</v>
      </c>
      <c r="I45">
        <v>0</v>
      </c>
      <c r="J45">
        <v>0</v>
      </c>
      <c r="K45">
        <v>0</v>
      </c>
      <c r="L45">
        <v>209</v>
      </c>
      <c r="M45">
        <v>206</v>
      </c>
      <c r="N45">
        <v>1</v>
      </c>
      <c r="O45">
        <v>0</v>
      </c>
      <c r="P45">
        <v>99</v>
      </c>
      <c r="Q45">
        <v>0</v>
      </c>
      <c r="R45">
        <v>0</v>
      </c>
    </row>
    <row r="46" spans="1:18" x14ac:dyDescent="0.3">
      <c r="A46" s="3">
        <v>0.54217592592592434</v>
      </c>
      <c r="B46">
        <v>1</v>
      </c>
      <c r="C46">
        <v>0</v>
      </c>
      <c r="D46">
        <v>149060</v>
      </c>
      <c r="E46">
        <v>162764</v>
      </c>
      <c r="F46">
        <v>0</v>
      </c>
      <c r="G46">
        <v>184580</v>
      </c>
      <c r="H46">
        <v>0</v>
      </c>
      <c r="I46">
        <v>0</v>
      </c>
      <c r="J46">
        <v>0</v>
      </c>
      <c r="K46">
        <v>0</v>
      </c>
      <c r="L46">
        <v>243</v>
      </c>
      <c r="M46">
        <v>144</v>
      </c>
      <c r="N46">
        <v>4</v>
      </c>
      <c r="O46">
        <v>0</v>
      </c>
      <c r="P46">
        <v>96</v>
      </c>
      <c r="Q46">
        <v>0</v>
      </c>
      <c r="R46">
        <v>0</v>
      </c>
    </row>
    <row r="47" spans="1:18" x14ac:dyDescent="0.3">
      <c r="A47" s="3">
        <v>0.54218749999999838</v>
      </c>
      <c r="B47">
        <v>0</v>
      </c>
      <c r="C47">
        <v>0</v>
      </c>
      <c r="D47">
        <v>149060</v>
      </c>
      <c r="E47">
        <v>162764</v>
      </c>
      <c r="F47">
        <v>0</v>
      </c>
      <c r="G47">
        <v>184584</v>
      </c>
      <c r="H47">
        <v>0</v>
      </c>
      <c r="I47">
        <v>0</v>
      </c>
      <c r="J47">
        <v>0</v>
      </c>
      <c r="K47">
        <v>0</v>
      </c>
      <c r="L47">
        <v>245</v>
      </c>
      <c r="M47">
        <v>185</v>
      </c>
      <c r="N47">
        <v>4</v>
      </c>
      <c r="O47">
        <v>0</v>
      </c>
      <c r="P47">
        <v>96</v>
      </c>
      <c r="Q47">
        <v>0</v>
      </c>
      <c r="R47">
        <v>0</v>
      </c>
    </row>
    <row r="48" spans="1:18" x14ac:dyDescent="0.3">
      <c r="A48" s="3">
        <v>0.54219907407407242</v>
      </c>
      <c r="B48">
        <v>0</v>
      </c>
      <c r="C48">
        <v>0</v>
      </c>
      <c r="D48">
        <v>149060</v>
      </c>
      <c r="E48">
        <v>162708</v>
      </c>
      <c r="F48">
        <v>0</v>
      </c>
      <c r="G48">
        <v>184584</v>
      </c>
      <c r="H48">
        <v>0</v>
      </c>
      <c r="I48">
        <v>0</v>
      </c>
      <c r="J48">
        <v>0</v>
      </c>
      <c r="K48">
        <v>0</v>
      </c>
      <c r="L48">
        <v>199</v>
      </c>
      <c r="M48">
        <v>185</v>
      </c>
      <c r="N48">
        <v>1</v>
      </c>
      <c r="O48">
        <v>1</v>
      </c>
      <c r="P48">
        <v>98</v>
      </c>
      <c r="Q48">
        <v>0</v>
      </c>
      <c r="R48">
        <v>0</v>
      </c>
    </row>
    <row r="49" spans="1:18" x14ac:dyDescent="0.3">
      <c r="A49" s="3">
        <v>0.54221064814814646</v>
      </c>
      <c r="B49">
        <v>0</v>
      </c>
      <c r="C49">
        <v>0</v>
      </c>
      <c r="D49">
        <v>149060</v>
      </c>
      <c r="E49">
        <v>162756</v>
      </c>
      <c r="F49">
        <v>0</v>
      </c>
      <c r="G49">
        <v>184584</v>
      </c>
      <c r="H49">
        <v>0</v>
      </c>
      <c r="I49">
        <v>0</v>
      </c>
      <c r="J49">
        <v>0</v>
      </c>
      <c r="K49">
        <v>0</v>
      </c>
      <c r="L49">
        <v>106</v>
      </c>
      <c r="M49">
        <v>139</v>
      </c>
      <c r="N49">
        <v>0</v>
      </c>
      <c r="O49">
        <v>0</v>
      </c>
      <c r="P49">
        <v>100</v>
      </c>
      <c r="Q49">
        <v>0</v>
      </c>
      <c r="R49">
        <v>0</v>
      </c>
    </row>
    <row r="50" spans="1:18" x14ac:dyDescent="0.3">
      <c r="A50" s="3">
        <v>0.5422222222222205</v>
      </c>
      <c r="B50">
        <v>1</v>
      </c>
      <c r="C50">
        <v>0</v>
      </c>
      <c r="D50">
        <v>149060</v>
      </c>
      <c r="E50">
        <v>162756</v>
      </c>
      <c r="F50">
        <v>0</v>
      </c>
      <c r="G50">
        <v>184584</v>
      </c>
      <c r="H50">
        <v>0</v>
      </c>
      <c r="I50">
        <v>0</v>
      </c>
      <c r="J50">
        <v>0</v>
      </c>
      <c r="K50">
        <v>0</v>
      </c>
      <c r="L50">
        <v>89</v>
      </c>
      <c r="M50">
        <v>125</v>
      </c>
      <c r="N50">
        <v>0</v>
      </c>
      <c r="O50">
        <v>0</v>
      </c>
      <c r="P50">
        <v>100</v>
      </c>
      <c r="Q50">
        <v>0</v>
      </c>
      <c r="R50">
        <v>0</v>
      </c>
    </row>
    <row r="51" spans="1:18" x14ac:dyDescent="0.3">
      <c r="A51" s="3">
        <v>0.54223379629629453</v>
      </c>
      <c r="B51">
        <v>0</v>
      </c>
      <c r="C51">
        <v>0</v>
      </c>
      <c r="D51">
        <v>149060</v>
      </c>
      <c r="E51">
        <v>162676</v>
      </c>
      <c r="F51">
        <v>0</v>
      </c>
      <c r="G51">
        <v>184584</v>
      </c>
      <c r="H51">
        <v>0</v>
      </c>
      <c r="I51">
        <v>0</v>
      </c>
      <c r="J51">
        <v>0</v>
      </c>
      <c r="K51">
        <v>0</v>
      </c>
      <c r="L51">
        <v>155</v>
      </c>
      <c r="M51">
        <v>166</v>
      </c>
      <c r="N51">
        <v>0</v>
      </c>
      <c r="O51">
        <v>0</v>
      </c>
      <c r="P51">
        <v>100</v>
      </c>
      <c r="Q51">
        <v>0</v>
      </c>
      <c r="R51">
        <v>0</v>
      </c>
    </row>
    <row r="52" spans="1:18" x14ac:dyDescent="0.3">
      <c r="A52" s="3">
        <v>0.54224537037036857</v>
      </c>
      <c r="B52">
        <v>0</v>
      </c>
      <c r="C52">
        <v>0</v>
      </c>
      <c r="D52">
        <v>149060</v>
      </c>
      <c r="E52">
        <v>162748</v>
      </c>
      <c r="F52">
        <v>0</v>
      </c>
      <c r="G52">
        <v>184584</v>
      </c>
      <c r="H52">
        <v>0</v>
      </c>
      <c r="I52">
        <v>0</v>
      </c>
      <c r="J52">
        <v>0</v>
      </c>
      <c r="K52">
        <v>0</v>
      </c>
      <c r="L52">
        <v>103</v>
      </c>
      <c r="M52">
        <v>137</v>
      </c>
      <c r="N52">
        <v>0</v>
      </c>
      <c r="O52">
        <v>0</v>
      </c>
      <c r="P52">
        <v>100</v>
      </c>
      <c r="Q52">
        <v>0</v>
      </c>
      <c r="R52">
        <v>0</v>
      </c>
    </row>
    <row r="53" spans="1:18" x14ac:dyDescent="0.3">
      <c r="A53" s="3">
        <v>0.54225694444444261</v>
      </c>
      <c r="B53">
        <v>0</v>
      </c>
      <c r="C53">
        <v>0</v>
      </c>
      <c r="D53">
        <v>149060</v>
      </c>
      <c r="E53">
        <v>162748</v>
      </c>
      <c r="F53">
        <v>0</v>
      </c>
      <c r="G53">
        <v>184584</v>
      </c>
      <c r="H53">
        <v>0</v>
      </c>
      <c r="I53">
        <v>0</v>
      </c>
      <c r="J53">
        <v>0</v>
      </c>
      <c r="K53">
        <v>0</v>
      </c>
      <c r="L53">
        <v>153</v>
      </c>
      <c r="M53">
        <v>193</v>
      </c>
      <c r="N53">
        <v>0</v>
      </c>
      <c r="O53">
        <v>0</v>
      </c>
      <c r="P53">
        <v>100</v>
      </c>
      <c r="Q53">
        <v>0</v>
      </c>
      <c r="R53">
        <v>0</v>
      </c>
    </row>
    <row r="54" spans="1:18" x14ac:dyDescent="0.3">
      <c r="A54" s="3">
        <v>0.54226851851851665</v>
      </c>
      <c r="B54">
        <v>0</v>
      </c>
      <c r="C54">
        <v>0</v>
      </c>
      <c r="D54">
        <v>149060</v>
      </c>
      <c r="E54">
        <v>162528</v>
      </c>
      <c r="F54">
        <v>0</v>
      </c>
      <c r="G54">
        <v>184584</v>
      </c>
      <c r="H54">
        <v>0</v>
      </c>
      <c r="I54">
        <v>0</v>
      </c>
      <c r="J54">
        <v>0</v>
      </c>
      <c r="K54">
        <v>0</v>
      </c>
      <c r="L54">
        <v>148</v>
      </c>
      <c r="M54">
        <v>166</v>
      </c>
      <c r="N54">
        <v>0</v>
      </c>
      <c r="O54">
        <v>0</v>
      </c>
      <c r="P54">
        <v>100</v>
      </c>
      <c r="Q54">
        <v>0</v>
      </c>
      <c r="R54">
        <v>0</v>
      </c>
    </row>
    <row r="55" spans="1:18" x14ac:dyDescent="0.3">
      <c r="A55" s="3">
        <v>0.54228009259259069</v>
      </c>
      <c r="B55">
        <v>0</v>
      </c>
      <c r="C55">
        <v>0</v>
      </c>
      <c r="D55">
        <v>149060</v>
      </c>
      <c r="E55">
        <v>162616</v>
      </c>
      <c r="F55">
        <v>0</v>
      </c>
      <c r="G55">
        <v>184584</v>
      </c>
      <c r="H55">
        <v>0</v>
      </c>
      <c r="I55">
        <v>0</v>
      </c>
      <c r="J55">
        <v>0</v>
      </c>
      <c r="K55">
        <v>0</v>
      </c>
      <c r="L55">
        <v>152</v>
      </c>
      <c r="M55">
        <v>155</v>
      </c>
      <c r="N55">
        <v>1</v>
      </c>
      <c r="O55">
        <v>0</v>
      </c>
      <c r="P55">
        <v>99</v>
      </c>
      <c r="Q55">
        <v>0</v>
      </c>
      <c r="R55">
        <v>0</v>
      </c>
    </row>
    <row r="56" spans="1:18" x14ac:dyDescent="0.3">
      <c r="A56" s="3">
        <v>0.54229166666666473</v>
      </c>
      <c r="B56">
        <v>0</v>
      </c>
      <c r="C56">
        <v>0</v>
      </c>
      <c r="D56">
        <v>149060</v>
      </c>
      <c r="E56">
        <v>162616</v>
      </c>
      <c r="F56">
        <v>0</v>
      </c>
      <c r="G56">
        <v>184584</v>
      </c>
      <c r="H56">
        <v>0</v>
      </c>
      <c r="I56">
        <v>0</v>
      </c>
      <c r="J56">
        <v>0</v>
      </c>
      <c r="K56">
        <v>0</v>
      </c>
      <c r="L56">
        <v>115</v>
      </c>
      <c r="M56">
        <v>130</v>
      </c>
      <c r="N56">
        <v>1</v>
      </c>
      <c r="O56">
        <v>0</v>
      </c>
      <c r="P56">
        <v>98</v>
      </c>
      <c r="Q56">
        <v>0</v>
      </c>
      <c r="R56">
        <v>0</v>
      </c>
    </row>
    <row r="57" spans="1:18" x14ac:dyDescent="0.3">
      <c r="A57" s="3">
        <v>0.54230324074073877</v>
      </c>
      <c r="B57">
        <v>0</v>
      </c>
      <c r="C57">
        <v>0</v>
      </c>
      <c r="D57">
        <v>149060</v>
      </c>
      <c r="E57">
        <v>162536</v>
      </c>
      <c r="F57">
        <v>0</v>
      </c>
      <c r="G57">
        <v>184584</v>
      </c>
      <c r="H57">
        <v>0</v>
      </c>
      <c r="I57">
        <v>0</v>
      </c>
      <c r="J57">
        <v>0</v>
      </c>
      <c r="K57">
        <v>0</v>
      </c>
      <c r="L57">
        <v>192</v>
      </c>
      <c r="M57">
        <v>183</v>
      </c>
      <c r="N57">
        <v>2</v>
      </c>
      <c r="O57">
        <v>0</v>
      </c>
      <c r="P57">
        <v>98</v>
      </c>
      <c r="Q57">
        <v>0</v>
      </c>
      <c r="R57">
        <v>0</v>
      </c>
    </row>
    <row r="58" spans="1:18" x14ac:dyDescent="0.3">
      <c r="A58" s="3">
        <v>0.54231481481481281</v>
      </c>
      <c r="B58">
        <v>0</v>
      </c>
      <c r="C58">
        <v>0</v>
      </c>
      <c r="D58">
        <v>149060</v>
      </c>
      <c r="E58">
        <v>162608</v>
      </c>
      <c r="F58">
        <v>0</v>
      </c>
      <c r="G58">
        <v>184584</v>
      </c>
      <c r="H58">
        <v>0</v>
      </c>
      <c r="I58">
        <v>0</v>
      </c>
      <c r="J58">
        <v>0</v>
      </c>
      <c r="K58">
        <v>0</v>
      </c>
      <c r="L58">
        <v>225</v>
      </c>
      <c r="M58">
        <v>222</v>
      </c>
      <c r="N58">
        <v>1</v>
      </c>
      <c r="O58">
        <v>0</v>
      </c>
      <c r="P58">
        <v>99</v>
      </c>
      <c r="Q58">
        <v>0</v>
      </c>
      <c r="R58">
        <v>0</v>
      </c>
    </row>
    <row r="59" spans="1:18" x14ac:dyDescent="0.3">
      <c r="A59" s="3">
        <v>0.54232638888888685</v>
      </c>
      <c r="B59">
        <v>0</v>
      </c>
      <c r="C59">
        <v>0</v>
      </c>
      <c r="D59">
        <v>149060</v>
      </c>
      <c r="E59">
        <v>162608</v>
      </c>
      <c r="F59">
        <v>0</v>
      </c>
      <c r="G59">
        <v>184584</v>
      </c>
      <c r="H59">
        <v>0</v>
      </c>
      <c r="I59">
        <v>0</v>
      </c>
      <c r="J59">
        <v>0</v>
      </c>
      <c r="K59">
        <v>44</v>
      </c>
      <c r="L59">
        <v>62</v>
      </c>
      <c r="M59">
        <v>112</v>
      </c>
      <c r="N59">
        <v>0</v>
      </c>
      <c r="O59">
        <v>0</v>
      </c>
      <c r="P59">
        <v>100</v>
      </c>
      <c r="Q59">
        <v>0</v>
      </c>
      <c r="R59">
        <v>0</v>
      </c>
    </row>
    <row r="60" spans="1:18" x14ac:dyDescent="0.3">
      <c r="A60" s="3">
        <v>0.54233796296296088</v>
      </c>
      <c r="B60">
        <v>0</v>
      </c>
      <c r="C60">
        <v>0</v>
      </c>
      <c r="D60">
        <v>149060</v>
      </c>
      <c r="E60">
        <v>162660</v>
      </c>
      <c r="F60">
        <v>0</v>
      </c>
      <c r="G60">
        <v>184584</v>
      </c>
      <c r="H60">
        <v>0</v>
      </c>
      <c r="I60">
        <v>0</v>
      </c>
      <c r="J60">
        <v>0</v>
      </c>
      <c r="K60">
        <v>0</v>
      </c>
      <c r="L60">
        <v>145</v>
      </c>
      <c r="M60">
        <v>167</v>
      </c>
      <c r="N60">
        <v>0</v>
      </c>
      <c r="O60">
        <v>0</v>
      </c>
      <c r="P60">
        <v>99</v>
      </c>
      <c r="Q60">
        <v>0</v>
      </c>
      <c r="R60">
        <v>0</v>
      </c>
    </row>
    <row r="61" spans="1:18" x14ac:dyDescent="0.3">
      <c r="A61" s="3">
        <v>0.54234953703703492</v>
      </c>
      <c r="B61">
        <v>0</v>
      </c>
      <c r="C61">
        <v>0</v>
      </c>
      <c r="D61">
        <v>149060</v>
      </c>
      <c r="E61">
        <v>162732</v>
      </c>
      <c r="F61">
        <v>0</v>
      </c>
      <c r="G61">
        <v>184584</v>
      </c>
      <c r="H61">
        <v>0</v>
      </c>
      <c r="I61">
        <v>0</v>
      </c>
      <c r="J61">
        <v>0</v>
      </c>
      <c r="K61">
        <v>0</v>
      </c>
      <c r="L61">
        <v>211</v>
      </c>
      <c r="M61">
        <v>194</v>
      </c>
      <c r="N61">
        <v>2</v>
      </c>
      <c r="O61">
        <v>0</v>
      </c>
      <c r="P61">
        <v>98</v>
      </c>
      <c r="Q61">
        <v>0</v>
      </c>
      <c r="R61">
        <v>0</v>
      </c>
    </row>
    <row r="62" spans="1:18" x14ac:dyDescent="0.3">
      <c r="A62" s="3">
        <v>0.54236111111110896</v>
      </c>
      <c r="B62">
        <v>0</v>
      </c>
      <c r="C62">
        <v>0</v>
      </c>
      <c r="D62">
        <v>149060</v>
      </c>
      <c r="E62">
        <v>162732</v>
      </c>
      <c r="F62">
        <v>0</v>
      </c>
      <c r="G62">
        <v>184584</v>
      </c>
      <c r="H62">
        <v>0</v>
      </c>
      <c r="I62">
        <v>0</v>
      </c>
      <c r="J62">
        <v>0</v>
      </c>
      <c r="K62">
        <v>0</v>
      </c>
      <c r="L62">
        <v>71</v>
      </c>
      <c r="M62">
        <v>116</v>
      </c>
      <c r="N62">
        <v>0</v>
      </c>
      <c r="O62">
        <v>0</v>
      </c>
      <c r="P62">
        <v>100</v>
      </c>
      <c r="Q62">
        <v>0</v>
      </c>
      <c r="R62">
        <v>0</v>
      </c>
    </row>
    <row r="63" spans="1:18" x14ac:dyDescent="0.3">
      <c r="A63" s="3">
        <v>0.542372685185183</v>
      </c>
      <c r="B63">
        <v>0</v>
      </c>
      <c r="C63">
        <v>0</v>
      </c>
      <c r="D63">
        <v>149060</v>
      </c>
      <c r="E63">
        <v>162816</v>
      </c>
      <c r="F63">
        <v>0</v>
      </c>
      <c r="G63">
        <v>184584</v>
      </c>
      <c r="H63">
        <v>0</v>
      </c>
      <c r="I63">
        <v>0</v>
      </c>
      <c r="J63">
        <v>0</v>
      </c>
      <c r="K63">
        <v>4</v>
      </c>
      <c r="L63">
        <v>263</v>
      </c>
      <c r="M63">
        <v>266</v>
      </c>
      <c r="N63">
        <v>1</v>
      </c>
      <c r="O63">
        <v>0</v>
      </c>
      <c r="P63">
        <v>99</v>
      </c>
      <c r="Q63">
        <v>0</v>
      </c>
      <c r="R63">
        <v>0</v>
      </c>
    </row>
    <row r="64" spans="1:18" x14ac:dyDescent="0.3">
      <c r="A64" s="3">
        <v>0.54238425925925704</v>
      </c>
      <c r="B64">
        <v>0</v>
      </c>
      <c r="C64">
        <v>0</v>
      </c>
      <c r="D64">
        <v>149060</v>
      </c>
      <c r="E64">
        <v>162848</v>
      </c>
      <c r="F64">
        <v>0</v>
      </c>
      <c r="G64">
        <v>184584</v>
      </c>
      <c r="H64">
        <v>0</v>
      </c>
      <c r="I64">
        <v>0</v>
      </c>
      <c r="J64">
        <v>0</v>
      </c>
      <c r="K64">
        <v>0</v>
      </c>
      <c r="L64">
        <v>169</v>
      </c>
      <c r="M64">
        <v>164</v>
      </c>
      <c r="N64">
        <v>1</v>
      </c>
      <c r="O64">
        <v>0</v>
      </c>
      <c r="P64">
        <v>98</v>
      </c>
      <c r="Q64">
        <v>0</v>
      </c>
      <c r="R64">
        <v>0</v>
      </c>
    </row>
    <row r="65" spans="1:18" x14ac:dyDescent="0.3">
      <c r="A65" s="3">
        <v>0.54239583333333108</v>
      </c>
      <c r="B65">
        <v>0</v>
      </c>
      <c r="C65">
        <v>0</v>
      </c>
      <c r="D65">
        <v>149060</v>
      </c>
      <c r="E65">
        <v>162848</v>
      </c>
      <c r="F65">
        <v>0</v>
      </c>
      <c r="G65">
        <v>184584</v>
      </c>
      <c r="H65">
        <v>0</v>
      </c>
      <c r="I65">
        <v>0</v>
      </c>
      <c r="J65">
        <v>0</v>
      </c>
      <c r="K65">
        <v>0</v>
      </c>
      <c r="L65">
        <v>86</v>
      </c>
      <c r="M65">
        <v>126</v>
      </c>
      <c r="N65">
        <v>0</v>
      </c>
      <c r="O65">
        <v>0</v>
      </c>
      <c r="P65">
        <v>100</v>
      </c>
      <c r="Q65">
        <v>0</v>
      </c>
      <c r="R65">
        <v>0</v>
      </c>
    </row>
    <row r="66" spans="1:18" x14ac:dyDescent="0.3">
      <c r="A66" s="3">
        <v>0.54240740740740512</v>
      </c>
      <c r="B66">
        <v>0</v>
      </c>
      <c r="C66">
        <v>0</v>
      </c>
      <c r="D66">
        <v>149060</v>
      </c>
      <c r="E66">
        <v>162504</v>
      </c>
      <c r="F66">
        <v>0</v>
      </c>
      <c r="G66">
        <v>184584</v>
      </c>
      <c r="H66">
        <v>0</v>
      </c>
      <c r="I66">
        <v>0</v>
      </c>
      <c r="J66">
        <v>0</v>
      </c>
      <c r="K66">
        <v>0</v>
      </c>
      <c r="L66">
        <v>158</v>
      </c>
      <c r="M66">
        <v>162</v>
      </c>
      <c r="N66">
        <v>0</v>
      </c>
      <c r="O66">
        <v>0</v>
      </c>
      <c r="P66">
        <v>100</v>
      </c>
      <c r="Q66">
        <v>0</v>
      </c>
      <c r="R66">
        <v>0</v>
      </c>
    </row>
    <row r="67" spans="1:18" x14ac:dyDescent="0.3">
      <c r="A67" s="3">
        <v>0.54241898148147916</v>
      </c>
      <c r="B67">
        <v>0</v>
      </c>
      <c r="C67">
        <v>0</v>
      </c>
      <c r="D67">
        <v>149060</v>
      </c>
      <c r="E67">
        <v>162600</v>
      </c>
      <c r="F67">
        <v>0</v>
      </c>
      <c r="G67">
        <v>184584</v>
      </c>
      <c r="H67">
        <v>0</v>
      </c>
      <c r="I67">
        <v>0</v>
      </c>
      <c r="J67">
        <v>0</v>
      </c>
      <c r="K67">
        <v>0</v>
      </c>
      <c r="L67">
        <v>135</v>
      </c>
      <c r="M67">
        <v>143</v>
      </c>
      <c r="N67">
        <v>1</v>
      </c>
      <c r="O67">
        <v>0</v>
      </c>
      <c r="P67">
        <v>99</v>
      </c>
      <c r="Q67">
        <v>0</v>
      </c>
      <c r="R67">
        <v>0</v>
      </c>
    </row>
    <row r="68" spans="1:18" x14ac:dyDescent="0.3">
      <c r="A68" s="3">
        <v>0.5424305555555532</v>
      </c>
      <c r="B68">
        <v>0</v>
      </c>
      <c r="C68">
        <v>0</v>
      </c>
      <c r="D68">
        <v>149060</v>
      </c>
      <c r="E68">
        <v>162600</v>
      </c>
      <c r="F68">
        <v>0</v>
      </c>
      <c r="G68">
        <v>184584</v>
      </c>
      <c r="H68">
        <v>0</v>
      </c>
      <c r="I68">
        <v>0</v>
      </c>
      <c r="J68">
        <v>0</v>
      </c>
      <c r="K68">
        <v>8</v>
      </c>
      <c r="L68">
        <v>63</v>
      </c>
      <c r="M68">
        <v>115</v>
      </c>
      <c r="N68">
        <v>0</v>
      </c>
      <c r="O68">
        <v>0</v>
      </c>
      <c r="P68">
        <v>100</v>
      </c>
      <c r="Q68">
        <v>0</v>
      </c>
      <c r="R68">
        <v>0</v>
      </c>
    </row>
    <row r="69" spans="1:18" x14ac:dyDescent="0.3">
      <c r="A69" s="3">
        <v>0.54244212962962723</v>
      </c>
      <c r="B69">
        <v>0</v>
      </c>
      <c r="C69">
        <v>0</v>
      </c>
      <c r="D69">
        <v>149060</v>
      </c>
      <c r="E69">
        <v>162668</v>
      </c>
      <c r="F69">
        <v>0</v>
      </c>
      <c r="G69">
        <v>184584</v>
      </c>
      <c r="H69">
        <v>0</v>
      </c>
      <c r="I69">
        <v>0</v>
      </c>
      <c r="J69">
        <v>0</v>
      </c>
      <c r="K69">
        <v>0</v>
      </c>
      <c r="L69">
        <v>246</v>
      </c>
      <c r="M69">
        <v>244</v>
      </c>
      <c r="N69">
        <v>1</v>
      </c>
      <c r="O69">
        <v>0</v>
      </c>
      <c r="P69">
        <v>99</v>
      </c>
      <c r="Q69">
        <v>0</v>
      </c>
      <c r="R69">
        <v>0</v>
      </c>
    </row>
    <row r="70" spans="1:18" x14ac:dyDescent="0.3">
      <c r="A70" s="3">
        <v>0.54245370370370127</v>
      </c>
      <c r="B70">
        <v>0</v>
      </c>
      <c r="C70">
        <v>0</v>
      </c>
      <c r="D70">
        <v>149060</v>
      </c>
      <c r="E70">
        <v>162724</v>
      </c>
      <c r="F70">
        <v>0</v>
      </c>
      <c r="G70">
        <v>184584</v>
      </c>
      <c r="H70">
        <v>0</v>
      </c>
      <c r="I70">
        <v>0</v>
      </c>
      <c r="J70">
        <v>0</v>
      </c>
      <c r="K70">
        <v>0</v>
      </c>
      <c r="L70">
        <v>102</v>
      </c>
      <c r="M70">
        <v>134</v>
      </c>
      <c r="N70">
        <v>0</v>
      </c>
      <c r="O70">
        <v>0</v>
      </c>
      <c r="P70">
        <v>100</v>
      </c>
      <c r="Q70">
        <v>0</v>
      </c>
      <c r="R70">
        <v>0</v>
      </c>
    </row>
    <row r="71" spans="1:18" x14ac:dyDescent="0.3">
      <c r="A71" s="3">
        <v>0.54246527777777531</v>
      </c>
      <c r="B71">
        <v>0</v>
      </c>
      <c r="C71">
        <v>0</v>
      </c>
      <c r="D71">
        <v>149060</v>
      </c>
      <c r="E71">
        <v>162724</v>
      </c>
      <c r="F71">
        <v>0</v>
      </c>
      <c r="G71">
        <v>184584</v>
      </c>
      <c r="H71">
        <v>0</v>
      </c>
      <c r="I71">
        <v>0</v>
      </c>
      <c r="J71">
        <v>0</v>
      </c>
      <c r="K71">
        <v>0</v>
      </c>
      <c r="L71">
        <v>83</v>
      </c>
      <c r="M71">
        <v>120</v>
      </c>
      <c r="N71">
        <v>0</v>
      </c>
      <c r="O71">
        <v>0</v>
      </c>
      <c r="P71">
        <v>100</v>
      </c>
      <c r="Q71">
        <v>0</v>
      </c>
      <c r="R71">
        <v>0</v>
      </c>
    </row>
    <row r="72" spans="1:18" x14ac:dyDescent="0.3">
      <c r="A72" s="3">
        <v>0.54247685185184935</v>
      </c>
      <c r="B72">
        <v>0</v>
      </c>
      <c r="C72">
        <v>0</v>
      </c>
      <c r="D72">
        <v>149060</v>
      </c>
      <c r="E72">
        <v>162808</v>
      </c>
      <c r="F72">
        <v>0</v>
      </c>
      <c r="G72">
        <v>184584</v>
      </c>
      <c r="H72">
        <v>0</v>
      </c>
      <c r="I72">
        <v>0</v>
      </c>
      <c r="J72">
        <v>0</v>
      </c>
      <c r="K72">
        <v>0</v>
      </c>
      <c r="L72">
        <v>244</v>
      </c>
      <c r="M72">
        <v>241</v>
      </c>
      <c r="N72">
        <v>1</v>
      </c>
      <c r="O72">
        <v>0</v>
      </c>
      <c r="P72">
        <v>99</v>
      </c>
      <c r="Q72">
        <v>0</v>
      </c>
      <c r="R72">
        <v>0</v>
      </c>
    </row>
    <row r="73" spans="1:18" x14ac:dyDescent="0.3">
      <c r="A73" s="3">
        <v>0.54248842592592339</v>
      </c>
      <c r="B73">
        <v>0</v>
      </c>
      <c r="C73">
        <v>0</v>
      </c>
      <c r="D73">
        <v>149060</v>
      </c>
      <c r="E73">
        <v>162964</v>
      </c>
      <c r="F73">
        <v>0</v>
      </c>
      <c r="G73">
        <v>184584</v>
      </c>
      <c r="H73">
        <v>0</v>
      </c>
      <c r="I73">
        <v>0</v>
      </c>
      <c r="J73">
        <v>0</v>
      </c>
      <c r="K73">
        <v>0</v>
      </c>
      <c r="L73">
        <v>87</v>
      </c>
      <c r="M73">
        <v>127</v>
      </c>
      <c r="N73">
        <v>0</v>
      </c>
      <c r="O73">
        <v>0</v>
      </c>
      <c r="P73">
        <v>100</v>
      </c>
      <c r="Q73">
        <v>0</v>
      </c>
      <c r="R73">
        <v>0</v>
      </c>
    </row>
    <row r="74" spans="1:18" x14ac:dyDescent="0.3">
      <c r="A74" s="3">
        <v>0.54249999999999743</v>
      </c>
      <c r="B74">
        <v>0</v>
      </c>
      <c r="C74">
        <v>0</v>
      </c>
      <c r="D74">
        <v>149060</v>
      </c>
      <c r="E74">
        <v>162972</v>
      </c>
      <c r="F74">
        <v>0</v>
      </c>
      <c r="G74">
        <v>184584</v>
      </c>
      <c r="H74">
        <v>0</v>
      </c>
      <c r="I74">
        <v>0</v>
      </c>
      <c r="J74">
        <v>0</v>
      </c>
      <c r="K74">
        <v>0</v>
      </c>
      <c r="L74">
        <v>169</v>
      </c>
      <c r="M74">
        <v>185</v>
      </c>
      <c r="N74">
        <v>1</v>
      </c>
      <c r="O74">
        <v>0</v>
      </c>
      <c r="P74">
        <v>99</v>
      </c>
      <c r="Q74">
        <v>0</v>
      </c>
      <c r="R74">
        <v>0</v>
      </c>
    </row>
    <row r="75" spans="1:18" x14ac:dyDescent="0.3">
      <c r="A75" s="3">
        <v>0.54251157407407147</v>
      </c>
      <c r="B75">
        <v>0</v>
      </c>
      <c r="C75">
        <v>0</v>
      </c>
      <c r="D75">
        <v>149060</v>
      </c>
      <c r="E75">
        <v>162840</v>
      </c>
      <c r="F75">
        <v>0</v>
      </c>
      <c r="G75">
        <v>184584</v>
      </c>
      <c r="H75">
        <v>0</v>
      </c>
      <c r="I75">
        <v>0</v>
      </c>
      <c r="J75">
        <v>0</v>
      </c>
      <c r="K75">
        <v>0</v>
      </c>
      <c r="L75">
        <v>209</v>
      </c>
      <c r="M75">
        <v>210</v>
      </c>
      <c r="N75">
        <v>0</v>
      </c>
      <c r="O75">
        <v>0</v>
      </c>
      <c r="P75">
        <v>99</v>
      </c>
      <c r="Q75">
        <v>0</v>
      </c>
      <c r="R75">
        <v>0</v>
      </c>
    </row>
    <row r="76" spans="1:18" x14ac:dyDescent="0.3">
      <c r="A76" s="3">
        <v>0.54252314814814551</v>
      </c>
      <c r="B76">
        <v>0</v>
      </c>
      <c r="C76">
        <v>0</v>
      </c>
      <c r="D76">
        <v>149060</v>
      </c>
      <c r="E76">
        <v>162848</v>
      </c>
      <c r="F76">
        <v>0</v>
      </c>
      <c r="G76">
        <v>184584</v>
      </c>
      <c r="H76">
        <v>0</v>
      </c>
      <c r="I76">
        <v>0</v>
      </c>
      <c r="J76">
        <v>0</v>
      </c>
      <c r="K76">
        <v>0</v>
      </c>
      <c r="L76">
        <v>90</v>
      </c>
      <c r="M76">
        <v>120</v>
      </c>
      <c r="N76">
        <v>0</v>
      </c>
      <c r="O76">
        <v>0</v>
      </c>
      <c r="P76">
        <v>100</v>
      </c>
      <c r="Q76">
        <v>0</v>
      </c>
      <c r="R76">
        <v>0</v>
      </c>
    </row>
    <row r="77" spans="1:18" x14ac:dyDescent="0.3">
      <c r="A77" s="3">
        <v>0.54253472222221955</v>
      </c>
      <c r="B77">
        <v>0</v>
      </c>
      <c r="C77">
        <v>0</v>
      </c>
      <c r="D77">
        <v>149060</v>
      </c>
      <c r="E77">
        <v>162848</v>
      </c>
      <c r="F77">
        <v>0</v>
      </c>
      <c r="G77">
        <v>184584</v>
      </c>
      <c r="H77">
        <v>0</v>
      </c>
      <c r="I77">
        <v>0</v>
      </c>
      <c r="J77">
        <v>0</v>
      </c>
      <c r="K77">
        <v>0</v>
      </c>
      <c r="L77">
        <v>129</v>
      </c>
      <c r="M77">
        <v>173</v>
      </c>
      <c r="N77">
        <v>0</v>
      </c>
      <c r="O77">
        <v>0</v>
      </c>
      <c r="P77">
        <v>100</v>
      </c>
      <c r="Q77">
        <v>0</v>
      </c>
      <c r="R77">
        <v>0</v>
      </c>
    </row>
    <row r="78" spans="1:18" x14ac:dyDescent="0.3">
      <c r="A78" s="3">
        <v>0.54254629629629358</v>
      </c>
      <c r="B78">
        <v>0</v>
      </c>
      <c r="C78">
        <v>0</v>
      </c>
      <c r="D78">
        <v>149060</v>
      </c>
      <c r="E78">
        <v>162848</v>
      </c>
      <c r="F78">
        <v>0</v>
      </c>
      <c r="G78">
        <v>184584</v>
      </c>
      <c r="H78">
        <v>0</v>
      </c>
      <c r="I78">
        <v>0</v>
      </c>
      <c r="J78">
        <v>0</v>
      </c>
      <c r="K78">
        <v>0</v>
      </c>
      <c r="L78">
        <v>203</v>
      </c>
      <c r="M78">
        <v>210</v>
      </c>
      <c r="N78">
        <v>1</v>
      </c>
      <c r="O78">
        <v>0</v>
      </c>
      <c r="P78">
        <v>99</v>
      </c>
      <c r="Q78">
        <v>0</v>
      </c>
      <c r="R78">
        <v>0</v>
      </c>
    </row>
    <row r="79" spans="1:18" x14ac:dyDescent="0.3">
      <c r="A79" s="3">
        <v>0.54255787037036762</v>
      </c>
      <c r="B79">
        <v>0</v>
      </c>
      <c r="C79">
        <v>0</v>
      </c>
      <c r="D79">
        <v>149060</v>
      </c>
      <c r="E79">
        <v>162848</v>
      </c>
      <c r="F79">
        <v>0</v>
      </c>
      <c r="G79">
        <v>184584</v>
      </c>
      <c r="H79">
        <v>0</v>
      </c>
      <c r="I79">
        <v>0</v>
      </c>
      <c r="J79">
        <v>0</v>
      </c>
      <c r="K79">
        <v>0</v>
      </c>
      <c r="L79">
        <v>87</v>
      </c>
      <c r="M79">
        <v>131</v>
      </c>
      <c r="N79">
        <v>0</v>
      </c>
      <c r="O79">
        <v>0</v>
      </c>
      <c r="P79">
        <v>100</v>
      </c>
      <c r="Q79">
        <v>0</v>
      </c>
      <c r="R79">
        <v>0</v>
      </c>
    </row>
    <row r="80" spans="1:18" x14ac:dyDescent="0.3">
      <c r="A80" s="3">
        <v>0.54256944444444166</v>
      </c>
      <c r="B80">
        <v>0</v>
      </c>
      <c r="C80">
        <v>0</v>
      </c>
      <c r="D80">
        <v>149060</v>
      </c>
      <c r="E80">
        <v>162848</v>
      </c>
      <c r="F80">
        <v>0</v>
      </c>
      <c r="G80">
        <v>184584</v>
      </c>
      <c r="H80">
        <v>0</v>
      </c>
      <c r="I80">
        <v>0</v>
      </c>
      <c r="J80">
        <v>0</v>
      </c>
      <c r="K80">
        <v>0</v>
      </c>
      <c r="L80">
        <v>273</v>
      </c>
      <c r="M80">
        <v>277</v>
      </c>
      <c r="N80">
        <v>1</v>
      </c>
      <c r="O80">
        <v>0</v>
      </c>
      <c r="P80">
        <v>99</v>
      </c>
      <c r="Q80">
        <v>0</v>
      </c>
      <c r="R80">
        <v>0</v>
      </c>
    </row>
    <row r="81" spans="1:18" x14ac:dyDescent="0.3">
      <c r="A81" s="3">
        <v>0.5425810185185157</v>
      </c>
      <c r="B81">
        <v>0</v>
      </c>
      <c r="C81">
        <v>0</v>
      </c>
      <c r="D81">
        <v>149060</v>
      </c>
      <c r="E81">
        <v>162576</v>
      </c>
      <c r="F81">
        <v>0</v>
      </c>
      <c r="G81">
        <v>184584</v>
      </c>
      <c r="H81">
        <v>0</v>
      </c>
      <c r="I81">
        <v>0</v>
      </c>
      <c r="J81">
        <v>0</v>
      </c>
      <c r="K81">
        <v>0</v>
      </c>
      <c r="L81">
        <v>152</v>
      </c>
      <c r="M81">
        <v>162</v>
      </c>
      <c r="N81">
        <v>0</v>
      </c>
      <c r="O81">
        <v>0</v>
      </c>
      <c r="P81">
        <v>99</v>
      </c>
      <c r="Q81">
        <v>0</v>
      </c>
      <c r="R81">
        <v>0</v>
      </c>
    </row>
    <row r="82" spans="1:18" x14ac:dyDescent="0.3">
      <c r="A82" s="3">
        <v>0.54259259259258974</v>
      </c>
      <c r="B82">
        <v>0</v>
      </c>
      <c r="C82">
        <v>0</v>
      </c>
      <c r="D82">
        <v>149060</v>
      </c>
      <c r="E82">
        <v>162600</v>
      </c>
      <c r="F82">
        <v>0</v>
      </c>
      <c r="G82">
        <v>184584</v>
      </c>
      <c r="H82">
        <v>0</v>
      </c>
      <c r="I82">
        <v>0</v>
      </c>
      <c r="J82">
        <v>0</v>
      </c>
      <c r="K82">
        <v>0</v>
      </c>
      <c r="L82">
        <v>171</v>
      </c>
      <c r="M82">
        <v>187</v>
      </c>
      <c r="N82">
        <v>1</v>
      </c>
      <c r="O82">
        <v>0</v>
      </c>
      <c r="P82">
        <v>99</v>
      </c>
      <c r="Q82">
        <v>0</v>
      </c>
      <c r="R82">
        <v>0</v>
      </c>
    </row>
    <row r="83" spans="1:18" x14ac:dyDescent="0.3">
      <c r="A83" s="3">
        <v>0.54260416666666378</v>
      </c>
      <c r="B83">
        <v>0</v>
      </c>
      <c r="C83">
        <v>0</v>
      </c>
      <c r="D83">
        <v>149060</v>
      </c>
      <c r="E83">
        <v>162600</v>
      </c>
      <c r="F83">
        <v>0</v>
      </c>
      <c r="G83">
        <v>184584</v>
      </c>
      <c r="H83">
        <v>0</v>
      </c>
      <c r="I83">
        <v>0</v>
      </c>
      <c r="J83">
        <v>0</v>
      </c>
      <c r="K83">
        <v>0</v>
      </c>
      <c r="L83">
        <v>68</v>
      </c>
      <c r="M83">
        <v>115</v>
      </c>
      <c r="N83">
        <v>0</v>
      </c>
      <c r="O83">
        <v>0</v>
      </c>
      <c r="P83">
        <v>100</v>
      </c>
      <c r="Q83">
        <v>0</v>
      </c>
      <c r="R83">
        <v>0</v>
      </c>
    </row>
    <row r="84" spans="1:18" x14ac:dyDescent="0.3">
      <c r="A84" s="3">
        <v>0.54261574074073782</v>
      </c>
      <c r="B84">
        <v>0</v>
      </c>
      <c r="C84">
        <v>0</v>
      </c>
      <c r="D84">
        <v>149060</v>
      </c>
      <c r="E84">
        <v>162544</v>
      </c>
      <c r="F84">
        <v>0</v>
      </c>
      <c r="G84">
        <v>184584</v>
      </c>
      <c r="H84">
        <v>0</v>
      </c>
      <c r="I84">
        <v>0</v>
      </c>
      <c r="J84">
        <v>0</v>
      </c>
      <c r="K84">
        <v>0</v>
      </c>
      <c r="L84">
        <v>221</v>
      </c>
      <c r="M84">
        <v>237</v>
      </c>
      <c r="N84">
        <v>1</v>
      </c>
      <c r="O84">
        <v>0</v>
      </c>
      <c r="P84">
        <v>99</v>
      </c>
      <c r="Q84">
        <v>0</v>
      </c>
      <c r="R84">
        <v>0</v>
      </c>
    </row>
    <row r="85" spans="1:18" x14ac:dyDescent="0.3">
      <c r="A85" s="3">
        <v>0.54262731481481186</v>
      </c>
      <c r="B85">
        <v>0</v>
      </c>
      <c r="C85">
        <v>0</v>
      </c>
      <c r="D85">
        <v>149060</v>
      </c>
      <c r="E85">
        <v>162600</v>
      </c>
      <c r="F85">
        <v>0</v>
      </c>
      <c r="G85">
        <v>184584</v>
      </c>
      <c r="H85">
        <v>0</v>
      </c>
      <c r="I85">
        <v>0</v>
      </c>
      <c r="J85">
        <v>0</v>
      </c>
      <c r="K85">
        <v>0</v>
      </c>
      <c r="L85">
        <v>314</v>
      </c>
      <c r="M85">
        <v>309</v>
      </c>
      <c r="N85">
        <v>1</v>
      </c>
      <c r="O85">
        <v>0</v>
      </c>
      <c r="P85">
        <v>99</v>
      </c>
      <c r="Q85">
        <v>0</v>
      </c>
      <c r="R85">
        <v>0</v>
      </c>
    </row>
    <row r="86" spans="1:18" x14ac:dyDescent="0.3">
      <c r="A86" s="3">
        <v>0.5426388888888859</v>
      </c>
      <c r="B86">
        <v>0</v>
      </c>
      <c r="C86">
        <v>0</v>
      </c>
      <c r="D86">
        <v>149060</v>
      </c>
      <c r="E86">
        <v>162600</v>
      </c>
      <c r="F86">
        <v>0</v>
      </c>
      <c r="G86">
        <v>184584</v>
      </c>
      <c r="H86">
        <v>0</v>
      </c>
      <c r="I86">
        <v>0</v>
      </c>
      <c r="J86">
        <v>0</v>
      </c>
      <c r="K86">
        <v>0</v>
      </c>
      <c r="L86">
        <v>69</v>
      </c>
      <c r="M86">
        <v>114</v>
      </c>
      <c r="N86">
        <v>0</v>
      </c>
      <c r="O86">
        <v>0</v>
      </c>
      <c r="P86">
        <v>100</v>
      </c>
      <c r="Q86">
        <v>0</v>
      </c>
      <c r="R86">
        <v>0</v>
      </c>
    </row>
    <row r="87" spans="1:18" x14ac:dyDescent="0.3">
      <c r="A87" s="3">
        <v>0.54265046296295993</v>
      </c>
      <c r="B87">
        <v>0</v>
      </c>
      <c r="C87">
        <v>0</v>
      </c>
      <c r="D87">
        <v>149060</v>
      </c>
      <c r="E87">
        <v>162592</v>
      </c>
      <c r="F87">
        <v>0</v>
      </c>
      <c r="G87">
        <v>184584</v>
      </c>
      <c r="H87">
        <v>0</v>
      </c>
      <c r="I87">
        <v>0</v>
      </c>
      <c r="J87">
        <v>0</v>
      </c>
      <c r="K87">
        <v>0</v>
      </c>
      <c r="L87">
        <v>223</v>
      </c>
      <c r="M87">
        <v>225</v>
      </c>
      <c r="N87">
        <v>1</v>
      </c>
      <c r="O87">
        <v>0</v>
      </c>
      <c r="P87">
        <v>99</v>
      </c>
      <c r="Q87">
        <v>0</v>
      </c>
      <c r="R87">
        <v>0</v>
      </c>
    </row>
    <row r="88" spans="1:18" x14ac:dyDescent="0.3">
      <c r="A88" s="3">
        <v>0.54266203703703397</v>
      </c>
      <c r="B88">
        <v>0</v>
      </c>
      <c r="C88">
        <v>0</v>
      </c>
      <c r="D88">
        <v>149060</v>
      </c>
      <c r="E88">
        <v>162600</v>
      </c>
      <c r="F88">
        <v>0</v>
      </c>
      <c r="G88">
        <v>184584</v>
      </c>
      <c r="H88">
        <v>0</v>
      </c>
      <c r="I88">
        <v>0</v>
      </c>
      <c r="J88">
        <v>0</v>
      </c>
      <c r="K88">
        <v>0</v>
      </c>
      <c r="L88">
        <v>82</v>
      </c>
      <c r="M88">
        <v>114</v>
      </c>
      <c r="N88">
        <v>0</v>
      </c>
      <c r="O88">
        <v>0</v>
      </c>
      <c r="P88">
        <v>100</v>
      </c>
      <c r="Q88">
        <v>0</v>
      </c>
      <c r="R88">
        <v>0</v>
      </c>
    </row>
    <row r="89" spans="1:18" x14ac:dyDescent="0.3">
      <c r="A89" s="3">
        <v>0.54267361111110801</v>
      </c>
      <c r="B89">
        <v>0</v>
      </c>
      <c r="C89">
        <v>0</v>
      </c>
      <c r="D89">
        <v>149060</v>
      </c>
      <c r="E89">
        <v>162600</v>
      </c>
      <c r="F89">
        <v>0</v>
      </c>
      <c r="G89">
        <v>184584</v>
      </c>
      <c r="H89">
        <v>0</v>
      </c>
      <c r="I89">
        <v>0</v>
      </c>
      <c r="J89">
        <v>0</v>
      </c>
      <c r="K89">
        <v>4</v>
      </c>
      <c r="L89">
        <v>174</v>
      </c>
      <c r="M89">
        <v>211</v>
      </c>
      <c r="N89">
        <v>1</v>
      </c>
      <c r="O89">
        <v>0</v>
      </c>
      <c r="P89">
        <v>99</v>
      </c>
      <c r="Q89">
        <v>0</v>
      </c>
      <c r="R89">
        <v>0</v>
      </c>
    </row>
    <row r="90" spans="1:18" x14ac:dyDescent="0.3">
      <c r="A90" s="3">
        <v>0.54268518518518205</v>
      </c>
      <c r="B90">
        <v>1</v>
      </c>
      <c r="C90">
        <v>0</v>
      </c>
      <c r="D90">
        <v>149060</v>
      </c>
      <c r="E90">
        <v>162684</v>
      </c>
      <c r="F90">
        <v>0</v>
      </c>
      <c r="G90">
        <v>184584</v>
      </c>
      <c r="H90">
        <v>0</v>
      </c>
      <c r="I90">
        <v>0</v>
      </c>
      <c r="J90">
        <v>0</v>
      </c>
      <c r="K90">
        <v>0</v>
      </c>
      <c r="L90">
        <v>295</v>
      </c>
      <c r="M90">
        <v>274</v>
      </c>
      <c r="N90">
        <v>1</v>
      </c>
      <c r="O90">
        <v>1</v>
      </c>
      <c r="P90">
        <v>98</v>
      </c>
      <c r="Q90">
        <v>0</v>
      </c>
      <c r="R90">
        <v>0</v>
      </c>
    </row>
    <row r="91" spans="1:18" x14ac:dyDescent="0.3">
      <c r="A91" s="3">
        <v>0.54269675925925609</v>
      </c>
      <c r="B91">
        <v>0</v>
      </c>
      <c r="C91">
        <v>0</v>
      </c>
      <c r="D91">
        <v>149060</v>
      </c>
      <c r="E91">
        <v>162724</v>
      </c>
      <c r="F91">
        <v>0</v>
      </c>
      <c r="G91">
        <v>184584</v>
      </c>
      <c r="H91">
        <v>0</v>
      </c>
      <c r="I91">
        <v>0</v>
      </c>
      <c r="J91">
        <v>0</v>
      </c>
      <c r="K91">
        <v>0</v>
      </c>
      <c r="L91">
        <v>100</v>
      </c>
      <c r="M91">
        <v>133</v>
      </c>
      <c r="N91">
        <v>0</v>
      </c>
      <c r="O91">
        <v>0</v>
      </c>
      <c r="P91">
        <v>100</v>
      </c>
      <c r="Q91">
        <v>0</v>
      </c>
      <c r="R91">
        <v>0</v>
      </c>
    </row>
    <row r="92" spans="1:18" x14ac:dyDescent="0.3">
      <c r="A92" s="3">
        <v>0.54270833333333013</v>
      </c>
      <c r="B92">
        <v>0</v>
      </c>
      <c r="C92">
        <v>0</v>
      </c>
      <c r="D92">
        <v>149060</v>
      </c>
      <c r="E92">
        <v>162724</v>
      </c>
      <c r="F92">
        <v>0</v>
      </c>
      <c r="G92">
        <v>184584</v>
      </c>
      <c r="H92">
        <v>0</v>
      </c>
      <c r="I92">
        <v>0</v>
      </c>
      <c r="J92">
        <v>0</v>
      </c>
      <c r="K92">
        <v>0</v>
      </c>
      <c r="L92">
        <v>133</v>
      </c>
      <c r="M92">
        <v>180</v>
      </c>
      <c r="N92">
        <v>1</v>
      </c>
      <c r="O92">
        <v>0</v>
      </c>
      <c r="P92">
        <v>99</v>
      </c>
      <c r="Q92">
        <v>0</v>
      </c>
      <c r="R92">
        <v>0</v>
      </c>
    </row>
    <row r="93" spans="1:18" x14ac:dyDescent="0.3">
      <c r="A93" s="3">
        <v>0.54271990740740417</v>
      </c>
      <c r="B93">
        <v>0</v>
      </c>
      <c r="C93">
        <v>0</v>
      </c>
      <c r="D93">
        <v>149060</v>
      </c>
      <c r="E93">
        <v>162512</v>
      </c>
      <c r="F93">
        <v>0</v>
      </c>
      <c r="G93">
        <v>184588</v>
      </c>
      <c r="H93">
        <v>0</v>
      </c>
      <c r="I93">
        <v>0</v>
      </c>
      <c r="J93">
        <v>0</v>
      </c>
      <c r="K93">
        <v>0</v>
      </c>
      <c r="L93">
        <v>219</v>
      </c>
      <c r="M93">
        <v>229</v>
      </c>
      <c r="N93">
        <v>1</v>
      </c>
      <c r="O93">
        <v>0</v>
      </c>
      <c r="P93">
        <v>99</v>
      </c>
      <c r="Q93">
        <v>0</v>
      </c>
      <c r="R93">
        <v>0</v>
      </c>
    </row>
    <row r="94" spans="1:18" x14ac:dyDescent="0.3">
      <c r="A94" s="3">
        <v>0.54273148148147821</v>
      </c>
      <c r="B94">
        <v>0</v>
      </c>
      <c r="C94">
        <v>0</v>
      </c>
      <c r="D94">
        <v>149060</v>
      </c>
      <c r="E94">
        <v>162600</v>
      </c>
      <c r="F94">
        <v>0</v>
      </c>
      <c r="G94">
        <v>184588</v>
      </c>
      <c r="H94">
        <v>0</v>
      </c>
      <c r="I94">
        <v>0</v>
      </c>
      <c r="J94">
        <v>0</v>
      </c>
      <c r="K94">
        <v>0</v>
      </c>
      <c r="L94">
        <v>100</v>
      </c>
      <c r="M94">
        <v>131</v>
      </c>
      <c r="N94">
        <v>0</v>
      </c>
      <c r="O94">
        <v>0</v>
      </c>
      <c r="P94">
        <v>100</v>
      </c>
      <c r="Q94">
        <v>0</v>
      </c>
      <c r="R94">
        <v>0</v>
      </c>
    </row>
    <row r="95" spans="1:18" x14ac:dyDescent="0.3">
      <c r="A95" s="3">
        <v>0.54274305555555225</v>
      </c>
      <c r="B95">
        <v>0</v>
      </c>
      <c r="C95">
        <v>0</v>
      </c>
      <c r="D95">
        <v>149060</v>
      </c>
      <c r="E95">
        <v>162600</v>
      </c>
      <c r="F95">
        <v>0</v>
      </c>
      <c r="G95">
        <v>184588</v>
      </c>
      <c r="H95">
        <v>0</v>
      </c>
      <c r="I95">
        <v>0</v>
      </c>
      <c r="J95">
        <v>0</v>
      </c>
      <c r="K95">
        <v>0</v>
      </c>
      <c r="L95">
        <v>71</v>
      </c>
      <c r="M95">
        <v>120</v>
      </c>
      <c r="N95">
        <v>0</v>
      </c>
      <c r="O95">
        <v>0</v>
      </c>
      <c r="P95">
        <v>100</v>
      </c>
      <c r="Q95">
        <v>0</v>
      </c>
      <c r="R95">
        <v>0</v>
      </c>
    </row>
    <row r="96" spans="1:18" x14ac:dyDescent="0.3">
      <c r="A96" s="3">
        <v>0.54275462962962628</v>
      </c>
      <c r="B96">
        <v>1</v>
      </c>
      <c r="C96">
        <v>0</v>
      </c>
      <c r="D96">
        <v>149060</v>
      </c>
      <c r="E96">
        <v>162660</v>
      </c>
      <c r="F96">
        <v>0</v>
      </c>
      <c r="G96">
        <v>184588</v>
      </c>
      <c r="H96">
        <v>0</v>
      </c>
      <c r="I96">
        <v>0</v>
      </c>
      <c r="J96">
        <v>0</v>
      </c>
      <c r="K96">
        <v>0</v>
      </c>
      <c r="L96">
        <v>194</v>
      </c>
      <c r="M96">
        <v>195</v>
      </c>
      <c r="N96">
        <v>1</v>
      </c>
      <c r="O96">
        <v>1</v>
      </c>
      <c r="P96">
        <v>99</v>
      </c>
      <c r="Q96">
        <v>0</v>
      </c>
      <c r="R96">
        <v>0</v>
      </c>
    </row>
    <row r="97" spans="1:18" x14ac:dyDescent="0.3">
      <c r="A97" s="3">
        <v>0.54276620370370032</v>
      </c>
      <c r="B97">
        <v>0</v>
      </c>
      <c r="C97">
        <v>0</v>
      </c>
      <c r="D97">
        <v>149060</v>
      </c>
      <c r="E97">
        <v>162716</v>
      </c>
      <c r="F97">
        <v>0</v>
      </c>
      <c r="G97">
        <v>184588</v>
      </c>
      <c r="H97">
        <v>0</v>
      </c>
      <c r="I97">
        <v>0</v>
      </c>
      <c r="J97">
        <v>0</v>
      </c>
      <c r="K97">
        <v>0</v>
      </c>
      <c r="L97">
        <v>252</v>
      </c>
      <c r="M97">
        <v>270</v>
      </c>
      <c r="N97">
        <v>0</v>
      </c>
      <c r="O97">
        <v>0</v>
      </c>
      <c r="P97">
        <v>100</v>
      </c>
      <c r="Q97">
        <v>0</v>
      </c>
      <c r="R97">
        <v>0</v>
      </c>
    </row>
    <row r="98" spans="1:18" x14ac:dyDescent="0.3">
      <c r="A98" s="3">
        <v>0.54277777777777436</v>
      </c>
      <c r="B98">
        <v>0</v>
      </c>
      <c r="C98">
        <v>0</v>
      </c>
      <c r="D98">
        <v>149060</v>
      </c>
      <c r="E98">
        <v>162716</v>
      </c>
      <c r="F98">
        <v>0</v>
      </c>
      <c r="G98">
        <v>184588</v>
      </c>
      <c r="H98">
        <v>0</v>
      </c>
      <c r="I98">
        <v>0</v>
      </c>
      <c r="J98">
        <v>0</v>
      </c>
      <c r="K98">
        <v>0</v>
      </c>
      <c r="L98">
        <v>153</v>
      </c>
      <c r="M98">
        <v>178</v>
      </c>
      <c r="N98">
        <v>1</v>
      </c>
      <c r="O98">
        <v>0</v>
      </c>
      <c r="P98">
        <v>99</v>
      </c>
      <c r="Q98">
        <v>0</v>
      </c>
      <c r="R98">
        <v>0</v>
      </c>
    </row>
    <row r="99" spans="1:18" x14ac:dyDescent="0.3">
      <c r="A99" s="3">
        <v>0.5427893518518484</v>
      </c>
      <c r="B99">
        <v>0</v>
      </c>
      <c r="C99">
        <v>0</v>
      </c>
      <c r="D99">
        <v>149060</v>
      </c>
      <c r="E99">
        <v>162396</v>
      </c>
      <c r="F99">
        <v>0</v>
      </c>
      <c r="G99">
        <v>184588</v>
      </c>
      <c r="H99">
        <v>0</v>
      </c>
      <c r="I99">
        <v>0</v>
      </c>
      <c r="J99">
        <v>0</v>
      </c>
      <c r="K99">
        <v>8</v>
      </c>
      <c r="L99">
        <v>243</v>
      </c>
      <c r="M99">
        <v>247</v>
      </c>
      <c r="N99">
        <v>1</v>
      </c>
      <c r="O99">
        <v>0</v>
      </c>
      <c r="P99">
        <v>99</v>
      </c>
      <c r="Q99">
        <v>0</v>
      </c>
      <c r="R99">
        <v>0</v>
      </c>
    </row>
    <row r="100" spans="1:18" x14ac:dyDescent="0.3">
      <c r="A100" s="3">
        <v>0.54280092592592244</v>
      </c>
      <c r="B100">
        <v>0</v>
      </c>
      <c r="C100">
        <v>0</v>
      </c>
      <c r="D100">
        <v>149060</v>
      </c>
      <c r="E100">
        <v>162460</v>
      </c>
      <c r="F100">
        <v>0</v>
      </c>
      <c r="G100">
        <v>184588</v>
      </c>
      <c r="H100">
        <v>0</v>
      </c>
      <c r="I100">
        <v>0</v>
      </c>
      <c r="J100">
        <v>0</v>
      </c>
      <c r="K100">
        <v>0</v>
      </c>
      <c r="L100">
        <v>148</v>
      </c>
      <c r="M100">
        <v>175</v>
      </c>
      <c r="N100">
        <v>1</v>
      </c>
      <c r="O100">
        <v>0</v>
      </c>
      <c r="P100">
        <v>99</v>
      </c>
      <c r="Q100">
        <v>0</v>
      </c>
      <c r="R100">
        <v>0</v>
      </c>
    </row>
    <row r="101" spans="1:18" x14ac:dyDescent="0.3">
      <c r="A101" s="3">
        <v>0.54281249999999648</v>
      </c>
      <c r="B101">
        <v>0</v>
      </c>
      <c r="C101">
        <v>0</v>
      </c>
      <c r="D101">
        <v>149060</v>
      </c>
      <c r="E101">
        <v>162460</v>
      </c>
      <c r="F101">
        <v>0</v>
      </c>
      <c r="G101">
        <v>184588</v>
      </c>
      <c r="H101">
        <v>0</v>
      </c>
      <c r="I101">
        <v>0</v>
      </c>
      <c r="J101">
        <v>0</v>
      </c>
      <c r="K101">
        <v>0</v>
      </c>
      <c r="L101">
        <v>133</v>
      </c>
      <c r="M101">
        <v>165</v>
      </c>
      <c r="N101">
        <v>0</v>
      </c>
      <c r="O101">
        <v>0</v>
      </c>
      <c r="P101">
        <v>100</v>
      </c>
      <c r="Q101">
        <v>0</v>
      </c>
      <c r="R101">
        <v>0</v>
      </c>
    </row>
    <row r="102" spans="1:18" x14ac:dyDescent="0.3">
      <c r="A102" s="3">
        <v>0.54282407407407052</v>
      </c>
      <c r="B102">
        <v>0</v>
      </c>
      <c r="C102">
        <v>0</v>
      </c>
      <c r="D102">
        <v>149060</v>
      </c>
      <c r="E102">
        <v>162628</v>
      </c>
      <c r="F102">
        <v>0</v>
      </c>
      <c r="G102">
        <v>184588</v>
      </c>
      <c r="H102">
        <v>0</v>
      </c>
      <c r="I102">
        <v>0</v>
      </c>
      <c r="J102">
        <v>0</v>
      </c>
      <c r="K102">
        <v>0</v>
      </c>
      <c r="L102">
        <v>277</v>
      </c>
      <c r="M102">
        <v>256</v>
      </c>
      <c r="N102">
        <v>1</v>
      </c>
      <c r="O102">
        <v>1</v>
      </c>
      <c r="P102">
        <v>98</v>
      </c>
      <c r="Q102">
        <v>0</v>
      </c>
      <c r="R102">
        <v>0</v>
      </c>
    </row>
    <row r="103" spans="1:18" x14ac:dyDescent="0.3">
      <c r="A103" s="3">
        <v>0.54283564814814456</v>
      </c>
      <c r="B103">
        <v>0</v>
      </c>
      <c r="C103">
        <v>0</v>
      </c>
      <c r="D103">
        <v>149060</v>
      </c>
      <c r="E103">
        <v>162700</v>
      </c>
      <c r="F103">
        <v>0</v>
      </c>
      <c r="G103">
        <v>184588</v>
      </c>
      <c r="H103">
        <v>0</v>
      </c>
      <c r="I103">
        <v>0</v>
      </c>
      <c r="J103">
        <v>0</v>
      </c>
      <c r="K103">
        <v>0</v>
      </c>
      <c r="L103">
        <v>157</v>
      </c>
      <c r="M103">
        <v>186</v>
      </c>
      <c r="N103">
        <v>1</v>
      </c>
      <c r="O103">
        <v>0</v>
      </c>
      <c r="P103">
        <v>99</v>
      </c>
      <c r="Q103">
        <v>0</v>
      </c>
      <c r="R103">
        <v>0</v>
      </c>
    </row>
    <row r="104" spans="1:18" x14ac:dyDescent="0.3">
      <c r="A104" s="3">
        <v>0.5428472222222186</v>
      </c>
      <c r="B104">
        <v>0</v>
      </c>
      <c r="C104">
        <v>0</v>
      </c>
      <c r="D104">
        <v>149060</v>
      </c>
      <c r="E104">
        <v>162700</v>
      </c>
      <c r="F104">
        <v>0</v>
      </c>
      <c r="G104">
        <v>184588</v>
      </c>
      <c r="H104">
        <v>0</v>
      </c>
      <c r="I104">
        <v>0</v>
      </c>
      <c r="J104">
        <v>0</v>
      </c>
      <c r="K104">
        <v>0</v>
      </c>
      <c r="L104">
        <v>162</v>
      </c>
      <c r="M104">
        <v>186</v>
      </c>
      <c r="N104">
        <v>0</v>
      </c>
      <c r="O104">
        <v>0</v>
      </c>
      <c r="P104">
        <v>100</v>
      </c>
      <c r="Q104">
        <v>0</v>
      </c>
      <c r="R104">
        <v>0</v>
      </c>
    </row>
    <row r="105" spans="1:18" x14ac:dyDescent="0.3">
      <c r="A105" s="3">
        <v>0.54285879629629263</v>
      </c>
      <c r="B105">
        <v>0</v>
      </c>
      <c r="C105">
        <v>0</v>
      </c>
      <c r="D105">
        <v>149060</v>
      </c>
      <c r="E105">
        <v>162784</v>
      </c>
      <c r="F105">
        <v>0</v>
      </c>
      <c r="G105">
        <v>184588</v>
      </c>
      <c r="H105">
        <v>0</v>
      </c>
      <c r="I105">
        <v>0</v>
      </c>
      <c r="J105">
        <v>0</v>
      </c>
      <c r="K105">
        <v>0</v>
      </c>
      <c r="L105">
        <v>143</v>
      </c>
      <c r="M105">
        <v>168</v>
      </c>
      <c r="N105">
        <v>0</v>
      </c>
      <c r="O105">
        <v>0</v>
      </c>
      <c r="P105">
        <v>100</v>
      </c>
      <c r="Q105">
        <v>0</v>
      </c>
      <c r="R105">
        <v>0</v>
      </c>
    </row>
    <row r="106" spans="1:18" x14ac:dyDescent="0.3">
      <c r="A106" s="3">
        <v>0.54287037037036667</v>
      </c>
      <c r="B106">
        <v>0</v>
      </c>
      <c r="C106">
        <v>0</v>
      </c>
      <c r="D106">
        <v>149060</v>
      </c>
      <c r="E106">
        <v>162808</v>
      </c>
      <c r="F106">
        <v>0</v>
      </c>
      <c r="G106">
        <v>184588</v>
      </c>
      <c r="H106">
        <v>0</v>
      </c>
      <c r="I106">
        <v>0</v>
      </c>
      <c r="J106">
        <v>0</v>
      </c>
      <c r="K106">
        <v>0</v>
      </c>
      <c r="L106">
        <v>167</v>
      </c>
      <c r="M106">
        <v>187</v>
      </c>
      <c r="N106">
        <v>1</v>
      </c>
      <c r="O106">
        <v>0</v>
      </c>
      <c r="P106">
        <v>99</v>
      </c>
      <c r="Q106">
        <v>0</v>
      </c>
      <c r="R106">
        <v>0</v>
      </c>
    </row>
    <row r="107" spans="1:18" x14ac:dyDescent="0.3">
      <c r="A107" s="3">
        <v>0.54288194444444071</v>
      </c>
      <c r="B107">
        <v>0</v>
      </c>
      <c r="C107">
        <v>0</v>
      </c>
      <c r="D107">
        <v>149060</v>
      </c>
      <c r="E107">
        <v>162816</v>
      </c>
      <c r="F107">
        <v>0</v>
      </c>
      <c r="G107">
        <v>184588</v>
      </c>
      <c r="H107">
        <v>0</v>
      </c>
      <c r="I107">
        <v>0</v>
      </c>
      <c r="J107">
        <v>0</v>
      </c>
      <c r="K107">
        <v>0</v>
      </c>
      <c r="L107">
        <v>138</v>
      </c>
      <c r="M107">
        <v>172</v>
      </c>
      <c r="N107">
        <v>0</v>
      </c>
      <c r="O107">
        <v>0</v>
      </c>
      <c r="P107">
        <v>100</v>
      </c>
      <c r="Q107">
        <v>0</v>
      </c>
      <c r="R107">
        <v>0</v>
      </c>
    </row>
    <row r="108" spans="1:18" x14ac:dyDescent="0.3">
      <c r="A108" s="3">
        <v>0.54289351851851475</v>
      </c>
      <c r="B108">
        <v>0</v>
      </c>
      <c r="C108">
        <v>0</v>
      </c>
      <c r="D108">
        <v>149060</v>
      </c>
      <c r="E108">
        <v>162404</v>
      </c>
      <c r="F108">
        <v>0</v>
      </c>
      <c r="G108">
        <v>184588</v>
      </c>
      <c r="H108">
        <v>0</v>
      </c>
      <c r="I108">
        <v>0</v>
      </c>
      <c r="J108">
        <v>0</v>
      </c>
      <c r="K108">
        <v>0</v>
      </c>
      <c r="L108">
        <v>165</v>
      </c>
      <c r="M108">
        <v>175</v>
      </c>
      <c r="N108">
        <v>0</v>
      </c>
      <c r="O108">
        <v>0</v>
      </c>
      <c r="P108">
        <v>100</v>
      </c>
      <c r="Q108">
        <v>0</v>
      </c>
      <c r="R108">
        <v>0</v>
      </c>
    </row>
    <row r="109" spans="1:18" x14ac:dyDescent="0.3">
      <c r="A109" s="3">
        <v>0.54290509259258879</v>
      </c>
      <c r="B109">
        <v>0</v>
      </c>
      <c r="C109">
        <v>0</v>
      </c>
      <c r="D109">
        <v>149060</v>
      </c>
      <c r="E109">
        <v>162428</v>
      </c>
      <c r="F109">
        <v>0</v>
      </c>
      <c r="G109">
        <v>184588</v>
      </c>
      <c r="H109">
        <v>0</v>
      </c>
      <c r="I109">
        <v>0</v>
      </c>
      <c r="J109">
        <v>0</v>
      </c>
      <c r="K109">
        <v>0</v>
      </c>
      <c r="L109">
        <v>225</v>
      </c>
      <c r="M109">
        <v>243</v>
      </c>
      <c r="N109">
        <v>1</v>
      </c>
      <c r="O109">
        <v>0</v>
      </c>
      <c r="P109">
        <v>99</v>
      </c>
      <c r="Q109">
        <v>0</v>
      </c>
      <c r="R109">
        <v>0</v>
      </c>
    </row>
    <row r="110" spans="1:18" x14ac:dyDescent="0.3">
      <c r="A110" s="3">
        <v>0.54291666666666283</v>
      </c>
      <c r="B110">
        <v>0</v>
      </c>
      <c r="C110">
        <v>0</v>
      </c>
      <c r="D110">
        <v>149060</v>
      </c>
      <c r="E110">
        <v>162428</v>
      </c>
      <c r="F110">
        <v>0</v>
      </c>
      <c r="G110">
        <v>184588</v>
      </c>
      <c r="H110">
        <v>0</v>
      </c>
      <c r="I110">
        <v>0</v>
      </c>
      <c r="J110">
        <v>0</v>
      </c>
      <c r="K110">
        <v>0</v>
      </c>
      <c r="L110">
        <v>55</v>
      </c>
      <c r="M110">
        <v>101</v>
      </c>
      <c r="N110">
        <v>0</v>
      </c>
      <c r="O110">
        <v>0</v>
      </c>
      <c r="P110">
        <v>100</v>
      </c>
      <c r="Q110">
        <v>0</v>
      </c>
      <c r="R110">
        <v>0</v>
      </c>
    </row>
    <row r="111" spans="1:18" x14ac:dyDescent="0.3">
      <c r="A111" s="3">
        <v>0.54292824074073687</v>
      </c>
      <c r="B111">
        <v>0</v>
      </c>
      <c r="C111">
        <v>0</v>
      </c>
      <c r="D111">
        <v>149060</v>
      </c>
      <c r="E111">
        <v>162400</v>
      </c>
      <c r="F111">
        <v>0</v>
      </c>
      <c r="G111">
        <v>184588</v>
      </c>
      <c r="H111">
        <v>0</v>
      </c>
      <c r="I111">
        <v>0</v>
      </c>
      <c r="J111">
        <v>0</v>
      </c>
      <c r="K111">
        <v>0</v>
      </c>
      <c r="L111">
        <v>267</v>
      </c>
      <c r="M111">
        <v>242</v>
      </c>
      <c r="N111">
        <v>2</v>
      </c>
      <c r="O111">
        <v>0</v>
      </c>
      <c r="P111">
        <v>98</v>
      </c>
      <c r="Q111">
        <v>0</v>
      </c>
      <c r="R111">
        <v>0</v>
      </c>
    </row>
    <row r="112" spans="1:18" x14ac:dyDescent="0.3">
      <c r="A112" s="3">
        <v>0.54293981481481091</v>
      </c>
      <c r="B112">
        <v>0</v>
      </c>
      <c r="C112">
        <v>0</v>
      </c>
      <c r="D112">
        <v>149060</v>
      </c>
      <c r="E112">
        <v>162552</v>
      </c>
      <c r="F112">
        <v>0</v>
      </c>
      <c r="G112">
        <v>184588</v>
      </c>
      <c r="H112">
        <v>0</v>
      </c>
      <c r="I112">
        <v>0</v>
      </c>
      <c r="J112">
        <v>0</v>
      </c>
      <c r="K112">
        <v>0</v>
      </c>
      <c r="L112">
        <v>89</v>
      </c>
      <c r="M112">
        <v>124</v>
      </c>
      <c r="N112">
        <v>0</v>
      </c>
      <c r="O112">
        <v>0</v>
      </c>
      <c r="P112">
        <v>100</v>
      </c>
      <c r="Q112">
        <v>0</v>
      </c>
      <c r="R112">
        <v>0</v>
      </c>
    </row>
    <row r="113" spans="1:18" x14ac:dyDescent="0.3">
      <c r="A113" s="3">
        <v>0.54295138888888494</v>
      </c>
      <c r="B113">
        <v>0</v>
      </c>
      <c r="C113">
        <v>0</v>
      </c>
      <c r="D113">
        <v>149060</v>
      </c>
      <c r="E113">
        <v>162552</v>
      </c>
      <c r="F113">
        <v>0</v>
      </c>
      <c r="G113">
        <v>184588</v>
      </c>
      <c r="H113">
        <v>0</v>
      </c>
      <c r="I113">
        <v>0</v>
      </c>
      <c r="J113">
        <v>0</v>
      </c>
      <c r="K113">
        <v>0</v>
      </c>
      <c r="L113">
        <v>67</v>
      </c>
      <c r="M113">
        <v>120</v>
      </c>
      <c r="N113">
        <v>0</v>
      </c>
      <c r="O113">
        <v>0</v>
      </c>
      <c r="P113">
        <v>100</v>
      </c>
      <c r="Q113">
        <v>0</v>
      </c>
      <c r="R113">
        <v>0</v>
      </c>
    </row>
    <row r="114" spans="1:18" x14ac:dyDescent="0.3">
      <c r="A114" s="3">
        <v>0.54296296296295898</v>
      </c>
      <c r="B114">
        <v>0</v>
      </c>
      <c r="C114">
        <v>0</v>
      </c>
      <c r="D114">
        <v>149060</v>
      </c>
      <c r="E114">
        <v>162408</v>
      </c>
      <c r="F114">
        <v>0</v>
      </c>
      <c r="G114">
        <v>184588</v>
      </c>
      <c r="H114">
        <v>0</v>
      </c>
      <c r="I114">
        <v>0</v>
      </c>
      <c r="J114">
        <v>0</v>
      </c>
      <c r="K114">
        <v>0</v>
      </c>
      <c r="L114">
        <v>276</v>
      </c>
      <c r="M114">
        <v>255</v>
      </c>
      <c r="N114">
        <v>1</v>
      </c>
      <c r="O114">
        <v>1</v>
      </c>
      <c r="P114">
        <v>98</v>
      </c>
      <c r="Q114">
        <v>0</v>
      </c>
      <c r="R114">
        <v>0</v>
      </c>
    </row>
    <row r="115" spans="1:18" x14ac:dyDescent="0.3">
      <c r="A115" s="3">
        <v>0.54297453703703302</v>
      </c>
      <c r="B115">
        <v>0</v>
      </c>
      <c r="C115">
        <v>0</v>
      </c>
      <c r="D115">
        <v>149060</v>
      </c>
      <c r="E115">
        <v>162552</v>
      </c>
      <c r="F115">
        <v>0</v>
      </c>
      <c r="G115">
        <v>184588</v>
      </c>
      <c r="H115">
        <v>0</v>
      </c>
      <c r="I115">
        <v>0</v>
      </c>
      <c r="J115">
        <v>0</v>
      </c>
      <c r="K115">
        <v>0</v>
      </c>
      <c r="L115">
        <v>312</v>
      </c>
      <c r="M115">
        <v>160</v>
      </c>
      <c r="N115">
        <v>7</v>
      </c>
      <c r="O115">
        <v>0</v>
      </c>
      <c r="P115">
        <v>93</v>
      </c>
      <c r="Q115">
        <v>0</v>
      </c>
      <c r="R115">
        <v>0</v>
      </c>
    </row>
    <row r="116" spans="1:18" x14ac:dyDescent="0.3">
      <c r="A116" s="3">
        <v>0.54298611111110706</v>
      </c>
      <c r="B116">
        <v>0</v>
      </c>
      <c r="C116">
        <v>0</v>
      </c>
      <c r="D116">
        <v>149060</v>
      </c>
      <c r="E116">
        <v>162552</v>
      </c>
      <c r="F116">
        <v>0</v>
      </c>
      <c r="G116">
        <v>184588</v>
      </c>
      <c r="H116">
        <v>0</v>
      </c>
      <c r="I116">
        <v>0</v>
      </c>
      <c r="J116">
        <v>0</v>
      </c>
      <c r="K116">
        <v>0</v>
      </c>
      <c r="L116">
        <v>274</v>
      </c>
      <c r="M116">
        <v>136</v>
      </c>
      <c r="N116">
        <v>7</v>
      </c>
      <c r="O116">
        <v>0</v>
      </c>
      <c r="P116">
        <v>93</v>
      </c>
      <c r="Q116">
        <v>0</v>
      </c>
      <c r="R116">
        <v>0</v>
      </c>
    </row>
    <row r="117" spans="1:18" x14ac:dyDescent="0.3">
      <c r="A117" s="3">
        <v>0.5429976851851811</v>
      </c>
      <c r="B117">
        <v>0</v>
      </c>
      <c r="C117">
        <v>0</v>
      </c>
      <c r="D117">
        <v>149060</v>
      </c>
      <c r="E117">
        <v>162488</v>
      </c>
      <c r="F117">
        <v>0</v>
      </c>
      <c r="G117">
        <v>184588</v>
      </c>
      <c r="H117">
        <v>0</v>
      </c>
      <c r="I117">
        <v>0</v>
      </c>
      <c r="J117">
        <v>0</v>
      </c>
      <c r="K117">
        <v>0</v>
      </c>
      <c r="L117">
        <v>186</v>
      </c>
      <c r="M117">
        <v>173</v>
      </c>
      <c r="N117">
        <v>1</v>
      </c>
      <c r="O117">
        <v>1</v>
      </c>
      <c r="P117">
        <v>98</v>
      </c>
      <c r="Q117">
        <v>0</v>
      </c>
      <c r="R117">
        <v>0</v>
      </c>
    </row>
    <row r="118" spans="1:18" x14ac:dyDescent="0.3">
      <c r="A118" s="3">
        <v>0.54300925925925514</v>
      </c>
      <c r="B118">
        <v>0</v>
      </c>
      <c r="C118">
        <v>0</v>
      </c>
      <c r="D118">
        <v>149060</v>
      </c>
      <c r="E118">
        <v>162552</v>
      </c>
      <c r="F118">
        <v>0</v>
      </c>
      <c r="G118">
        <v>184588</v>
      </c>
      <c r="H118">
        <v>0</v>
      </c>
      <c r="I118">
        <v>0</v>
      </c>
      <c r="J118">
        <v>0</v>
      </c>
      <c r="K118">
        <v>0</v>
      </c>
      <c r="L118">
        <v>176</v>
      </c>
      <c r="M118">
        <v>190</v>
      </c>
      <c r="N118">
        <v>1</v>
      </c>
      <c r="O118">
        <v>0</v>
      </c>
      <c r="P118">
        <v>99</v>
      </c>
      <c r="Q118">
        <v>0</v>
      </c>
      <c r="R118">
        <v>0</v>
      </c>
    </row>
    <row r="119" spans="1:18" x14ac:dyDescent="0.3">
      <c r="A119" s="3">
        <v>0.54302083333332918</v>
      </c>
      <c r="B119">
        <v>0</v>
      </c>
      <c r="C119">
        <v>0</v>
      </c>
      <c r="D119">
        <v>149060</v>
      </c>
      <c r="E119">
        <v>162552</v>
      </c>
      <c r="F119">
        <v>0</v>
      </c>
      <c r="G119">
        <v>184588</v>
      </c>
      <c r="H119">
        <v>0</v>
      </c>
      <c r="I119">
        <v>0</v>
      </c>
      <c r="J119">
        <v>0</v>
      </c>
      <c r="K119">
        <v>4</v>
      </c>
      <c r="L119">
        <v>272</v>
      </c>
      <c r="M119">
        <v>278</v>
      </c>
      <c r="N119">
        <v>1</v>
      </c>
      <c r="O119">
        <v>0</v>
      </c>
      <c r="P119">
        <v>99</v>
      </c>
      <c r="Q119">
        <v>0</v>
      </c>
      <c r="R119">
        <v>0</v>
      </c>
    </row>
    <row r="120" spans="1:18" x14ac:dyDescent="0.3">
      <c r="A120" s="3">
        <v>0.54303240740740322</v>
      </c>
      <c r="B120">
        <v>0</v>
      </c>
      <c r="C120">
        <v>0</v>
      </c>
      <c r="D120">
        <v>149060</v>
      </c>
      <c r="E120">
        <v>162504</v>
      </c>
      <c r="F120">
        <v>0</v>
      </c>
      <c r="G120">
        <v>184588</v>
      </c>
      <c r="H120">
        <v>0</v>
      </c>
      <c r="I120">
        <v>0</v>
      </c>
      <c r="J120">
        <v>0</v>
      </c>
      <c r="K120">
        <v>0</v>
      </c>
      <c r="L120">
        <v>272</v>
      </c>
      <c r="M120">
        <v>260</v>
      </c>
      <c r="N120">
        <v>1</v>
      </c>
      <c r="O120">
        <v>0</v>
      </c>
      <c r="P120">
        <v>99</v>
      </c>
      <c r="Q120">
        <v>0</v>
      </c>
      <c r="R120">
        <v>0</v>
      </c>
    </row>
    <row r="121" spans="1:18" x14ac:dyDescent="0.3">
      <c r="A121" s="3">
        <v>0.54304398148147726</v>
      </c>
      <c r="B121">
        <v>0</v>
      </c>
      <c r="C121">
        <v>0</v>
      </c>
      <c r="D121">
        <v>149060</v>
      </c>
      <c r="E121">
        <v>162552</v>
      </c>
      <c r="F121">
        <v>0</v>
      </c>
      <c r="G121">
        <v>184588</v>
      </c>
      <c r="H121">
        <v>0</v>
      </c>
      <c r="I121">
        <v>0</v>
      </c>
      <c r="J121">
        <v>0</v>
      </c>
      <c r="K121">
        <v>0</v>
      </c>
      <c r="L121">
        <v>101</v>
      </c>
      <c r="M121">
        <v>136</v>
      </c>
      <c r="N121">
        <v>0</v>
      </c>
      <c r="O121">
        <v>0</v>
      </c>
      <c r="P121">
        <v>100</v>
      </c>
      <c r="Q121">
        <v>0</v>
      </c>
      <c r="R121">
        <v>0</v>
      </c>
    </row>
    <row r="122" spans="1:18" x14ac:dyDescent="0.3">
      <c r="A122" s="3">
        <v>0.54305555555555129</v>
      </c>
      <c r="B122">
        <v>0</v>
      </c>
      <c r="C122">
        <v>0</v>
      </c>
      <c r="D122">
        <v>149060</v>
      </c>
      <c r="E122">
        <v>162552</v>
      </c>
      <c r="F122">
        <v>0</v>
      </c>
      <c r="G122">
        <v>184588</v>
      </c>
      <c r="H122">
        <v>0</v>
      </c>
      <c r="I122">
        <v>0</v>
      </c>
      <c r="J122">
        <v>0</v>
      </c>
      <c r="K122">
        <v>0</v>
      </c>
      <c r="L122">
        <v>61</v>
      </c>
      <c r="M122">
        <v>105</v>
      </c>
      <c r="N122">
        <v>0</v>
      </c>
      <c r="O122">
        <v>0</v>
      </c>
      <c r="P122">
        <v>100</v>
      </c>
      <c r="Q122">
        <v>0</v>
      </c>
      <c r="R122">
        <v>0</v>
      </c>
    </row>
    <row r="123" spans="1:18" x14ac:dyDescent="0.3">
      <c r="A123" s="3">
        <v>0.54306712962962533</v>
      </c>
      <c r="B123">
        <v>0</v>
      </c>
      <c r="C123">
        <v>0</v>
      </c>
      <c r="D123">
        <v>149060</v>
      </c>
      <c r="E123">
        <v>162668</v>
      </c>
      <c r="F123">
        <v>0</v>
      </c>
      <c r="G123">
        <v>184588</v>
      </c>
      <c r="H123">
        <v>0</v>
      </c>
      <c r="I123">
        <v>0</v>
      </c>
      <c r="J123">
        <v>0</v>
      </c>
      <c r="K123">
        <v>4</v>
      </c>
      <c r="L123">
        <v>171</v>
      </c>
      <c r="M123">
        <v>185</v>
      </c>
      <c r="N123">
        <v>0</v>
      </c>
      <c r="O123">
        <v>1</v>
      </c>
      <c r="P123">
        <v>99</v>
      </c>
      <c r="Q123">
        <v>0</v>
      </c>
      <c r="R123">
        <v>0</v>
      </c>
    </row>
    <row r="124" spans="1:18" x14ac:dyDescent="0.3">
      <c r="A124" s="3">
        <v>0.54307870370369937</v>
      </c>
      <c r="B124">
        <v>0</v>
      </c>
      <c r="C124">
        <v>0</v>
      </c>
      <c r="D124">
        <v>149060</v>
      </c>
      <c r="E124">
        <v>162692</v>
      </c>
      <c r="F124">
        <v>0</v>
      </c>
      <c r="G124">
        <v>184588</v>
      </c>
      <c r="H124">
        <v>0</v>
      </c>
      <c r="I124">
        <v>0</v>
      </c>
      <c r="J124">
        <v>0</v>
      </c>
      <c r="K124">
        <v>4</v>
      </c>
      <c r="L124">
        <v>642</v>
      </c>
      <c r="M124">
        <v>201</v>
      </c>
      <c r="N124">
        <v>17</v>
      </c>
      <c r="O124">
        <v>0</v>
      </c>
      <c r="P124">
        <v>83</v>
      </c>
      <c r="Q124">
        <v>0</v>
      </c>
      <c r="R124">
        <v>0</v>
      </c>
    </row>
    <row r="125" spans="1:18" x14ac:dyDescent="0.3">
      <c r="A125" s="3">
        <v>0.54309027777777341</v>
      </c>
      <c r="B125">
        <v>0</v>
      </c>
      <c r="C125">
        <v>0</v>
      </c>
      <c r="D125">
        <v>149060</v>
      </c>
      <c r="E125">
        <v>162692</v>
      </c>
      <c r="F125">
        <v>0</v>
      </c>
      <c r="G125">
        <v>184588</v>
      </c>
      <c r="H125">
        <v>0</v>
      </c>
      <c r="I125">
        <v>0</v>
      </c>
      <c r="J125">
        <v>0</v>
      </c>
      <c r="K125">
        <v>0</v>
      </c>
      <c r="L125">
        <v>63</v>
      </c>
      <c r="M125">
        <v>115</v>
      </c>
      <c r="N125">
        <v>0</v>
      </c>
      <c r="O125">
        <v>0</v>
      </c>
      <c r="P125">
        <v>100</v>
      </c>
      <c r="Q125">
        <v>0</v>
      </c>
      <c r="R125">
        <v>0</v>
      </c>
    </row>
    <row r="126" spans="1:18" x14ac:dyDescent="0.3">
      <c r="A126" s="3">
        <v>0.54310185185184745</v>
      </c>
      <c r="B126">
        <v>0</v>
      </c>
      <c r="C126">
        <v>0</v>
      </c>
      <c r="D126">
        <v>149060</v>
      </c>
      <c r="E126">
        <v>162488</v>
      </c>
      <c r="F126">
        <v>0</v>
      </c>
      <c r="G126">
        <v>184588</v>
      </c>
      <c r="H126">
        <v>0</v>
      </c>
      <c r="I126">
        <v>0</v>
      </c>
      <c r="J126">
        <v>0</v>
      </c>
      <c r="K126">
        <v>0</v>
      </c>
      <c r="L126">
        <v>232</v>
      </c>
      <c r="M126">
        <v>219</v>
      </c>
      <c r="N126">
        <v>1</v>
      </c>
      <c r="O126">
        <v>1</v>
      </c>
      <c r="P126">
        <v>98</v>
      </c>
      <c r="Q126">
        <v>0</v>
      </c>
      <c r="R126">
        <v>0</v>
      </c>
    </row>
    <row r="127" spans="1:18" x14ac:dyDescent="0.3">
      <c r="A127" s="3">
        <v>0.54311342592592149</v>
      </c>
      <c r="B127">
        <v>0</v>
      </c>
      <c r="C127">
        <v>0</v>
      </c>
      <c r="D127">
        <v>149060</v>
      </c>
      <c r="E127">
        <v>162568</v>
      </c>
      <c r="F127">
        <v>0</v>
      </c>
      <c r="G127">
        <v>184588</v>
      </c>
      <c r="H127">
        <v>0</v>
      </c>
      <c r="I127">
        <v>0</v>
      </c>
      <c r="J127">
        <v>0</v>
      </c>
      <c r="K127">
        <v>0</v>
      </c>
      <c r="L127">
        <v>546</v>
      </c>
      <c r="M127">
        <v>184</v>
      </c>
      <c r="N127">
        <v>14</v>
      </c>
      <c r="O127">
        <v>0</v>
      </c>
      <c r="P127">
        <v>86</v>
      </c>
      <c r="Q127">
        <v>0</v>
      </c>
      <c r="R127">
        <v>0</v>
      </c>
    </row>
    <row r="128" spans="1:18" x14ac:dyDescent="0.3">
      <c r="A128" s="3">
        <v>0.54312499999999553</v>
      </c>
      <c r="B128">
        <v>0</v>
      </c>
      <c r="C128">
        <v>0</v>
      </c>
      <c r="D128">
        <v>149060</v>
      </c>
      <c r="E128">
        <v>162568</v>
      </c>
      <c r="F128">
        <v>0</v>
      </c>
      <c r="G128">
        <v>184588</v>
      </c>
      <c r="H128">
        <v>0</v>
      </c>
      <c r="I128">
        <v>0</v>
      </c>
      <c r="J128">
        <v>0</v>
      </c>
      <c r="K128">
        <v>0</v>
      </c>
      <c r="L128">
        <v>129</v>
      </c>
      <c r="M128">
        <v>159</v>
      </c>
      <c r="N128">
        <v>0</v>
      </c>
      <c r="O128">
        <v>0</v>
      </c>
      <c r="P128">
        <v>100</v>
      </c>
      <c r="Q128">
        <v>0</v>
      </c>
      <c r="R128">
        <v>0</v>
      </c>
    </row>
    <row r="129" spans="1:18" x14ac:dyDescent="0.3">
      <c r="A129" s="3">
        <v>0.54313657407406957</v>
      </c>
      <c r="B129">
        <v>1</v>
      </c>
      <c r="C129">
        <v>0</v>
      </c>
      <c r="D129">
        <v>149060</v>
      </c>
      <c r="E129">
        <v>162568</v>
      </c>
      <c r="F129">
        <v>0</v>
      </c>
      <c r="G129">
        <v>184588</v>
      </c>
      <c r="H129">
        <v>0</v>
      </c>
      <c r="I129">
        <v>0</v>
      </c>
      <c r="J129">
        <v>0</v>
      </c>
      <c r="K129">
        <v>0</v>
      </c>
      <c r="L129">
        <v>217</v>
      </c>
      <c r="M129">
        <v>210</v>
      </c>
      <c r="N129">
        <v>2</v>
      </c>
      <c r="O129">
        <v>0</v>
      </c>
      <c r="P129">
        <v>98</v>
      </c>
      <c r="Q129">
        <v>0</v>
      </c>
      <c r="R129">
        <v>0</v>
      </c>
    </row>
    <row r="130" spans="1:18" x14ac:dyDescent="0.3">
      <c r="A130" s="3">
        <v>0.54314814814814361</v>
      </c>
      <c r="B130">
        <v>0</v>
      </c>
      <c r="C130">
        <v>0</v>
      </c>
      <c r="D130">
        <v>149060</v>
      </c>
      <c r="E130">
        <v>162932</v>
      </c>
      <c r="F130">
        <v>0</v>
      </c>
      <c r="G130">
        <v>184588</v>
      </c>
      <c r="H130">
        <v>0</v>
      </c>
      <c r="I130">
        <v>0</v>
      </c>
      <c r="J130">
        <v>0</v>
      </c>
      <c r="K130">
        <v>0</v>
      </c>
      <c r="L130">
        <v>203</v>
      </c>
      <c r="M130">
        <v>183</v>
      </c>
      <c r="N130">
        <v>1</v>
      </c>
      <c r="O130">
        <v>0</v>
      </c>
      <c r="P130">
        <v>98</v>
      </c>
      <c r="Q130">
        <v>0</v>
      </c>
      <c r="R130">
        <v>0</v>
      </c>
    </row>
    <row r="131" spans="1:18" x14ac:dyDescent="0.3">
      <c r="A131" s="3">
        <v>0.54315972222221764</v>
      </c>
      <c r="B131">
        <v>0</v>
      </c>
      <c r="C131">
        <v>0</v>
      </c>
      <c r="D131">
        <v>149060</v>
      </c>
      <c r="E131">
        <v>162940</v>
      </c>
      <c r="F131">
        <v>0</v>
      </c>
      <c r="G131">
        <v>184588</v>
      </c>
      <c r="H131">
        <v>0</v>
      </c>
      <c r="I131">
        <v>0</v>
      </c>
      <c r="J131">
        <v>0</v>
      </c>
      <c r="K131">
        <v>0</v>
      </c>
      <c r="L131">
        <v>59</v>
      </c>
      <c r="M131">
        <v>107</v>
      </c>
      <c r="N131">
        <v>0</v>
      </c>
      <c r="O131">
        <v>0</v>
      </c>
      <c r="P131">
        <v>100</v>
      </c>
      <c r="Q131">
        <v>0</v>
      </c>
      <c r="R131">
        <v>0</v>
      </c>
    </row>
    <row r="132" spans="1:18" x14ac:dyDescent="0.3">
      <c r="A132" s="3">
        <v>0.54317129629629168</v>
      </c>
      <c r="B132">
        <v>0</v>
      </c>
      <c r="C132">
        <v>0</v>
      </c>
      <c r="D132">
        <v>149060</v>
      </c>
      <c r="E132">
        <v>162940</v>
      </c>
      <c r="F132">
        <v>0</v>
      </c>
      <c r="G132">
        <v>184588</v>
      </c>
      <c r="H132">
        <v>0</v>
      </c>
      <c r="I132">
        <v>0</v>
      </c>
      <c r="J132">
        <v>0</v>
      </c>
      <c r="K132">
        <v>0</v>
      </c>
      <c r="L132">
        <v>316</v>
      </c>
      <c r="M132">
        <v>129</v>
      </c>
      <c r="N132">
        <v>7</v>
      </c>
      <c r="O132">
        <v>0</v>
      </c>
      <c r="P132">
        <v>93</v>
      </c>
      <c r="Q132">
        <v>0</v>
      </c>
      <c r="R132">
        <v>0</v>
      </c>
    </row>
    <row r="133" spans="1:18" x14ac:dyDescent="0.3">
      <c r="A133" s="3">
        <v>0.54318287037036572</v>
      </c>
      <c r="B133">
        <v>1</v>
      </c>
      <c r="C133">
        <v>0</v>
      </c>
      <c r="D133">
        <v>149060</v>
      </c>
      <c r="E133">
        <v>162692</v>
      </c>
      <c r="F133">
        <v>0</v>
      </c>
      <c r="G133">
        <v>184588</v>
      </c>
      <c r="H133">
        <v>0</v>
      </c>
      <c r="I133">
        <v>0</v>
      </c>
      <c r="J133">
        <v>0</v>
      </c>
      <c r="K133">
        <v>0</v>
      </c>
      <c r="L133">
        <v>354</v>
      </c>
      <c r="M133">
        <v>225</v>
      </c>
      <c r="N133">
        <v>5</v>
      </c>
      <c r="O133">
        <v>0</v>
      </c>
      <c r="P133">
        <v>95</v>
      </c>
      <c r="Q133">
        <v>0</v>
      </c>
      <c r="R133">
        <v>0</v>
      </c>
    </row>
    <row r="134" spans="1:18" x14ac:dyDescent="0.3">
      <c r="A134" s="3">
        <v>0.54319444444443976</v>
      </c>
      <c r="B134">
        <v>0</v>
      </c>
      <c r="C134">
        <v>0</v>
      </c>
      <c r="D134">
        <v>149060</v>
      </c>
      <c r="E134">
        <v>162692</v>
      </c>
      <c r="F134">
        <v>0</v>
      </c>
      <c r="G134">
        <v>184588</v>
      </c>
      <c r="H134">
        <v>0</v>
      </c>
      <c r="I134">
        <v>0</v>
      </c>
      <c r="J134">
        <v>0</v>
      </c>
      <c r="K134">
        <v>4</v>
      </c>
      <c r="L134">
        <v>494</v>
      </c>
      <c r="M134">
        <v>166</v>
      </c>
      <c r="N134">
        <v>12</v>
      </c>
      <c r="O134">
        <v>0</v>
      </c>
      <c r="P134">
        <v>88</v>
      </c>
      <c r="Q134">
        <v>0</v>
      </c>
      <c r="R134">
        <v>0</v>
      </c>
    </row>
    <row r="135" spans="1:18" x14ac:dyDescent="0.3">
      <c r="A135" s="3">
        <v>0.5432060185185138</v>
      </c>
      <c r="B135">
        <v>0</v>
      </c>
      <c r="C135">
        <v>0</v>
      </c>
      <c r="D135">
        <v>149060</v>
      </c>
      <c r="E135">
        <v>162692</v>
      </c>
      <c r="F135">
        <v>0</v>
      </c>
      <c r="G135">
        <v>184588</v>
      </c>
      <c r="H135">
        <v>0</v>
      </c>
      <c r="I135">
        <v>0</v>
      </c>
      <c r="J135">
        <v>0</v>
      </c>
      <c r="K135">
        <v>0</v>
      </c>
      <c r="L135">
        <v>122</v>
      </c>
      <c r="M135">
        <v>145</v>
      </c>
      <c r="N135">
        <v>1</v>
      </c>
      <c r="O135">
        <v>0</v>
      </c>
      <c r="P135">
        <v>99</v>
      </c>
      <c r="Q135">
        <v>0</v>
      </c>
      <c r="R135">
        <v>0</v>
      </c>
    </row>
    <row r="136" spans="1:18" x14ac:dyDescent="0.3">
      <c r="A136" s="3">
        <v>0.54321759259258784</v>
      </c>
      <c r="B136">
        <v>0</v>
      </c>
      <c r="C136">
        <v>0</v>
      </c>
      <c r="D136">
        <v>149060</v>
      </c>
      <c r="E136">
        <v>162816</v>
      </c>
      <c r="F136">
        <v>0</v>
      </c>
      <c r="G136">
        <v>184588</v>
      </c>
      <c r="H136">
        <v>0</v>
      </c>
      <c r="I136">
        <v>0</v>
      </c>
      <c r="J136">
        <v>0</v>
      </c>
      <c r="K136">
        <v>0</v>
      </c>
      <c r="L136">
        <v>220</v>
      </c>
      <c r="M136">
        <v>203</v>
      </c>
      <c r="N136">
        <v>1</v>
      </c>
      <c r="O136">
        <v>0</v>
      </c>
      <c r="P136">
        <v>98</v>
      </c>
      <c r="Q136">
        <v>0</v>
      </c>
      <c r="R136">
        <v>0</v>
      </c>
    </row>
    <row r="137" spans="1:18" x14ac:dyDescent="0.3">
      <c r="A137" s="3">
        <v>0.54322916666666188</v>
      </c>
      <c r="B137">
        <v>0</v>
      </c>
      <c r="C137">
        <v>0</v>
      </c>
      <c r="D137">
        <v>149060</v>
      </c>
      <c r="E137">
        <v>162816</v>
      </c>
      <c r="F137">
        <v>0</v>
      </c>
      <c r="G137">
        <v>184588</v>
      </c>
      <c r="H137">
        <v>0</v>
      </c>
      <c r="I137">
        <v>0</v>
      </c>
      <c r="J137">
        <v>0</v>
      </c>
      <c r="K137">
        <v>0</v>
      </c>
      <c r="L137">
        <v>95</v>
      </c>
      <c r="M137">
        <v>122</v>
      </c>
      <c r="N137">
        <v>0</v>
      </c>
      <c r="O137">
        <v>0</v>
      </c>
      <c r="P137">
        <v>100</v>
      </c>
      <c r="Q137">
        <v>0</v>
      </c>
      <c r="R137">
        <v>0</v>
      </c>
    </row>
    <row r="138" spans="1:18" x14ac:dyDescent="0.3">
      <c r="A138" s="3">
        <v>0.54324074074073592</v>
      </c>
      <c r="B138">
        <v>0</v>
      </c>
      <c r="C138">
        <v>0</v>
      </c>
      <c r="D138">
        <v>149060</v>
      </c>
      <c r="E138">
        <v>162816</v>
      </c>
      <c r="F138">
        <v>0</v>
      </c>
      <c r="G138">
        <v>184588</v>
      </c>
      <c r="H138">
        <v>0</v>
      </c>
      <c r="I138">
        <v>0</v>
      </c>
      <c r="J138">
        <v>0</v>
      </c>
      <c r="K138">
        <v>0</v>
      </c>
      <c r="L138">
        <v>233</v>
      </c>
      <c r="M138">
        <v>242</v>
      </c>
      <c r="N138">
        <v>1</v>
      </c>
      <c r="O138">
        <v>0</v>
      </c>
      <c r="P138">
        <v>99</v>
      </c>
      <c r="Q138">
        <v>0</v>
      </c>
      <c r="R138">
        <v>0</v>
      </c>
    </row>
    <row r="139" spans="1:18" x14ac:dyDescent="0.3">
      <c r="A139" s="3">
        <v>0.54325231481480996</v>
      </c>
      <c r="B139">
        <v>0</v>
      </c>
      <c r="C139">
        <v>0</v>
      </c>
      <c r="D139">
        <v>149060</v>
      </c>
      <c r="E139">
        <v>163064</v>
      </c>
      <c r="F139">
        <v>0</v>
      </c>
      <c r="G139">
        <v>184592</v>
      </c>
      <c r="H139">
        <v>0</v>
      </c>
      <c r="I139">
        <v>0</v>
      </c>
      <c r="J139">
        <v>0</v>
      </c>
      <c r="K139">
        <v>0</v>
      </c>
      <c r="L139">
        <v>258</v>
      </c>
      <c r="M139">
        <v>242</v>
      </c>
      <c r="N139">
        <v>1</v>
      </c>
      <c r="O139">
        <v>1</v>
      </c>
      <c r="P139">
        <v>99</v>
      </c>
      <c r="Q139">
        <v>0</v>
      </c>
      <c r="R139">
        <v>0</v>
      </c>
    </row>
    <row r="140" spans="1:18" x14ac:dyDescent="0.3">
      <c r="A140" s="3">
        <v>0.54326388888888399</v>
      </c>
      <c r="B140">
        <v>0</v>
      </c>
      <c r="C140">
        <v>0</v>
      </c>
      <c r="D140">
        <v>149060</v>
      </c>
      <c r="E140">
        <v>163064</v>
      </c>
      <c r="F140">
        <v>0</v>
      </c>
      <c r="G140">
        <v>184592</v>
      </c>
      <c r="H140">
        <v>0</v>
      </c>
      <c r="I140">
        <v>0</v>
      </c>
      <c r="J140">
        <v>0</v>
      </c>
      <c r="K140">
        <v>0</v>
      </c>
      <c r="L140">
        <v>107</v>
      </c>
      <c r="M140">
        <v>129</v>
      </c>
      <c r="N140">
        <v>1</v>
      </c>
      <c r="O140">
        <v>0</v>
      </c>
      <c r="P140">
        <v>99</v>
      </c>
      <c r="Q140">
        <v>0</v>
      </c>
      <c r="R140">
        <v>0</v>
      </c>
    </row>
    <row r="141" spans="1:18" x14ac:dyDescent="0.3">
      <c r="A141" s="3">
        <v>0.54327546296295803</v>
      </c>
      <c r="B141">
        <v>0</v>
      </c>
      <c r="C141">
        <v>0</v>
      </c>
      <c r="D141">
        <v>149060</v>
      </c>
      <c r="E141">
        <v>163064</v>
      </c>
      <c r="F141">
        <v>0</v>
      </c>
      <c r="G141">
        <v>184592</v>
      </c>
      <c r="H141">
        <v>0</v>
      </c>
      <c r="I141">
        <v>0</v>
      </c>
      <c r="J141">
        <v>0</v>
      </c>
      <c r="K141">
        <v>0</v>
      </c>
      <c r="L141">
        <v>115</v>
      </c>
      <c r="M141">
        <v>126</v>
      </c>
      <c r="N141">
        <v>2</v>
      </c>
      <c r="O141">
        <v>0</v>
      </c>
      <c r="P141">
        <v>98</v>
      </c>
      <c r="Q141">
        <v>0</v>
      </c>
      <c r="R141">
        <v>0</v>
      </c>
    </row>
    <row r="142" spans="1:18" x14ac:dyDescent="0.3">
      <c r="A142" s="3">
        <v>0.54328703703703207</v>
      </c>
      <c r="B142">
        <v>0</v>
      </c>
      <c r="C142">
        <v>0</v>
      </c>
      <c r="D142">
        <v>149060</v>
      </c>
      <c r="E142">
        <v>162692</v>
      </c>
      <c r="F142">
        <v>0</v>
      </c>
      <c r="G142">
        <v>184592</v>
      </c>
      <c r="H142">
        <v>0</v>
      </c>
      <c r="I142">
        <v>0</v>
      </c>
      <c r="J142">
        <v>0</v>
      </c>
      <c r="K142">
        <v>0</v>
      </c>
      <c r="L142">
        <v>462</v>
      </c>
      <c r="M142">
        <v>216</v>
      </c>
      <c r="N142">
        <v>8</v>
      </c>
      <c r="O142">
        <v>1</v>
      </c>
      <c r="P142">
        <v>91</v>
      </c>
      <c r="Q142">
        <v>0</v>
      </c>
      <c r="R142">
        <v>0</v>
      </c>
    </row>
    <row r="143" spans="1:18" x14ac:dyDescent="0.3">
      <c r="A143" s="3">
        <v>0.54329861111110611</v>
      </c>
      <c r="B143">
        <v>0</v>
      </c>
      <c r="C143">
        <v>0</v>
      </c>
      <c r="D143">
        <v>149060</v>
      </c>
      <c r="E143">
        <v>162692</v>
      </c>
      <c r="F143">
        <v>0</v>
      </c>
      <c r="G143">
        <v>184592</v>
      </c>
      <c r="H143">
        <v>0</v>
      </c>
      <c r="I143">
        <v>0</v>
      </c>
      <c r="J143">
        <v>0</v>
      </c>
      <c r="K143">
        <v>0</v>
      </c>
      <c r="L143">
        <v>417</v>
      </c>
      <c r="M143">
        <v>215</v>
      </c>
      <c r="N143">
        <v>9</v>
      </c>
      <c r="O143">
        <v>0</v>
      </c>
      <c r="P143">
        <v>91</v>
      </c>
      <c r="Q143">
        <v>0</v>
      </c>
      <c r="R143">
        <v>0</v>
      </c>
    </row>
    <row r="144" spans="1:18" x14ac:dyDescent="0.3">
      <c r="A144" s="3">
        <v>0.54331018518518015</v>
      </c>
      <c r="B144">
        <v>0</v>
      </c>
      <c r="C144">
        <v>0</v>
      </c>
      <c r="D144">
        <v>149060</v>
      </c>
      <c r="E144">
        <v>162692</v>
      </c>
      <c r="F144">
        <v>0</v>
      </c>
      <c r="G144">
        <v>184592</v>
      </c>
      <c r="H144">
        <v>0</v>
      </c>
      <c r="I144">
        <v>0</v>
      </c>
      <c r="J144">
        <v>0</v>
      </c>
      <c r="K144">
        <v>0</v>
      </c>
      <c r="L144">
        <v>150</v>
      </c>
      <c r="M144">
        <v>173</v>
      </c>
      <c r="N144">
        <v>1</v>
      </c>
      <c r="O144">
        <v>0</v>
      </c>
      <c r="P144">
        <v>99</v>
      </c>
      <c r="Q144">
        <v>0</v>
      </c>
      <c r="R144">
        <v>0</v>
      </c>
    </row>
    <row r="145" spans="1:18" x14ac:dyDescent="0.3">
      <c r="A145" s="3">
        <v>0.54332175925925419</v>
      </c>
      <c r="B145">
        <v>0</v>
      </c>
      <c r="C145">
        <v>0</v>
      </c>
      <c r="D145">
        <v>149060</v>
      </c>
      <c r="E145">
        <v>162640</v>
      </c>
      <c r="F145">
        <v>0</v>
      </c>
      <c r="G145">
        <v>184592</v>
      </c>
      <c r="H145">
        <v>0</v>
      </c>
      <c r="I145">
        <v>0</v>
      </c>
      <c r="J145">
        <v>0</v>
      </c>
      <c r="K145">
        <v>0</v>
      </c>
      <c r="L145">
        <v>191</v>
      </c>
      <c r="M145">
        <v>193</v>
      </c>
      <c r="N145">
        <v>1</v>
      </c>
      <c r="O145">
        <v>0</v>
      </c>
      <c r="P145">
        <v>99</v>
      </c>
      <c r="Q145">
        <v>0</v>
      </c>
      <c r="R145">
        <v>0</v>
      </c>
    </row>
    <row r="146" spans="1:18" x14ac:dyDescent="0.3">
      <c r="A146" s="3">
        <v>0.54333333333332823</v>
      </c>
      <c r="B146">
        <v>0</v>
      </c>
      <c r="C146">
        <v>0</v>
      </c>
      <c r="D146">
        <v>149060</v>
      </c>
      <c r="E146">
        <v>162640</v>
      </c>
      <c r="F146">
        <v>0</v>
      </c>
      <c r="G146">
        <v>184592</v>
      </c>
      <c r="H146">
        <v>0</v>
      </c>
      <c r="I146">
        <v>0</v>
      </c>
      <c r="J146">
        <v>0</v>
      </c>
      <c r="K146">
        <v>0</v>
      </c>
      <c r="L146">
        <v>109</v>
      </c>
      <c r="M146">
        <v>132</v>
      </c>
      <c r="N146">
        <v>1</v>
      </c>
      <c r="O146">
        <v>0</v>
      </c>
      <c r="P146">
        <v>99</v>
      </c>
      <c r="Q146">
        <v>0</v>
      </c>
      <c r="R146">
        <v>0</v>
      </c>
    </row>
    <row r="147" spans="1:18" x14ac:dyDescent="0.3">
      <c r="A147" s="3">
        <v>0.54334490740740227</v>
      </c>
      <c r="B147">
        <v>6</v>
      </c>
      <c r="C147">
        <v>0</v>
      </c>
      <c r="D147">
        <v>149060</v>
      </c>
      <c r="E147">
        <v>162640</v>
      </c>
      <c r="F147">
        <v>0</v>
      </c>
      <c r="G147">
        <v>184592</v>
      </c>
      <c r="H147">
        <v>0</v>
      </c>
      <c r="I147">
        <v>0</v>
      </c>
      <c r="J147">
        <v>0</v>
      </c>
      <c r="K147">
        <v>0</v>
      </c>
      <c r="L147">
        <v>280</v>
      </c>
      <c r="M147">
        <v>196</v>
      </c>
      <c r="N147">
        <v>5</v>
      </c>
      <c r="O147">
        <v>0</v>
      </c>
      <c r="P147">
        <v>95</v>
      </c>
      <c r="Q147">
        <v>0</v>
      </c>
      <c r="R147">
        <v>0</v>
      </c>
    </row>
    <row r="148" spans="1:18" x14ac:dyDescent="0.3">
      <c r="A148" s="3">
        <v>0.54335648148147631</v>
      </c>
      <c r="B148">
        <v>0</v>
      </c>
      <c r="C148">
        <v>0</v>
      </c>
      <c r="D148">
        <v>149060</v>
      </c>
      <c r="E148">
        <v>162632</v>
      </c>
      <c r="F148">
        <v>0</v>
      </c>
      <c r="G148">
        <v>184592</v>
      </c>
      <c r="H148">
        <v>0</v>
      </c>
      <c r="I148">
        <v>0</v>
      </c>
      <c r="J148">
        <v>0</v>
      </c>
      <c r="K148">
        <v>0</v>
      </c>
      <c r="L148">
        <v>379</v>
      </c>
      <c r="M148">
        <v>264</v>
      </c>
      <c r="N148">
        <v>5</v>
      </c>
      <c r="O148">
        <v>0</v>
      </c>
      <c r="P148">
        <v>95</v>
      </c>
      <c r="Q148">
        <v>0</v>
      </c>
      <c r="R148">
        <v>0</v>
      </c>
    </row>
    <row r="149" spans="1:18" x14ac:dyDescent="0.3">
      <c r="A149" s="3">
        <v>0.54336805555555034</v>
      </c>
      <c r="B149">
        <v>0</v>
      </c>
      <c r="C149">
        <v>0</v>
      </c>
      <c r="D149">
        <v>149060</v>
      </c>
      <c r="E149">
        <v>162640</v>
      </c>
      <c r="F149">
        <v>0</v>
      </c>
      <c r="G149">
        <v>184592</v>
      </c>
      <c r="H149">
        <v>0</v>
      </c>
      <c r="I149">
        <v>0</v>
      </c>
      <c r="J149">
        <v>0</v>
      </c>
      <c r="K149">
        <v>16</v>
      </c>
      <c r="L149">
        <v>86</v>
      </c>
      <c r="M149">
        <v>128</v>
      </c>
      <c r="N149">
        <v>0</v>
      </c>
      <c r="O149">
        <v>0</v>
      </c>
      <c r="P149">
        <v>99</v>
      </c>
      <c r="Q149">
        <v>0</v>
      </c>
      <c r="R149">
        <v>0</v>
      </c>
    </row>
    <row r="150" spans="1:18" x14ac:dyDescent="0.3">
      <c r="A150" s="3">
        <v>0.54337962962962438</v>
      </c>
      <c r="B150">
        <v>0</v>
      </c>
      <c r="C150">
        <v>0</v>
      </c>
      <c r="D150">
        <v>149060</v>
      </c>
      <c r="E150">
        <v>162640</v>
      </c>
      <c r="F150">
        <v>0</v>
      </c>
      <c r="G150">
        <v>184592</v>
      </c>
      <c r="H150">
        <v>0</v>
      </c>
      <c r="I150">
        <v>0</v>
      </c>
      <c r="J150">
        <v>0</v>
      </c>
      <c r="K150">
        <v>0</v>
      </c>
      <c r="L150">
        <v>391</v>
      </c>
      <c r="M150">
        <v>149</v>
      </c>
      <c r="N150">
        <v>10</v>
      </c>
      <c r="O150">
        <v>0</v>
      </c>
      <c r="P150">
        <v>90</v>
      </c>
      <c r="Q150">
        <v>0</v>
      </c>
      <c r="R150">
        <v>0</v>
      </c>
    </row>
    <row r="151" spans="1:18" x14ac:dyDescent="0.3">
      <c r="A151" s="3">
        <v>0.54339120370369842</v>
      </c>
      <c r="B151">
        <v>0</v>
      </c>
      <c r="C151">
        <v>0</v>
      </c>
      <c r="D151">
        <v>149060</v>
      </c>
      <c r="E151">
        <v>162880</v>
      </c>
      <c r="F151">
        <v>0</v>
      </c>
      <c r="G151">
        <v>184592</v>
      </c>
      <c r="H151">
        <v>0</v>
      </c>
      <c r="I151">
        <v>0</v>
      </c>
      <c r="J151">
        <v>0</v>
      </c>
      <c r="K151">
        <v>0</v>
      </c>
      <c r="L151">
        <v>243</v>
      </c>
      <c r="M151">
        <v>203</v>
      </c>
      <c r="N151">
        <v>2</v>
      </c>
      <c r="O151">
        <v>0</v>
      </c>
      <c r="P151">
        <v>98</v>
      </c>
      <c r="Q151">
        <v>0</v>
      </c>
      <c r="R151">
        <v>0</v>
      </c>
    </row>
    <row r="152" spans="1:18" x14ac:dyDescent="0.3">
      <c r="A152" s="3">
        <v>0.54340277777777246</v>
      </c>
      <c r="B152">
        <v>0</v>
      </c>
      <c r="C152">
        <v>0</v>
      </c>
      <c r="D152">
        <v>149060</v>
      </c>
      <c r="E152">
        <v>162888</v>
      </c>
      <c r="F152">
        <v>0</v>
      </c>
      <c r="G152">
        <v>184592</v>
      </c>
      <c r="H152">
        <v>0</v>
      </c>
      <c r="I152">
        <v>0</v>
      </c>
      <c r="J152">
        <v>0</v>
      </c>
      <c r="K152">
        <v>0</v>
      </c>
      <c r="L152">
        <v>74</v>
      </c>
      <c r="M152">
        <v>121</v>
      </c>
      <c r="N152">
        <v>0</v>
      </c>
      <c r="O152">
        <v>0</v>
      </c>
      <c r="P152">
        <v>100</v>
      </c>
      <c r="Q152">
        <v>0</v>
      </c>
      <c r="R152">
        <v>0</v>
      </c>
    </row>
    <row r="153" spans="1:18" x14ac:dyDescent="0.3">
      <c r="A153" s="3">
        <v>0.5434143518518465</v>
      </c>
      <c r="B153">
        <v>1</v>
      </c>
      <c r="C153">
        <v>0</v>
      </c>
      <c r="D153">
        <v>149060</v>
      </c>
      <c r="E153">
        <v>162888</v>
      </c>
      <c r="F153">
        <v>0</v>
      </c>
      <c r="G153">
        <v>184592</v>
      </c>
      <c r="H153">
        <v>0</v>
      </c>
      <c r="I153">
        <v>0</v>
      </c>
      <c r="J153">
        <v>0</v>
      </c>
      <c r="K153">
        <v>28</v>
      </c>
      <c r="L153">
        <v>214</v>
      </c>
      <c r="M153">
        <v>204</v>
      </c>
      <c r="N153">
        <v>2</v>
      </c>
      <c r="O153">
        <v>0</v>
      </c>
      <c r="P153">
        <v>98</v>
      </c>
      <c r="Q153">
        <v>0</v>
      </c>
      <c r="R153">
        <v>0</v>
      </c>
    </row>
    <row r="154" spans="1:18" x14ac:dyDescent="0.3">
      <c r="A154" s="3">
        <v>0.54342592592592054</v>
      </c>
      <c r="B154">
        <v>0</v>
      </c>
      <c r="C154">
        <v>0</v>
      </c>
      <c r="D154">
        <v>149060</v>
      </c>
      <c r="E154">
        <v>162516</v>
      </c>
      <c r="F154">
        <v>0</v>
      </c>
      <c r="G154">
        <v>184592</v>
      </c>
      <c r="H154">
        <v>0</v>
      </c>
      <c r="I154">
        <v>0</v>
      </c>
      <c r="J154">
        <v>0</v>
      </c>
      <c r="K154">
        <v>0</v>
      </c>
      <c r="L154">
        <v>452</v>
      </c>
      <c r="M154">
        <v>223</v>
      </c>
      <c r="N154">
        <v>8</v>
      </c>
      <c r="O154">
        <v>0</v>
      </c>
      <c r="P154">
        <v>91</v>
      </c>
      <c r="Q154">
        <v>0</v>
      </c>
      <c r="R154">
        <v>0</v>
      </c>
    </row>
    <row r="155" spans="1:18" x14ac:dyDescent="0.3">
      <c r="A155" s="3">
        <v>0.54343749999999458</v>
      </c>
      <c r="B155">
        <v>0</v>
      </c>
      <c r="C155">
        <v>0</v>
      </c>
      <c r="D155">
        <v>149060</v>
      </c>
      <c r="E155">
        <v>162516</v>
      </c>
      <c r="F155">
        <v>0</v>
      </c>
      <c r="G155">
        <v>184592</v>
      </c>
      <c r="H155">
        <v>0</v>
      </c>
      <c r="I155">
        <v>0</v>
      </c>
      <c r="J155">
        <v>0</v>
      </c>
      <c r="K155">
        <v>0</v>
      </c>
      <c r="L155">
        <v>67</v>
      </c>
      <c r="M155">
        <v>115</v>
      </c>
      <c r="N155">
        <v>0</v>
      </c>
      <c r="O155">
        <v>0</v>
      </c>
      <c r="P155">
        <v>100</v>
      </c>
      <c r="Q155">
        <v>0</v>
      </c>
      <c r="R155">
        <v>0</v>
      </c>
    </row>
    <row r="156" spans="1:18" x14ac:dyDescent="0.3">
      <c r="A156" s="3">
        <v>0.54344907407406862</v>
      </c>
      <c r="B156">
        <v>0</v>
      </c>
      <c r="C156">
        <v>0</v>
      </c>
      <c r="D156">
        <v>149060</v>
      </c>
      <c r="E156">
        <v>162516</v>
      </c>
      <c r="F156">
        <v>0</v>
      </c>
      <c r="G156">
        <v>184592</v>
      </c>
      <c r="H156">
        <v>0</v>
      </c>
      <c r="I156">
        <v>0</v>
      </c>
      <c r="J156">
        <v>0</v>
      </c>
      <c r="K156">
        <v>0</v>
      </c>
      <c r="L156">
        <v>81</v>
      </c>
      <c r="M156">
        <v>117</v>
      </c>
      <c r="N156">
        <v>0</v>
      </c>
      <c r="O156">
        <v>0</v>
      </c>
      <c r="P156">
        <v>100</v>
      </c>
      <c r="Q156">
        <v>0</v>
      </c>
      <c r="R156">
        <v>0</v>
      </c>
    </row>
    <row r="157" spans="1:18" x14ac:dyDescent="0.3">
      <c r="A157" s="3">
        <v>0.54346064814814266</v>
      </c>
      <c r="B157">
        <v>0</v>
      </c>
      <c r="C157">
        <v>0</v>
      </c>
      <c r="D157">
        <v>149060</v>
      </c>
      <c r="E157">
        <v>162328</v>
      </c>
      <c r="F157">
        <v>0</v>
      </c>
      <c r="G157">
        <v>184592</v>
      </c>
      <c r="H157">
        <v>0</v>
      </c>
      <c r="I157">
        <v>0</v>
      </c>
      <c r="J157">
        <v>0</v>
      </c>
      <c r="K157">
        <v>0</v>
      </c>
      <c r="L157">
        <v>450</v>
      </c>
      <c r="M157">
        <v>272</v>
      </c>
      <c r="N157">
        <v>8</v>
      </c>
      <c r="O157">
        <v>1</v>
      </c>
      <c r="P157">
        <v>92</v>
      </c>
      <c r="Q157">
        <v>0</v>
      </c>
      <c r="R157">
        <v>0</v>
      </c>
    </row>
    <row r="158" spans="1:18" x14ac:dyDescent="0.3">
      <c r="A158" s="3">
        <v>0.54347222222221669</v>
      </c>
      <c r="B158">
        <v>0</v>
      </c>
      <c r="C158">
        <v>0</v>
      </c>
      <c r="D158">
        <v>149060</v>
      </c>
      <c r="E158">
        <v>162508</v>
      </c>
      <c r="F158">
        <v>0</v>
      </c>
      <c r="G158">
        <v>184592</v>
      </c>
      <c r="H158">
        <v>0</v>
      </c>
      <c r="I158">
        <v>0</v>
      </c>
      <c r="J158">
        <v>0</v>
      </c>
      <c r="K158">
        <v>0</v>
      </c>
      <c r="L158">
        <v>377</v>
      </c>
      <c r="M158">
        <v>360</v>
      </c>
      <c r="N158">
        <v>2</v>
      </c>
      <c r="O158">
        <v>0</v>
      </c>
      <c r="P158">
        <v>98</v>
      </c>
      <c r="Q158">
        <v>0</v>
      </c>
      <c r="R158">
        <v>0</v>
      </c>
    </row>
    <row r="159" spans="1:18" x14ac:dyDescent="0.3">
      <c r="A159" s="3">
        <v>0.54348379629629073</v>
      </c>
      <c r="B159">
        <v>0</v>
      </c>
      <c r="C159">
        <v>0</v>
      </c>
      <c r="D159">
        <v>149060</v>
      </c>
      <c r="E159">
        <v>162516</v>
      </c>
      <c r="F159">
        <v>0</v>
      </c>
      <c r="G159">
        <v>184592</v>
      </c>
      <c r="H159">
        <v>0</v>
      </c>
      <c r="I159">
        <v>0</v>
      </c>
      <c r="J159">
        <v>0</v>
      </c>
      <c r="K159">
        <v>0</v>
      </c>
      <c r="L159">
        <v>67</v>
      </c>
      <c r="M159">
        <v>112</v>
      </c>
      <c r="N159">
        <v>0</v>
      </c>
      <c r="O159">
        <v>0</v>
      </c>
      <c r="P159">
        <v>100</v>
      </c>
      <c r="Q159">
        <v>0</v>
      </c>
      <c r="R159">
        <v>0</v>
      </c>
    </row>
    <row r="160" spans="1:18" x14ac:dyDescent="0.3">
      <c r="A160" s="3">
        <v>0.54349537037036477</v>
      </c>
      <c r="B160">
        <v>0</v>
      </c>
      <c r="C160">
        <v>0</v>
      </c>
      <c r="D160">
        <v>149060</v>
      </c>
      <c r="E160">
        <v>162568</v>
      </c>
      <c r="F160">
        <v>0</v>
      </c>
      <c r="G160">
        <v>184592</v>
      </c>
      <c r="H160">
        <v>0</v>
      </c>
      <c r="I160">
        <v>0</v>
      </c>
      <c r="J160">
        <v>0</v>
      </c>
      <c r="K160">
        <v>0</v>
      </c>
      <c r="L160">
        <v>272</v>
      </c>
      <c r="M160">
        <v>245</v>
      </c>
      <c r="N160">
        <v>1</v>
      </c>
      <c r="O160">
        <v>0</v>
      </c>
      <c r="P160">
        <v>99</v>
      </c>
      <c r="Q160">
        <v>0</v>
      </c>
      <c r="R160">
        <v>0</v>
      </c>
    </row>
    <row r="161" spans="1:18" x14ac:dyDescent="0.3">
      <c r="A161" s="3">
        <v>0.54350694444443881</v>
      </c>
      <c r="B161">
        <v>0</v>
      </c>
      <c r="C161">
        <v>0</v>
      </c>
      <c r="D161">
        <v>149060</v>
      </c>
      <c r="E161">
        <v>162640</v>
      </c>
      <c r="F161">
        <v>0</v>
      </c>
      <c r="G161">
        <v>184592</v>
      </c>
      <c r="H161">
        <v>0</v>
      </c>
      <c r="I161">
        <v>0</v>
      </c>
      <c r="J161">
        <v>0</v>
      </c>
      <c r="K161">
        <v>0</v>
      </c>
      <c r="L161">
        <v>68</v>
      </c>
      <c r="M161">
        <v>118</v>
      </c>
      <c r="N161">
        <v>0</v>
      </c>
      <c r="O161">
        <v>0</v>
      </c>
      <c r="P161">
        <v>100</v>
      </c>
      <c r="Q161">
        <v>0</v>
      </c>
      <c r="R161">
        <v>0</v>
      </c>
    </row>
    <row r="162" spans="1:18" x14ac:dyDescent="0.3">
      <c r="A162" s="3">
        <v>0.54351851851851285</v>
      </c>
      <c r="B162">
        <v>0</v>
      </c>
      <c r="C162">
        <v>0</v>
      </c>
      <c r="D162">
        <v>149060</v>
      </c>
      <c r="E162">
        <v>162640</v>
      </c>
      <c r="F162">
        <v>0</v>
      </c>
      <c r="G162">
        <v>184592</v>
      </c>
      <c r="H162">
        <v>0</v>
      </c>
      <c r="I162">
        <v>0</v>
      </c>
      <c r="J162">
        <v>0</v>
      </c>
      <c r="K162">
        <v>0</v>
      </c>
      <c r="L162">
        <v>113</v>
      </c>
      <c r="M162">
        <v>125</v>
      </c>
      <c r="N162">
        <v>1</v>
      </c>
      <c r="O162">
        <v>0</v>
      </c>
      <c r="P162">
        <v>99</v>
      </c>
      <c r="Q162">
        <v>0</v>
      </c>
      <c r="R162">
        <v>0</v>
      </c>
    </row>
    <row r="163" spans="1:18" x14ac:dyDescent="0.3">
      <c r="A163" s="3">
        <v>0.54353009259258689</v>
      </c>
      <c r="B163">
        <v>1</v>
      </c>
      <c r="C163">
        <v>0</v>
      </c>
      <c r="D163">
        <v>149060</v>
      </c>
      <c r="E163">
        <v>162700</v>
      </c>
      <c r="F163">
        <v>0</v>
      </c>
      <c r="G163">
        <v>184592</v>
      </c>
      <c r="H163">
        <v>0</v>
      </c>
      <c r="I163">
        <v>0</v>
      </c>
      <c r="J163">
        <v>0</v>
      </c>
      <c r="K163">
        <v>0</v>
      </c>
      <c r="L163">
        <v>421</v>
      </c>
      <c r="M163">
        <v>196</v>
      </c>
      <c r="N163">
        <v>7</v>
      </c>
      <c r="O163">
        <v>0</v>
      </c>
      <c r="P163">
        <v>92</v>
      </c>
      <c r="Q163">
        <v>0</v>
      </c>
      <c r="R163">
        <v>0</v>
      </c>
    </row>
    <row r="164" spans="1:18" x14ac:dyDescent="0.3">
      <c r="A164" s="3">
        <v>0.54354166666666093</v>
      </c>
      <c r="B164">
        <v>0</v>
      </c>
      <c r="C164">
        <v>0</v>
      </c>
      <c r="D164">
        <v>149060</v>
      </c>
      <c r="E164">
        <v>162640</v>
      </c>
      <c r="F164">
        <v>0</v>
      </c>
      <c r="G164">
        <v>184592</v>
      </c>
      <c r="H164">
        <v>0</v>
      </c>
      <c r="I164">
        <v>0</v>
      </c>
      <c r="J164">
        <v>0</v>
      </c>
      <c r="K164">
        <v>0</v>
      </c>
      <c r="L164">
        <v>162</v>
      </c>
      <c r="M164">
        <v>179</v>
      </c>
      <c r="N164">
        <v>1</v>
      </c>
      <c r="O164">
        <v>0</v>
      </c>
      <c r="P164">
        <v>99</v>
      </c>
      <c r="Q164">
        <v>0</v>
      </c>
      <c r="R164">
        <v>0</v>
      </c>
    </row>
    <row r="165" spans="1:18" x14ac:dyDescent="0.3">
      <c r="A165" s="3">
        <v>0.54355324074073497</v>
      </c>
      <c r="B165">
        <v>0</v>
      </c>
      <c r="C165">
        <v>0</v>
      </c>
      <c r="D165">
        <v>149060</v>
      </c>
      <c r="E165">
        <v>162756</v>
      </c>
      <c r="F165">
        <v>0</v>
      </c>
      <c r="G165">
        <v>184592</v>
      </c>
      <c r="H165">
        <v>0</v>
      </c>
      <c r="I165">
        <v>0</v>
      </c>
      <c r="J165">
        <v>0</v>
      </c>
      <c r="K165">
        <v>8</v>
      </c>
      <c r="L165">
        <v>187</v>
      </c>
      <c r="M165">
        <v>196</v>
      </c>
      <c r="N165">
        <v>1</v>
      </c>
      <c r="O165">
        <v>0</v>
      </c>
      <c r="P165">
        <v>99</v>
      </c>
      <c r="Q165">
        <v>0</v>
      </c>
      <c r="R165">
        <v>0</v>
      </c>
    </row>
    <row r="166" spans="1:18" x14ac:dyDescent="0.3">
      <c r="A166" s="3">
        <v>0.54356481481480901</v>
      </c>
      <c r="B166">
        <v>0</v>
      </c>
      <c r="C166">
        <v>0</v>
      </c>
      <c r="D166">
        <v>149060</v>
      </c>
      <c r="E166">
        <v>162492</v>
      </c>
      <c r="F166">
        <v>0</v>
      </c>
      <c r="G166">
        <v>184592</v>
      </c>
      <c r="H166">
        <v>0</v>
      </c>
      <c r="I166">
        <v>0</v>
      </c>
      <c r="J166">
        <v>0</v>
      </c>
      <c r="K166">
        <v>0</v>
      </c>
      <c r="L166">
        <v>185</v>
      </c>
      <c r="M166">
        <v>179</v>
      </c>
      <c r="N166">
        <v>0</v>
      </c>
      <c r="O166">
        <v>0</v>
      </c>
      <c r="P166">
        <v>100</v>
      </c>
      <c r="Q166">
        <v>0</v>
      </c>
      <c r="R166">
        <v>0</v>
      </c>
    </row>
    <row r="167" spans="1:18" x14ac:dyDescent="0.3">
      <c r="A167" s="3">
        <v>0.54357638888888304</v>
      </c>
      <c r="B167">
        <v>0</v>
      </c>
      <c r="C167">
        <v>0</v>
      </c>
      <c r="D167">
        <v>149060</v>
      </c>
      <c r="E167">
        <v>162516</v>
      </c>
      <c r="F167">
        <v>0</v>
      </c>
      <c r="G167">
        <v>184592</v>
      </c>
      <c r="H167">
        <v>0</v>
      </c>
      <c r="I167">
        <v>0</v>
      </c>
      <c r="J167">
        <v>0</v>
      </c>
      <c r="K167">
        <v>0</v>
      </c>
      <c r="L167">
        <v>95</v>
      </c>
      <c r="M167">
        <v>134</v>
      </c>
      <c r="N167">
        <v>0</v>
      </c>
      <c r="O167">
        <v>0</v>
      </c>
      <c r="P167">
        <v>100</v>
      </c>
      <c r="Q167">
        <v>0</v>
      </c>
      <c r="R167">
        <v>0</v>
      </c>
    </row>
    <row r="168" spans="1:18" x14ac:dyDescent="0.3">
      <c r="A168" s="3">
        <v>0.54358796296295708</v>
      </c>
      <c r="B168">
        <v>0</v>
      </c>
      <c r="C168">
        <v>0</v>
      </c>
      <c r="D168">
        <v>149060</v>
      </c>
      <c r="E168">
        <v>162516</v>
      </c>
      <c r="F168">
        <v>0</v>
      </c>
      <c r="G168">
        <v>184592</v>
      </c>
      <c r="H168">
        <v>0</v>
      </c>
      <c r="I168">
        <v>0</v>
      </c>
      <c r="J168">
        <v>0</v>
      </c>
      <c r="K168">
        <v>0</v>
      </c>
      <c r="L168">
        <v>78</v>
      </c>
      <c r="M168">
        <v>110</v>
      </c>
      <c r="N168">
        <v>0</v>
      </c>
      <c r="O168">
        <v>0</v>
      </c>
      <c r="P168">
        <v>100</v>
      </c>
      <c r="Q168">
        <v>0</v>
      </c>
      <c r="R168">
        <v>0</v>
      </c>
    </row>
    <row r="169" spans="1:18" x14ac:dyDescent="0.3">
      <c r="A169" s="3">
        <v>0.54359953703703112</v>
      </c>
      <c r="B169">
        <v>0</v>
      </c>
      <c r="C169">
        <v>0</v>
      </c>
      <c r="D169">
        <v>149060</v>
      </c>
      <c r="E169">
        <v>162552</v>
      </c>
      <c r="F169">
        <v>0</v>
      </c>
      <c r="G169">
        <v>184592</v>
      </c>
      <c r="H169">
        <v>0</v>
      </c>
      <c r="I169">
        <v>0</v>
      </c>
      <c r="J169">
        <v>0</v>
      </c>
      <c r="K169">
        <v>0</v>
      </c>
      <c r="L169">
        <v>300</v>
      </c>
      <c r="M169">
        <v>273</v>
      </c>
      <c r="N169">
        <v>1</v>
      </c>
      <c r="O169">
        <v>1</v>
      </c>
      <c r="P169">
        <v>98</v>
      </c>
      <c r="Q169">
        <v>0</v>
      </c>
      <c r="R169">
        <v>0</v>
      </c>
    </row>
    <row r="170" spans="1:18" x14ac:dyDescent="0.3">
      <c r="A170" s="3">
        <v>0.54361111111110516</v>
      </c>
      <c r="B170">
        <v>0</v>
      </c>
      <c r="C170">
        <v>0</v>
      </c>
      <c r="D170">
        <v>149060</v>
      </c>
      <c r="E170">
        <v>162640</v>
      </c>
      <c r="F170">
        <v>0</v>
      </c>
      <c r="G170">
        <v>184592</v>
      </c>
      <c r="H170">
        <v>0</v>
      </c>
      <c r="I170">
        <v>0</v>
      </c>
      <c r="J170">
        <v>0</v>
      </c>
      <c r="K170">
        <v>0</v>
      </c>
      <c r="L170">
        <v>279</v>
      </c>
      <c r="M170">
        <v>117</v>
      </c>
      <c r="N170">
        <v>7</v>
      </c>
      <c r="O170">
        <v>0</v>
      </c>
      <c r="P170">
        <v>93</v>
      </c>
      <c r="Q170">
        <v>0</v>
      </c>
      <c r="R170">
        <v>0</v>
      </c>
    </row>
    <row r="171" spans="1:18" x14ac:dyDescent="0.3">
      <c r="A171" s="3">
        <v>0.5436226851851792</v>
      </c>
      <c r="B171">
        <v>0</v>
      </c>
      <c r="C171">
        <v>0</v>
      </c>
      <c r="D171">
        <v>149060</v>
      </c>
      <c r="E171">
        <v>162640</v>
      </c>
      <c r="F171">
        <v>0</v>
      </c>
      <c r="G171">
        <v>184592</v>
      </c>
      <c r="H171">
        <v>0</v>
      </c>
      <c r="I171">
        <v>0</v>
      </c>
      <c r="J171">
        <v>0</v>
      </c>
      <c r="K171">
        <v>0</v>
      </c>
      <c r="L171">
        <v>60</v>
      </c>
      <c r="M171">
        <v>107</v>
      </c>
      <c r="N171">
        <v>0</v>
      </c>
      <c r="O171">
        <v>0</v>
      </c>
      <c r="P171">
        <v>100</v>
      </c>
      <c r="Q171">
        <v>0</v>
      </c>
      <c r="R171">
        <v>0</v>
      </c>
    </row>
    <row r="172" spans="1:18" x14ac:dyDescent="0.3">
      <c r="A172" s="3">
        <v>0.54363425925925324</v>
      </c>
      <c r="B172">
        <v>0</v>
      </c>
      <c r="C172">
        <v>0</v>
      </c>
      <c r="D172">
        <v>149060</v>
      </c>
      <c r="E172">
        <v>162616</v>
      </c>
      <c r="F172">
        <v>0</v>
      </c>
      <c r="G172">
        <v>184592</v>
      </c>
      <c r="H172">
        <v>0</v>
      </c>
      <c r="I172">
        <v>0</v>
      </c>
      <c r="J172">
        <v>0</v>
      </c>
      <c r="K172">
        <v>0</v>
      </c>
      <c r="L172">
        <v>193</v>
      </c>
      <c r="M172">
        <v>185</v>
      </c>
      <c r="N172">
        <v>0</v>
      </c>
      <c r="O172">
        <v>1</v>
      </c>
      <c r="P172">
        <v>99</v>
      </c>
      <c r="Q172">
        <v>0</v>
      </c>
      <c r="R172">
        <v>0</v>
      </c>
    </row>
    <row r="173" spans="1:18" x14ac:dyDescent="0.3">
      <c r="A173" s="3">
        <v>0.54364583333332728</v>
      </c>
      <c r="B173">
        <v>0</v>
      </c>
      <c r="C173">
        <v>0</v>
      </c>
      <c r="D173">
        <v>149060</v>
      </c>
      <c r="E173">
        <v>162640</v>
      </c>
      <c r="F173">
        <v>0</v>
      </c>
      <c r="G173">
        <v>184592</v>
      </c>
      <c r="H173">
        <v>0</v>
      </c>
      <c r="I173">
        <v>0</v>
      </c>
      <c r="J173">
        <v>0</v>
      </c>
      <c r="K173">
        <v>0</v>
      </c>
      <c r="L173">
        <v>87</v>
      </c>
      <c r="M173">
        <v>133</v>
      </c>
      <c r="N173">
        <v>0</v>
      </c>
      <c r="O173">
        <v>0</v>
      </c>
      <c r="P173">
        <v>100</v>
      </c>
      <c r="Q173">
        <v>0</v>
      </c>
      <c r="R173">
        <v>0</v>
      </c>
    </row>
    <row r="174" spans="1:18" x14ac:dyDescent="0.3">
      <c r="A174" s="3">
        <v>0.54365740740740132</v>
      </c>
      <c r="B174">
        <v>0</v>
      </c>
      <c r="C174">
        <v>0</v>
      </c>
      <c r="D174">
        <v>149060</v>
      </c>
      <c r="E174">
        <v>162640</v>
      </c>
      <c r="F174">
        <v>0</v>
      </c>
      <c r="G174">
        <v>184592</v>
      </c>
      <c r="H174">
        <v>0</v>
      </c>
      <c r="I174">
        <v>0</v>
      </c>
      <c r="J174">
        <v>0</v>
      </c>
      <c r="K174">
        <v>0</v>
      </c>
      <c r="L174">
        <v>121</v>
      </c>
      <c r="M174">
        <v>135</v>
      </c>
      <c r="N174">
        <v>1</v>
      </c>
      <c r="O174">
        <v>0</v>
      </c>
      <c r="P174">
        <v>99</v>
      </c>
      <c r="Q174">
        <v>0</v>
      </c>
      <c r="R174">
        <v>0</v>
      </c>
    </row>
    <row r="175" spans="1:18" x14ac:dyDescent="0.3">
      <c r="A175" s="3">
        <v>0.54366898148147536</v>
      </c>
      <c r="B175">
        <v>0</v>
      </c>
      <c r="C175">
        <v>0</v>
      </c>
      <c r="D175">
        <v>149060</v>
      </c>
      <c r="E175">
        <v>162816</v>
      </c>
      <c r="F175">
        <v>0</v>
      </c>
      <c r="G175">
        <v>184592</v>
      </c>
      <c r="H175">
        <v>0</v>
      </c>
      <c r="I175">
        <v>0</v>
      </c>
      <c r="J175">
        <v>0</v>
      </c>
      <c r="K175">
        <v>0</v>
      </c>
      <c r="L175">
        <v>272</v>
      </c>
      <c r="M175">
        <v>261</v>
      </c>
      <c r="N175">
        <v>1</v>
      </c>
      <c r="O175">
        <v>0</v>
      </c>
      <c r="P175">
        <v>99</v>
      </c>
      <c r="Q175">
        <v>0</v>
      </c>
      <c r="R175">
        <v>0</v>
      </c>
    </row>
    <row r="176" spans="1:18" x14ac:dyDescent="0.3">
      <c r="A176" s="3">
        <v>0.54368055555554939</v>
      </c>
      <c r="B176">
        <v>0</v>
      </c>
      <c r="C176">
        <v>0</v>
      </c>
      <c r="D176">
        <v>149060</v>
      </c>
      <c r="E176">
        <v>162888</v>
      </c>
      <c r="F176">
        <v>0</v>
      </c>
      <c r="G176">
        <v>184592</v>
      </c>
      <c r="H176">
        <v>0</v>
      </c>
      <c r="I176">
        <v>0</v>
      </c>
      <c r="J176">
        <v>0</v>
      </c>
      <c r="K176">
        <v>0</v>
      </c>
      <c r="L176">
        <v>72</v>
      </c>
      <c r="M176">
        <v>113</v>
      </c>
      <c r="N176">
        <v>0</v>
      </c>
      <c r="O176">
        <v>0</v>
      </c>
      <c r="P176">
        <v>100</v>
      </c>
      <c r="Q176">
        <v>0</v>
      </c>
      <c r="R176">
        <v>0</v>
      </c>
    </row>
    <row r="177" spans="1:18" x14ac:dyDescent="0.3">
      <c r="A177" s="3">
        <v>0.54369212962962343</v>
      </c>
      <c r="B177">
        <v>0</v>
      </c>
      <c r="C177">
        <v>0</v>
      </c>
      <c r="D177">
        <v>149060</v>
      </c>
      <c r="E177">
        <v>162888</v>
      </c>
      <c r="F177">
        <v>0</v>
      </c>
      <c r="G177">
        <v>184592</v>
      </c>
      <c r="H177">
        <v>0</v>
      </c>
      <c r="I177">
        <v>0</v>
      </c>
      <c r="J177">
        <v>0</v>
      </c>
      <c r="K177">
        <v>0</v>
      </c>
      <c r="L177">
        <v>64</v>
      </c>
      <c r="M177">
        <v>114</v>
      </c>
      <c r="N177">
        <v>0</v>
      </c>
      <c r="O177">
        <v>0</v>
      </c>
      <c r="P177">
        <v>100</v>
      </c>
      <c r="Q177">
        <v>0</v>
      </c>
      <c r="R177">
        <v>0</v>
      </c>
    </row>
    <row r="178" spans="1:18" x14ac:dyDescent="0.3">
      <c r="A178" s="3">
        <v>0.54370370370369747</v>
      </c>
      <c r="B178">
        <v>0</v>
      </c>
      <c r="C178">
        <v>0</v>
      </c>
      <c r="D178">
        <v>149060</v>
      </c>
      <c r="E178">
        <v>162536</v>
      </c>
      <c r="F178">
        <v>0</v>
      </c>
      <c r="G178">
        <v>184592</v>
      </c>
      <c r="H178">
        <v>0</v>
      </c>
      <c r="I178">
        <v>0</v>
      </c>
      <c r="J178">
        <v>0</v>
      </c>
      <c r="K178">
        <v>0</v>
      </c>
      <c r="L178">
        <v>202</v>
      </c>
      <c r="M178">
        <v>240</v>
      </c>
      <c r="N178">
        <v>0</v>
      </c>
      <c r="O178">
        <v>1</v>
      </c>
      <c r="P178">
        <v>99</v>
      </c>
      <c r="Q178">
        <v>0</v>
      </c>
      <c r="R178">
        <v>0</v>
      </c>
    </row>
    <row r="179" spans="1:18" x14ac:dyDescent="0.3">
      <c r="A179" s="3">
        <v>0.54371527777777151</v>
      </c>
      <c r="B179">
        <v>0</v>
      </c>
      <c r="C179">
        <v>0</v>
      </c>
      <c r="D179">
        <v>149060</v>
      </c>
      <c r="E179">
        <v>162640</v>
      </c>
      <c r="F179">
        <v>0</v>
      </c>
      <c r="G179">
        <v>184592</v>
      </c>
      <c r="H179">
        <v>0</v>
      </c>
      <c r="I179">
        <v>0</v>
      </c>
      <c r="J179">
        <v>0</v>
      </c>
      <c r="K179">
        <v>4</v>
      </c>
      <c r="L179">
        <v>67</v>
      </c>
      <c r="M179">
        <v>121</v>
      </c>
      <c r="N179">
        <v>0</v>
      </c>
      <c r="O179">
        <v>0</v>
      </c>
      <c r="P179">
        <v>100</v>
      </c>
      <c r="Q179">
        <v>0</v>
      </c>
      <c r="R179">
        <v>0</v>
      </c>
    </row>
    <row r="180" spans="1:18" x14ac:dyDescent="0.3">
      <c r="A180" s="3">
        <v>0.54372685185184555</v>
      </c>
      <c r="B180">
        <v>0</v>
      </c>
      <c r="C180">
        <v>0</v>
      </c>
      <c r="D180">
        <v>149060</v>
      </c>
      <c r="E180">
        <v>162640</v>
      </c>
      <c r="F180">
        <v>0</v>
      </c>
      <c r="G180">
        <v>184592</v>
      </c>
      <c r="H180">
        <v>0</v>
      </c>
      <c r="I180">
        <v>0</v>
      </c>
      <c r="J180">
        <v>0</v>
      </c>
      <c r="K180">
        <v>0</v>
      </c>
      <c r="L180">
        <v>232</v>
      </c>
      <c r="M180">
        <v>251</v>
      </c>
      <c r="N180">
        <v>1</v>
      </c>
      <c r="O180">
        <v>0</v>
      </c>
      <c r="P180">
        <v>98</v>
      </c>
      <c r="Q180">
        <v>0</v>
      </c>
      <c r="R180">
        <v>0</v>
      </c>
    </row>
    <row r="181" spans="1:18" x14ac:dyDescent="0.3">
      <c r="A181" s="3">
        <v>0.54373842592591959</v>
      </c>
      <c r="B181">
        <v>0</v>
      </c>
      <c r="C181">
        <v>0</v>
      </c>
      <c r="D181">
        <v>149060</v>
      </c>
      <c r="E181">
        <v>162676</v>
      </c>
      <c r="F181">
        <v>0</v>
      </c>
      <c r="G181">
        <v>184592</v>
      </c>
      <c r="H181">
        <v>0</v>
      </c>
      <c r="I181">
        <v>0</v>
      </c>
      <c r="J181">
        <v>0</v>
      </c>
      <c r="K181">
        <v>0</v>
      </c>
      <c r="L181">
        <v>183</v>
      </c>
      <c r="M181">
        <v>194</v>
      </c>
      <c r="N181">
        <v>1</v>
      </c>
      <c r="O181">
        <v>0</v>
      </c>
      <c r="P181">
        <v>99</v>
      </c>
      <c r="Q181">
        <v>0</v>
      </c>
      <c r="R181">
        <v>0</v>
      </c>
    </row>
    <row r="182" spans="1:18" x14ac:dyDescent="0.3">
      <c r="A182" s="3">
        <v>0.54374999999999363</v>
      </c>
      <c r="B182">
        <v>0</v>
      </c>
      <c r="C182">
        <v>0</v>
      </c>
      <c r="D182">
        <v>149060</v>
      </c>
      <c r="E182">
        <v>162764</v>
      </c>
      <c r="F182">
        <v>0</v>
      </c>
      <c r="G182">
        <v>184592</v>
      </c>
      <c r="H182">
        <v>0</v>
      </c>
      <c r="I182">
        <v>0</v>
      </c>
      <c r="J182">
        <v>0</v>
      </c>
      <c r="K182">
        <v>0</v>
      </c>
      <c r="L182">
        <v>63</v>
      </c>
      <c r="M182">
        <v>108</v>
      </c>
      <c r="N182">
        <v>0</v>
      </c>
      <c r="O182">
        <v>0</v>
      </c>
      <c r="P182">
        <v>100</v>
      </c>
      <c r="Q182">
        <v>0</v>
      </c>
      <c r="R182">
        <v>0</v>
      </c>
    </row>
    <row r="183" spans="1:18" x14ac:dyDescent="0.3">
      <c r="A183" s="3">
        <v>0.54376157407406767</v>
      </c>
      <c r="B183">
        <v>0</v>
      </c>
      <c r="C183">
        <v>0</v>
      </c>
      <c r="D183">
        <v>149060</v>
      </c>
      <c r="E183">
        <v>162888</v>
      </c>
      <c r="F183">
        <v>0</v>
      </c>
      <c r="G183">
        <v>184592</v>
      </c>
      <c r="H183">
        <v>0</v>
      </c>
      <c r="I183">
        <v>0</v>
      </c>
      <c r="J183">
        <v>0</v>
      </c>
      <c r="K183">
        <v>0</v>
      </c>
      <c r="L183">
        <v>490</v>
      </c>
      <c r="M183">
        <v>434</v>
      </c>
      <c r="N183">
        <v>3</v>
      </c>
      <c r="O183">
        <v>0</v>
      </c>
      <c r="P183">
        <v>97</v>
      </c>
      <c r="Q183">
        <v>0</v>
      </c>
      <c r="R183">
        <v>0</v>
      </c>
    </row>
    <row r="184" spans="1:18" x14ac:dyDescent="0.3">
      <c r="A184" s="3">
        <v>0.54377314814814171</v>
      </c>
      <c r="B184">
        <v>0</v>
      </c>
      <c r="C184">
        <v>0</v>
      </c>
      <c r="D184">
        <v>149060</v>
      </c>
      <c r="E184">
        <v>162816</v>
      </c>
      <c r="F184">
        <v>0</v>
      </c>
      <c r="G184">
        <v>184592</v>
      </c>
      <c r="H184">
        <v>0</v>
      </c>
      <c r="I184">
        <v>0</v>
      </c>
      <c r="J184">
        <v>0</v>
      </c>
      <c r="K184">
        <v>8</v>
      </c>
      <c r="L184">
        <v>194</v>
      </c>
      <c r="M184">
        <v>195</v>
      </c>
      <c r="N184">
        <v>0</v>
      </c>
      <c r="O184">
        <v>1</v>
      </c>
      <c r="P184">
        <v>99</v>
      </c>
      <c r="Q184">
        <v>0</v>
      </c>
      <c r="R184">
        <v>0</v>
      </c>
    </row>
    <row r="185" spans="1:18" x14ac:dyDescent="0.3">
      <c r="A185" s="3">
        <v>0.54378472222221574</v>
      </c>
      <c r="B185">
        <v>0</v>
      </c>
      <c r="C185">
        <v>0</v>
      </c>
      <c r="D185">
        <v>149060</v>
      </c>
      <c r="E185">
        <v>162888</v>
      </c>
      <c r="F185">
        <v>0</v>
      </c>
      <c r="G185">
        <v>184592</v>
      </c>
      <c r="H185">
        <v>0</v>
      </c>
      <c r="I185">
        <v>0</v>
      </c>
      <c r="J185">
        <v>0</v>
      </c>
      <c r="K185">
        <v>4</v>
      </c>
      <c r="L185">
        <v>109</v>
      </c>
      <c r="M185">
        <v>139</v>
      </c>
      <c r="N185">
        <v>1</v>
      </c>
      <c r="O185">
        <v>0</v>
      </c>
      <c r="P185">
        <v>99</v>
      </c>
      <c r="Q185">
        <v>0</v>
      </c>
      <c r="R185">
        <v>0</v>
      </c>
    </row>
    <row r="186" spans="1:18" x14ac:dyDescent="0.3">
      <c r="A186" s="3">
        <v>0.54379629629628978</v>
      </c>
      <c r="B186">
        <v>0</v>
      </c>
      <c r="C186">
        <v>0</v>
      </c>
      <c r="D186">
        <v>149060</v>
      </c>
      <c r="E186">
        <v>162888</v>
      </c>
      <c r="F186">
        <v>0</v>
      </c>
      <c r="G186">
        <v>184596</v>
      </c>
      <c r="H186">
        <v>0</v>
      </c>
      <c r="I186">
        <v>0</v>
      </c>
      <c r="J186">
        <v>0</v>
      </c>
      <c r="K186">
        <v>0</v>
      </c>
      <c r="L186">
        <v>145</v>
      </c>
      <c r="M186">
        <v>165</v>
      </c>
      <c r="N186">
        <v>0</v>
      </c>
      <c r="O186">
        <v>0</v>
      </c>
      <c r="P186">
        <v>100</v>
      </c>
      <c r="Q186">
        <v>0</v>
      </c>
      <c r="R186">
        <v>0</v>
      </c>
    </row>
    <row r="187" spans="1:18" x14ac:dyDescent="0.3">
      <c r="A187" s="3">
        <v>0.54380787037036382</v>
      </c>
      <c r="B187">
        <v>0</v>
      </c>
      <c r="C187">
        <v>0</v>
      </c>
      <c r="D187">
        <v>149060</v>
      </c>
      <c r="E187">
        <v>162468</v>
      </c>
      <c r="F187">
        <v>0</v>
      </c>
      <c r="G187">
        <v>184596</v>
      </c>
      <c r="H187">
        <v>0</v>
      </c>
      <c r="I187">
        <v>0</v>
      </c>
      <c r="J187">
        <v>0</v>
      </c>
      <c r="K187">
        <v>0</v>
      </c>
      <c r="L187">
        <v>276</v>
      </c>
      <c r="M187">
        <v>250</v>
      </c>
      <c r="N187">
        <v>1</v>
      </c>
      <c r="O187">
        <v>1</v>
      </c>
      <c r="P187">
        <v>98</v>
      </c>
      <c r="Q187">
        <v>0</v>
      </c>
      <c r="R187">
        <v>0</v>
      </c>
    </row>
    <row r="188" spans="1:18" x14ac:dyDescent="0.3">
      <c r="A188" s="3">
        <v>0.54381944444443786</v>
      </c>
      <c r="B188">
        <v>0</v>
      </c>
      <c r="C188">
        <v>0</v>
      </c>
      <c r="D188">
        <v>149060</v>
      </c>
      <c r="E188">
        <v>162516</v>
      </c>
      <c r="F188">
        <v>0</v>
      </c>
      <c r="G188">
        <v>184596</v>
      </c>
      <c r="H188">
        <v>0</v>
      </c>
      <c r="I188">
        <v>0</v>
      </c>
      <c r="J188">
        <v>0</v>
      </c>
      <c r="K188">
        <v>0</v>
      </c>
      <c r="L188">
        <v>79</v>
      </c>
      <c r="M188">
        <v>116</v>
      </c>
      <c r="N188">
        <v>0</v>
      </c>
      <c r="O188">
        <v>0</v>
      </c>
      <c r="P188">
        <v>100</v>
      </c>
      <c r="Q188">
        <v>0</v>
      </c>
      <c r="R188">
        <v>0</v>
      </c>
    </row>
    <row r="189" spans="1:18" x14ac:dyDescent="0.3">
      <c r="A189" s="3">
        <v>0.5438310185185119</v>
      </c>
      <c r="B189">
        <v>0</v>
      </c>
      <c r="C189">
        <v>0</v>
      </c>
      <c r="D189">
        <v>149060</v>
      </c>
      <c r="E189">
        <v>162516</v>
      </c>
      <c r="F189">
        <v>0</v>
      </c>
      <c r="G189">
        <v>184596</v>
      </c>
      <c r="H189">
        <v>0</v>
      </c>
      <c r="I189">
        <v>0</v>
      </c>
      <c r="J189">
        <v>0</v>
      </c>
      <c r="K189">
        <v>0</v>
      </c>
      <c r="L189">
        <v>153</v>
      </c>
      <c r="M189">
        <v>182</v>
      </c>
      <c r="N189">
        <v>0</v>
      </c>
      <c r="O189">
        <v>0</v>
      </c>
      <c r="P189">
        <v>100</v>
      </c>
      <c r="Q189">
        <v>0</v>
      </c>
      <c r="R189">
        <v>0</v>
      </c>
    </row>
    <row r="190" spans="1:18" x14ac:dyDescent="0.3">
      <c r="A190" s="3">
        <v>0.54384259259258594</v>
      </c>
      <c r="B190">
        <v>0</v>
      </c>
      <c r="C190">
        <v>0</v>
      </c>
      <c r="D190">
        <v>149060</v>
      </c>
      <c r="E190">
        <v>162560</v>
      </c>
      <c r="F190">
        <v>0</v>
      </c>
      <c r="G190">
        <v>184596</v>
      </c>
      <c r="H190">
        <v>0</v>
      </c>
      <c r="I190">
        <v>0</v>
      </c>
      <c r="J190">
        <v>0</v>
      </c>
      <c r="K190">
        <v>0</v>
      </c>
      <c r="L190">
        <v>197</v>
      </c>
      <c r="M190">
        <v>191</v>
      </c>
      <c r="N190">
        <v>0</v>
      </c>
      <c r="O190">
        <v>0</v>
      </c>
      <c r="P190">
        <v>99</v>
      </c>
      <c r="Q190">
        <v>0</v>
      </c>
      <c r="R190">
        <v>0</v>
      </c>
    </row>
    <row r="191" spans="1:18" x14ac:dyDescent="0.3">
      <c r="A191" s="3">
        <v>0.54385416666665998</v>
      </c>
      <c r="B191">
        <v>0</v>
      </c>
      <c r="C191">
        <v>0</v>
      </c>
      <c r="D191">
        <v>149060</v>
      </c>
      <c r="E191">
        <v>162640</v>
      </c>
      <c r="F191">
        <v>0</v>
      </c>
      <c r="G191">
        <v>184596</v>
      </c>
      <c r="H191">
        <v>0</v>
      </c>
      <c r="I191">
        <v>0</v>
      </c>
      <c r="J191">
        <v>0</v>
      </c>
      <c r="K191">
        <v>0</v>
      </c>
      <c r="L191">
        <v>549</v>
      </c>
      <c r="M191">
        <v>330</v>
      </c>
      <c r="N191">
        <v>10</v>
      </c>
      <c r="O191">
        <v>0</v>
      </c>
      <c r="P191">
        <v>90</v>
      </c>
      <c r="Q191">
        <v>0</v>
      </c>
      <c r="R191">
        <v>0</v>
      </c>
    </row>
    <row r="192" spans="1:18" x14ac:dyDescent="0.3">
      <c r="A192" s="3">
        <v>0.54386574074073402</v>
      </c>
      <c r="B192">
        <v>0</v>
      </c>
      <c r="C192">
        <v>0</v>
      </c>
      <c r="D192">
        <v>149060</v>
      </c>
      <c r="E192">
        <v>162640</v>
      </c>
      <c r="F192">
        <v>0</v>
      </c>
      <c r="G192">
        <v>184608</v>
      </c>
      <c r="H192">
        <v>0</v>
      </c>
      <c r="I192">
        <v>0</v>
      </c>
      <c r="J192">
        <v>0</v>
      </c>
      <c r="K192">
        <v>0</v>
      </c>
      <c r="L192">
        <v>76</v>
      </c>
      <c r="M192">
        <v>116</v>
      </c>
      <c r="N192">
        <v>0</v>
      </c>
      <c r="O192">
        <v>0</v>
      </c>
      <c r="P192">
        <v>100</v>
      </c>
      <c r="Q192">
        <v>0</v>
      </c>
      <c r="R192">
        <v>0</v>
      </c>
    </row>
    <row r="193" spans="1:18" x14ac:dyDescent="0.3">
      <c r="A193" s="3">
        <v>0.54387731481480805</v>
      </c>
      <c r="B193">
        <v>0</v>
      </c>
      <c r="C193">
        <v>0</v>
      </c>
      <c r="D193">
        <v>149060</v>
      </c>
      <c r="E193">
        <v>162360</v>
      </c>
      <c r="F193">
        <v>0</v>
      </c>
      <c r="G193">
        <v>184608</v>
      </c>
      <c r="H193">
        <v>0</v>
      </c>
      <c r="I193">
        <v>0</v>
      </c>
      <c r="J193">
        <v>0</v>
      </c>
      <c r="K193">
        <v>0</v>
      </c>
      <c r="L193">
        <v>252</v>
      </c>
      <c r="M193">
        <v>250</v>
      </c>
      <c r="N193">
        <v>1</v>
      </c>
      <c r="O193">
        <v>0</v>
      </c>
      <c r="P193">
        <v>99</v>
      </c>
      <c r="Q193">
        <v>0</v>
      </c>
      <c r="R193">
        <v>0</v>
      </c>
    </row>
    <row r="194" spans="1:18" x14ac:dyDescent="0.3">
      <c r="A194" s="3">
        <v>0.54388888888888209</v>
      </c>
      <c r="B194">
        <v>0</v>
      </c>
      <c r="C194">
        <v>0</v>
      </c>
      <c r="D194">
        <v>149060</v>
      </c>
      <c r="E194">
        <v>162392</v>
      </c>
      <c r="F194">
        <v>0</v>
      </c>
      <c r="G194">
        <v>184608</v>
      </c>
      <c r="H194">
        <v>0</v>
      </c>
      <c r="I194">
        <v>0</v>
      </c>
      <c r="J194">
        <v>0</v>
      </c>
      <c r="K194">
        <v>0</v>
      </c>
      <c r="L194">
        <v>65</v>
      </c>
      <c r="M194">
        <v>113</v>
      </c>
      <c r="N194">
        <v>0</v>
      </c>
      <c r="O194">
        <v>0</v>
      </c>
      <c r="P194">
        <v>100</v>
      </c>
      <c r="Q194">
        <v>0</v>
      </c>
      <c r="R194">
        <v>0</v>
      </c>
    </row>
    <row r="195" spans="1:18" x14ac:dyDescent="0.3">
      <c r="A195" s="3">
        <v>0.54390046296295613</v>
      </c>
      <c r="B195">
        <v>0</v>
      </c>
      <c r="C195">
        <v>0</v>
      </c>
      <c r="D195">
        <v>149060</v>
      </c>
      <c r="E195">
        <v>162392</v>
      </c>
      <c r="F195">
        <v>0</v>
      </c>
      <c r="G195">
        <v>184608</v>
      </c>
      <c r="H195">
        <v>0</v>
      </c>
      <c r="I195">
        <v>0</v>
      </c>
      <c r="J195">
        <v>0</v>
      </c>
      <c r="K195">
        <v>0</v>
      </c>
      <c r="L195">
        <v>234</v>
      </c>
      <c r="M195">
        <v>239</v>
      </c>
      <c r="N195">
        <v>1</v>
      </c>
      <c r="O195">
        <v>0</v>
      </c>
      <c r="P195">
        <v>99</v>
      </c>
      <c r="Q195">
        <v>0</v>
      </c>
      <c r="R195">
        <v>0</v>
      </c>
    </row>
    <row r="196" spans="1:18" x14ac:dyDescent="0.3">
      <c r="A196" s="3">
        <v>0.54391203703703017</v>
      </c>
      <c r="B196">
        <v>0</v>
      </c>
      <c r="C196">
        <v>0</v>
      </c>
      <c r="D196">
        <v>149060</v>
      </c>
      <c r="E196">
        <v>162420</v>
      </c>
      <c r="F196">
        <v>0</v>
      </c>
      <c r="G196">
        <v>184608</v>
      </c>
      <c r="H196">
        <v>0</v>
      </c>
      <c r="I196">
        <v>0</v>
      </c>
      <c r="J196">
        <v>0</v>
      </c>
      <c r="K196">
        <v>0</v>
      </c>
      <c r="L196">
        <v>363</v>
      </c>
      <c r="M196">
        <v>327</v>
      </c>
      <c r="N196">
        <v>1</v>
      </c>
      <c r="O196">
        <v>0</v>
      </c>
      <c r="P196">
        <v>98</v>
      </c>
      <c r="Q196">
        <v>0</v>
      </c>
      <c r="R196">
        <v>0</v>
      </c>
    </row>
    <row r="197" spans="1:18" x14ac:dyDescent="0.3">
      <c r="A197" s="3">
        <v>0.54392361111110421</v>
      </c>
      <c r="B197">
        <v>2</v>
      </c>
      <c r="C197">
        <v>0</v>
      </c>
      <c r="D197">
        <v>149060</v>
      </c>
      <c r="E197">
        <v>162392</v>
      </c>
      <c r="F197">
        <v>0</v>
      </c>
      <c r="G197">
        <v>184608</v>
      </c>
      <c r="H197">
        <v>0</v>
      </c>
      <c r="I197">
        <v>0</v>
      </c>
      <c r="J197">
        <v>0</v>
      </c>
      <c r="K197">
        <v>0</v>
      </c>
      <c r="L197">
        <v>270</v>
      </c>
      <c r="M197">
        <v>291</v>
      </c>
      <c r="N197">
        <v>1</v>
      </c>
      <c r="O197">
        <v>0</v>
      </c>
      <c r="P197">
        <v>99</v>
      </c>
      <c r="Q197">
        <v>0</v>
      </c>
      <c r="R197">
        <v>0</v>
      </c>
    </row>
    <row r="198" spans="1:18" x14ac:dyDescent="0.3">
      <c r="A198" s="3">
        <v>0.54393518518517825</v>
      </c>
      <c r="B198">
        <v>0</v>
      </c>
      <c r="C198">
        <v>0</v>
      </c>
      <c r="D198">
        <v>149060</v>
      </c>
      <c r="E198">
        <v>162392</v>
      </c>
      <c r="F198">
        <v>0</v>
      </c>
      <c r="G198">
        <v>184608</v>
      </c>
      <c r="H198">
        <v>0</v>
      </c>
      <c r="I198">
        <v>0</v>
      </c>
      <c r="J198">
        <v>0</v>
      </c>
      <c r="K198">
        <v>0</v>
      </c>
      <c r="L198">
        <v>166</v>
      </c>
      <c r="M198">
        <v>187</v>
      </c>
      <c r="N198">
        <v>0</v>
      </c>
      <c r="O198">
        <v>0</v>
      </c>
      <c r="P198">
        <v>99</v>
      </c>
      <c r="Q198">
        <v>0</v>
      </c>
      <c r="R198">
        <v>0</v>
      </c>
    </row>
    <row r="199" spans="1:18" x14ac:dyDescent="0.3">
      <c r="A199" s="3">
        <v>0.54394675925925229</v>
      </c>
      <c r="B199">
        <v>0</v>
      </c>
      <c r="C199">
        <v>0</v>
      </c>
      <c r="D199">
        <v>149060</v>
      </c>
      <c r="E199">
        <v>162204</v>
      </c>
      <c r="F199">
        <v>0</v>
      </c>
      <c r="G199">
        <v>184608</v>
      </c>
      <c r="H199">
        <v>0</v>
      </c>
      <c r="I199">
        <v>0</v>
      </c>
      <c r="J199">
        <v>0</v>
      </c>
      <c r="K199">
        <v>0</v>
      </c>
      <c r="L199">
        <v>332</v>
      </c>
      <c r="M199">
        <v>301</v>
      </c>
      <c r="N199">
        <v>1</v>
      </c>
      <c r="O199">
        <v>0</v>
      </c>
      <c r="P199">
        <v>98</v>
      </c>
      <c r="Q199">
        <v>0</v>
      </c>
      <c r="R199">
        <v>0</v>
      </c>
    </row>
    <row r="200" spans="1:18" x14ac:dyDescent="0.3">
      <c r="A200" s="3">
        <v>0.54395833333332633</v>
      </c>
      <c r="B200">
        <v>0</v>
      </c>
      <c r="C200">
        <v>0</v>
      </c>
      <c r="D200">
        <v>149060</v>
      </c>
      <c r="E200">
        <v>162268</v>
      </c>
      <c r="F200">
        <v>0</v>
      </c>
      <c r="G200">
        <v>184608</v>
      </c>
      <c r="H200">
        <v>0</v>
      </c>
      <c r="I200">
        <v>0</v>
      </c>
      <c r="J200">
        <v>0</v>
      </c>
      <c r="K200">
        <v>8</v>
      </c>
      <c r="L200">
        <v>158</v>
      </c>
      <c r="M200">
        <v>187</v>
      </c>
      <c r="N200">
        <v>0</v>
      </c>
      <c r="O200">
        <v>0</v>
      </c>
      <c r="P200">
        <v>100</v>
      </c>
      <c r="Q200">
        <v>0</v>
      </c>
      <c r="R200">
        <v>0</v>
      </c>
    </row>
    <row r="201" spans="1:18" x14ac:dyDescent="0.3">
      <c r="A201" s="3">
        <v>0.54396990740740037</v>
      </c>
      <c r="B201">
        <v>0</v>
      </c>
      <c r="C201">
        <v>0</v>
      </c>
      <c r="D201">
        <v>149060</v>
      </c>
      <c r="E201">
        <v>162268</v>
      </c>
      <c r="F201">
        <v>0</v>
      </c>
      <c r="G201">
        <v>184608</v>
      </c>
      <c r="H201">
        <v>0</v>
      </c>
      <c r="I201">
        <v>0</v>
      </c>
      <c r="J201">
        <v>0</v>
      </c>
      <c r="K201">
        <v>0</v>
      </c>
      <c r="L201">
        <v>138</v>
      </c>
      <c r="M201">
        <v>175</v>
      </c>
      <c r="N201">
        <v>1</v>
      </c>
      <c r="O201">
        <v>0</v>
      </c>
      <c r="P201">
        <v>99</v>
      </c>
      <c r="Q201">
        <v>0</v>
      </c>
      <c r="R201">
        <v>0</v>
      </c>
    </row>
    <row r="202" spans="1:18" x14ac:dyDescent="0.3">
      <c r="A202" s="3">
        <v>0.5439814814814744</v>
      </c>
      <c r="B202">
        <v>0</v>
      </c>
      <c r="C202">
        <v>0</v>
      </c>
      <c r="D202">
        <v>149060</v>
      </c>
      <c r="E202">
        <v>162492</v>
      </c>
      <c r="F202">
        <v>0</v>
      </c>
      <c r="G202">
        <v>184608</v>
      </c>
      <c r="H202">
        <v>0</v>
      </c>
      <c r="I202">
        <v>0</v>
      </c>
      <c r="J202">
        <v>0</v>
      </c>
      <c r="K202">
        <v>0</v>
      </c>
      <c r="L202">
        <v>419</v>
      </c>
      <c r="M202">
        <v>380</v>
      </c>
      <c r="N202">
        <v>1</v>
      </c>
      <c r="O202">
        <v>1</v>
      </c>
      <c r="P202">
        <v>98</v>
      </c>
      <c r="Q202">
        <v>0</v>
      </c>
      <c r="R202">
        <v>0</v>
      </c>
    </row>
    <row r="203" spans="1:18" x14ac:dyDescent="0.3">
      <c r="A203" s="3">
        <v>0.54399305555554844</v>
      </c>
      <c r="B203">
        <v>0</v>
      </c>
      <c r="C203">
        <v>0</v>
      </c>
      <c r="D203">
        <v>149060</v>
      </c>
      <c r="E203">
        <v>162516</v>
      </c>
      <c r="F203">
        <v>0</v>
      </c>
      <c r="G203">
        <v>184608</v>
      </c>
      <c r="H203">
        <v>0</v>
      </c>
      <c r="I203">
        <v>0</v>
      </c>
      <c r="J203">
        <v>0</v>
      </c>
      <c r="K203">
        <v>0</v>
      </c>
      <c r="L203">
        <v>110</v>
      </c>
      <c r="M203">
        <v>149</v>
      </c>
      <c r="N203">
        <v>0</v>
      </c>
      <c r="O203">
        <v>0</v>
      </c>
      <c r="P203">
        <v>100</v>
      </c>
      <c r="Q203">
        <v>0</v>
      </c>
      <c r="R203">
        <v>0</v>
      </c>
    </row>
    <row r="204" spans="1:18" x14ac:dyDescent="0.3">
      <c r="A204" s="3">
        <v>0.54400462962962248</v>
      </c>
      <c r="B204">
        <v>0</v>
      </c>
      <c r="C204">
        <v>0</v>
      </c>
      <c r="D204">
        <v>149060</v>
      </c>
      <c r="E204">
        <v>162516</v>
      </c>
      <c r="F204">
        <v>0</v>
      </c>
      <c r="G204">
        <v>184608</v>
      </c>
      <c r="H204">
        <v>0</v>
      </c>
      <c r="I204">
        <v>0</v>
      </c>
      <c r="J204">
        <v>0</v>
      </c>
      <c r="K204">
        <v>0</v>
      </c>
      <c r="L204">
        <v>75</v>
      </c>
      <c r="M204">
        <v>118</v>
      </c>
      <c r="N204">
        <v>0</v>
      </c>
      <c r="O204">
        <v>0</v>
      </c>
      <c r="P204">
        <v>100</v>
      </c>
      <c r="Q204">
        <v>0</v>
      </c>
      <c r="R204">
        <v>0</v>
      </c>
    </row>
    <row r="205" spans="1:18" x14ac:dyDescent="0.3">
      <c r="A205" s="3">
        <v>0.54401620370369652</v>
      </c>
      <c r="B205">
        <v>0</v>
      </c>
      <c r="C205">
        <v>0</v>
      </c>
      <c r="D205">
        <v>149060</v>
      </c>
      <c r="E205">
        <v>162352</v>
      </c>
      <c r="F205">
        <v>0</v>
      </c>
      <c r="G205">
        <v>184608</v>
      </c>
      <c r="H205">
        <v>0</v>
      </c>
      <c r="I205">
        <v>0</v>
      </c>
      <c r="J205">
        <v>0</v>
      </c>
      <c r="K205">
        <v>0</v>
      </c>
      <c r="L205">
        <v>181</v>
      </c>
      <c r="M205">
        <v>182</v>
      </c>
      <c r="N205">
        <v>0</v>
      </c>
      <c r="O205">
        <v>0</v>
      </c>
      <c r="P205">
        <v>99</v>
      </c>
      <c r="Q205">
        <v>0</v>
      </c>
      <c r="R205">
        <v>0</v>
      </c>
    </row>
    <row r="206" spans="1:18" x14ac:dyDescent="0.3">
      <c r="A206" s="3">
        <v>0.54402777777777056</v>
      </c>
      <c r="B206">
        <v>0</v>
      </c>
      <c r="C206">
        <v>0</v>
      </c>
      <c r="D206">
        <v>149060</v>
      </c>
      <c r="E206">
        <v>162392</v>
      </c>
      <c r="F206">
        <v>0</v>
      </c>
      <c r="G206">
        <v>184608</v>
      </c>
      <c r="H206">
        <v>0</v>
      </c>
      <c r="I206">
        <v>0</v>
      </c>
      <c r="J206">
        <v>0</v>
      </c>
      <c r="K206">
        <v>0</v>
      </c>
      <c r="L206">
        <v>76</v>
      </c>
      <c r="M206">
        <v>121</v>
      </c>
      <c r="N206">
        <v>0</v>
      </c>
      <c r="O206">
        <v>0</v>
      </c>
      <c r="P206">
        <v>100</v>
      </c>
      <c r="Q206">
        <v>0</v>
      </c>
      <c r="R206">
        <v>0</v>
      </c>
    </row>
    <row r="207" spans="1:18" x14ac:dyDescent="0.3">
      <c r="A207" s="3">
        <v>0.5440393518518446</v>
      </c>
      <c r="B207">
        <v>0</v>
      </c>
      <c r="C207">
        <v>0</v>
      </c>
      <c r="D207">
        <v>149060</v>
      </c>
      <c r="E207">
        <v>162392</v>
      </c>
      <c r="F207">
        <v>0</v>
      </c>
      <c r="G207">
        <v>184608</v>
      </c>
      <c r="H207">
        <v>0</v>
      </c>
      <c r="I207">
        <v>0</v>
      </c>
      <c r="J207">
        <v>0</v>
      </c>
      <c r="K207">
        <v>0</v>
      </c>
      <c r="L207">
        <v>86</v>
      </c>
      <c r="M207">
        <v>138</v>
      </c>
      <c r="N207">
        <v>0</v>
      </c>
      <c r="O207">
        <v>0</v>
      </c>
      <c r="P207">
        <v>100</v>
      </c>
      <c r="Q207">
        <v>0</v>
      </c>
      <c r="R207">
        <v>0</v>
      </c>
    </row>
    <row r="208" spans="1:18" x14ac:dyDescent="0.3">
      <c r="A208" s="3">
        <v>0.54405092592591864</v>
      </c>
      <c r="B208">
        <v>0</v>
      </c>
      <c r="C208">
        <v>0</v>
      </c>
      <c r="D208">
        <v>149060</v>
      </c>
      <c r="E208">
        <v>162344</v>
      </c>
      <c r="F208">
        <v>0</v>
      </c>
      <c r="G208">
        <v>184608</v>
      </c>
      <c r="H208">
        <v>0</v>
      </c>
      <c r="I208">
        <v>0</v>
      </c>
      <c r="J208">
        <v>0</v>
      </c>
      <c r="K208">
        <v>0</v>
      </c>
      <c r="L208">
        <v>167</v>
      </c>
      <c r="M208">
        <v>171</v>
      </c>
      <c r="N208">
        <v>0</v>
      </c>
      <c r="O208">
        <v>0</v>
      </c>
      <c r="P208">
        <v>99</v>
      </c>
      <c r="Q208">
        <v>0</v>
      </c>
      <c r="R208">
        <v>0</v>
      </c>
    </row>
    <row r="209" spans="1:18" x14ac:dyDescent="0.3">
      <c r="A209" s="3">
        <v>0.54406249999999268</v>
      </c>
      <c r="B209">
        <v>0</v>
      </c>
      <c r="C209">
        <v>0</v>
      </c>
      <c r="D209">
        <v>149060</v>
      </c>
      <c r="E209">
        <v>162392</v>
      </c>
      <c r="F209">
        <v>0</v>
      </c>
      <c r="G209">
        <v>184608</v>
      </c>
      <c r="H209">
        <v>0</v>
      </c>
      <c r="I209">
        <v>0</v>
      </c>
      <c r="J209">
        <v>0</v>
      </c>
      <c r="K209">
        <v>4</v>
      </c>
      <c r="L209">
        <v>117</v>
      </c>
      <c r="M209">
        <v>185</v>
      </c>
      <c r="N209">
        <v>0</v>
      </c>
      <c r="O209">
        <v>0</v>
      </c>
      <c r="P209">
        <v>100</v>
      </c>
      <c r="Q209">
        <v>0</v>
      </c>
      <c r="R209">
        <v>0</v>
      </c>
    </row>
    <row r="210" spans="1:18" x14ac:dyDescent="0.3">
      <c r="A210" s="3">
        <v>0.54407407407406672</v>
      </c>
      <c r="B210">
        <v>0</v>
      </c>
      <c r="C210">
        <v>0</v>
      </c>
      <c r="D210">
        <v>149060</v>
      </c>
      <c r="E210">
        <v>162392</v>
      </c>
      <c r="F210">
        <v>0</v>
      </c>
      <c r="G210">
        <v>184608</v>
      </c>
      <c r="H210">
        <v>0</v>
      </c>
      <c r="I210">
        <v>0</v>
      </c>
      <c r="J210">
        <v>0</v>
      </c>
      <c r="K210">
        <v>0</v>
      </c>
      <c r="L210">
        <v>65</v>
      </c>
      <c r="M210">
        <v>112</v>
      </c>
      <c r="N210">
        <v>0</v>
      </c>
      <c r="O210">
        <v>0</v>
      </c>
      <c r="P210">
        <v>100</v>
      </c>
      <c r="Q210">
        <v>0</v>
      </c>
      <c r="R210">
        <v>0</v>
      </c>
    </row>
    <row r="211" spans="1:18" x14ac:dyDescent="0.3">
      <c r="A211" s="3">
        <v>0.54408564814814075</v>
      </c>
      <c r="B211">
        <v>0</v>
      </c>
      <c r="C211">
        <v>0</v>
      </c>
      <c r="D211">
        <v>149060</v>
      </c>
      <c r="E211">
        <v>162448</v>
      </c>
      <c r="F211">
        <v>0</v>
      </c>
      <c r="G211">
        <v>184608</v>
      </c>
      <c r="H211">
        <v>0</v>
      </c>
      <c r="I211">
        <v>0</v>
      </c>
      <c r="J211">
        <v>0</v>
      </c>
      <c r="K211">
        <v>0</v>
      </c>
      <c r="L211">
        <v>173</v>
      </c>
      <c r="M211">
        <v>179</v>
      </c>
      <c r="N211">
        <v>0</v>
      </c>
      <c r="O211">
        <v>0</v>
      </c>
      <c r="P211">
        <v>99</v>
      </c>
      <c r="Q211">
        <v>0</v>
      </c>
      <c r="R211">
        <v>0</v>
      </c>
    </row>
    <row r="212" spans="1:18" x14ac:dyDescent="0.3">
      <c r="A212" s="3">
        <v>0.54409722222221479</v>
      </c>
      <c r="B212">
        <v>0</v>
      </c>
      <c r="C212">
        <v>0</v>
      </c>
      <c r="D212">
        <v>149060</v>
      </c>
      <c r="E212">
        <v>162392</v>
      </c>
      <c r="F212">
        <v>0</v>
      </c>
      <c r="G212">
        <v>184608</v>
      </c>
      <c r="H212">
        <v>0</v>
      </c>
      <c r="I212">
        <v>0</v>
      </c>
      <c r="J212">
        <v>0</v>
      </c>
      <c r="K212">
        <v>0</v>
      </c>
      <c r="L212">
        <v>124</v>
      </c>
      <c r="M212">
        <v>186</v>
      </c>
      <c r="N212">
        <v>0</v>
      </c>
      <c r="O212">
        <v>0</v>
      </c>
      <c r="P212">
        <v>99</v>
      </c>
      <c r="Q212">
        <v>0</v>
      </c>
      <c r="R212">
        <v>0</v>
      </c>
    </row>
    <row r="213" spans="1:18" x14ac:dyDescent="0.3">
      <c r="A213" s="3">
        <v>0.54410879629628883</v>
      </c>
      <c r="B213">
        <v>1</v>
      </c>
      <c r="C213">
        <v>0</v>
      </c>
      <c r="D213">
        <v>149060</v>
      </c>
      <c r="E213">
        <v>162392</v>
      </c>
      <c r="F213">
        <v>0</v>
      </c>
      <c r="G213">
        <v>184608</v>
      </c>
      <c r="H213">
        <v>0</v>
      </c>
      <c r="I213">
        <v>0</v>
      </c>
      <c r="J213">
        <v>0</v>
      </c>
      <c r="K213">
        <v>0</v>
      </c>
      <c r="L213">
        <v>498</v>
      </c>
      <c r="M213">
        <v>460</v>
      </c>
      <c r="N213">
        <v>3</v>
      </c>
      <c r="O213">
        <v>0</v>
      </c>
      <c r="P213">
        <v>97</v>
      </c>
      <c r="Q213">
        <v>0</v>
      </c>
      <c r="R213">
        <v>0</v>
      </c>
    </row>
    <row r="214" spans="1:18" x14ac:dyDescent="0.3">
      <c r="A214" s="3">
        <v>0.54412037037036287</v>
      </c>
      <c r="B214">
        <v>0</v>
      </c>
      <c r="C214">
        <v>0</v>
      </c>
      <c r="D214">
        <v>149060</v>
      </c>
      <c r="E214">
        <v>162048</v>
      </c>
      <c r="F214">
        <v>0</v>
      </c>
      <c r="G214">
        <v>184608</v>
      </c>
      <c r="H214">
        <v>0</v>
      </c>
      <c r="I214">
        <v>0</v>
      </c>
      <c r="J214">
        <v>0</v>
      </c>
      <c r="K214">
        <v>8</v>
      </c>
      <c r="L214">
        <v>332</v>
      </c>
      <c r="M214">
        <v>310</v>
      </c>
      <c r="N214">
        <v>1</v>
      </c>
      <c r="O214">
        <v>0</v>
      </c>
      <c r="P214">
        <v>98</v>
      </c>
      <c r="Q214">
        <v>0</v>
      </c>
      <c r="R214">
        <v>0</v>
      </c>
    </row>
    <row r="215" spans="1:18" x14ac:dyDescent="0.3">
      <c r="A215" s="3">
        <v>0.54413194444443691</v>
      </c>
      <c r="B215">
        <v>0</v>
      </c>
      <c r="C215">
        <v>0</v>
      </c>
      <c r="D215">
        <v>149060</v>
      </c>
      <c r="E215">
        <v>162144</v>
      </c>
      <c r="F215">
        <v>0</v>
      </c>
      <c r="G215">
        <v>184608</v>
      </c>
      <c r="H215">
        <v>0</v>
      </c>
      <c r="I215">
        <v>0</v>
      </c>
      <c r="J215">
        <v>0</v>
      </c>
      <c r="K215">
        <v>0</v>
      </c>
      <c r="L215">
        <v>121</v>
      </c>
      <c r="M215">
        <v>171</v>
      </c>
      <c r="N215">
        <v>0</v>
      </c>
      <c r="O215">
        <v>0</v>
      </c>
      <c r="P215">
        <v>100</v>
      </c>
      <c r="Q215">
        <v>0</v>
      </c>
      <c r="R215">
        <v>0</v>
      </c>
    </row>
    <row r="216" spans="1:18" x14ac:dyDescent="0.3">
      <c r="A216" s="3">
        <v>0.54414351851851095</v>
      </c>
      <c r="B216">
        <v>0</v>
      </c>
      <c r="C216">
        <v>0</v>
      </c>
      <c r="D216">
        <v>149060</v>
      </c>
      <c r="E216">
        <v>162144</v>
      </c>
      <c r="F216">
        <v>0</v>
      </c>
      <c r="G216">
        <v>184608</v>
      </c>
      <c r="H216">
        <v>0</v>
      </c>
      <c r="I216">
        <v>0</v>
      </c>
      <c r="J216">
        <v>0</v>
      </c>
      <c r="K216">
        <v>0</v>
      </c>
      <c r="L216">
        <v>62</v>
      </c>
      <c r="M216">
        <v>112</v>
      </c>
      <c r="N216">
        <v>0</v>
      </c>
      <c r="O216">
        <v>0</v>
      </c>
      <c r="P216">
        <v>100</v>
      </c>
      <c r="Q216">
        <v>0</v>
      </c>
      <c r="R216">
        <v>0</v>
      </c>
    </row>
    <row r="217" spans="1:18" x14ac:dyDescent="0.3">
      <c r="A217" s="3">
        <v>0.54415509259258499</v>
      </c>
      <c r="B217">
        <v>0</v>
      </c>
      <c r="C217">
        <v>0</v>
      </c>
      <c r="D217">
        <v>149060</v>
      </c>
      <c r="E217">
        <v>162260</v>
      </c>
      <c r="F217">
        <v>0</v>
      </c>
      <c r="G217">
        <v>184608</v>
      </c>
      <c r="H217">
        <v>0</v>
      </c>
      <c r="I217">
        <v>0</v>
      </c>
      <c r="J217">
        <v>0</v>
      </c>
      <c r="K217">
        <v>0</v>
      </c>
      <c r="L217">
        <v>179</v>
      </c>
      <c r="M217">
        <v>191</v>
      </c>
      <c r="N217">
        <v>0</v>
      </c>
      <c r="O217">
        <v>0</v>
      </c>
      <c r="P217">
        <v>99</v>
      </c>
      <c r="Q217">
        <v>0</v>
      </c>
      <c r="R217">
        <v>0</v>
      </c>
    </row>
    <row r="218" spans="1:18" x14ac:dyDescent="0.3">
      <c r="A218" s="3">
        <v>0.54416666666665903</v>
      </c>
      <c r="B218">
        <v>0</v>
      </c>
      <c r="C218">
        <v>0</v>
      </c>
      <c r="D218">
        <v>149060</v>
      </c>
      <c r="E218">
        <v>162392</v>
      </c>
      <c r="F218">
        <v>0</v>
      </c>
      <c r="G218">
        <v>184608</v>
      </c>
      <c r="H218">
        <v>0</v>
      </c>
      <c r="I218">
        <v>0</v>
      </c>
      <c r="J218">
        <v>0</v>
      </c>
      <c r="K218">
        <v>0</v>
      </c>
      <c r="L218">
        <v>146</v>
      </c>
      <c r="M218">
        <v>172</v>
      </c>
      <c r="N218">
        <v>0</v>
      </c>
      <c r="O218">
        <v>0</v>
      </c>
      <c r="P218">
        <v>100</v>
      </c>
      <c r="Q218">
        <v>0</v>
      </c>
      <c r="R218">
        <v>0</v>
      </c>
    </row>
    <row r="219" spans="1:18" x14ac:dyDescent="0.3">
      <c r="A219" s="3">
        <v>0.54417824074073307</v>
      </c>
      <c r="B219">
        <v>0</v>
      </c>
      <c r="C219">
        <v>0</v>
      </c>
      <c r="D219">
        <v>149060</v>
      </c>
      <c r="E219">
        <v>162392</v>
      </c>
      <c r="F219">
        <v>0</v>
      </c>
      <c r="G219">
        <v>184608</v>
      </c>
      <c r="H219">
        <v>0</v>
      </c>
      <c r="I219">
        <v>0</v>
      </c>
      <c r="J219">
        <v>0</v>
      </c>
      <c r="K219">
        <v>0</v>
      </c>
      <c r="L219">
        <v>279</v>
      </c>
      <c r="M219">
        <v>284</v>
      </c>
      <c r="N219">
        <v>1</v>
      </c>
      <c r="O219">
        <v>0</v>
      </c>
      <c r="P219">
        <v>98</v>
      </c>
      <c r="Q219">
        <v>0</v>
      </c>
      <c r="R219">
        <v>0</v>
      </c>
    </row>
    <row r="220" spans="1:18" x14ac:dyDescent="0.3">
      <c r="A220" s="3">
        <v>0.5441898148148071</v>
      </c>
      <c r="B220">
        <v>0</v>
      </c>
      <c r="C220">
        <v>0</v>
      </c>
      <c r="D220">
        <v>149060</v>
      </c>
      <c r="E220">
        <v>162080</v>
      </c>
      <c r="F220">
        <v>0</v>
      </c>
      <c r="G220">
        <v>184608</v>
      </c>
      <c r="H220">
        <v>0</v>
      </c>
      <c r="I220">
        <v>0</v>
      </c>
      <c r="J220">
        <v>0</v>
      </c>
      <c r="K220">
        <v>0</v>
      </c>
      <c r="L220">
        <v>192</v>
      </c>
      <c r="M220">
        <v>202</v>
      </c>
      <c r="N220">
        <v>0</v>
      </c>
      <c r="O220">
        <v>0</v>
      </c>
      <c r="P220">
        <v>99</v>
      </c>
      <c r="Q220">
        <v>0</v>
      </c>
      <c r="R220">
        <v>0</v>
      </c>
    </row>
    <row r="221" spans="1:18" x14ac:dyDescent="0.3">
      <c r="A221" s="3">
        <v>0.54420138888888114</v>
      </c>
      <c r="B221">
        <v>0</v>
      </c>
      <c r="C221">
        <v>0</v>
      </c>
      <c r="D221">
        <v>149060</v>
      </c>
      <c r="E221">
        <v>162144</v>
      </c>
      <c r="F221">
        <v>0</v>
      </c>
      <c r="G221">
        <v>184608</v>
      </c>
      <c r="H221">
        <v>0</v>
      </c>
      <c r="I221">
        <v>0</v>
      </c>
      <c r="J221">
        <v>0</v>
      </c>
      <c r="K221">
        <v>0</v>
      </c>
      <c r="L221">
        <v>79</v>
      </c>
      <c r="M221">
        <v>120</v>
      </c>
      <c r="N221">
        <v>0</v>
      </c>
      <c r="O221">
        <v>0</v>
      </c>
      <c r="P221">
        <v>100</v>
      </c>
      <c r="Q221">
        <v>0</v>
      </c>
      <c r="R221">
        <v>0</v>
      </c>
    </row>
    <row r="222" spans="1:18" x14ac:dyDescent="0.3">
      <c r="A222" s="3">
        <v>0.54421296296295518</v>
      </c>
      <c r="B222">
        <v>0</v>
      </c>
      <c r="C222">
        <v>0</v>
      </c>
      <c r="D222">
        <v>149060</v>
      </c>
      <c r="E222">
        <v>162144</v>
      </c>
      <c r="F222">
        <v>0</v>
      </c>
      <c r="G222">
        <v>184608</v>
      </c>
      <c r="H222">
        <v>0</v>
      </c>
      <c r="I222">
        <v>0</v>
      </c>
      <c r="J222">
        <v>0</v>
      </c>
      <c r="K222">
        <v>0</v>
      </c>
      <c r="L222">
        <v>193</v>
      </c>
      <c r="M222">
        <v>216</v>
      </c>
      <c r="N222">
        <v>1</v>
      </c>
      <c r="O222">
        <v>0</v>
      </c>
      <c r="P222">
        <v>99</v>
      </c>
      <c r="Q222">
        <v>0</v>
      </c>
      <c r="R222">
        <v>0</v>
      </c>
    </row>
    <row r="223" spans="1:18" x14ac:dyDescent="0.3">
      <c r="A223" s="3">
        <v>0.54422453703702922</v>
      </c>
      <c r="B223">
        <v>0</v>
      </c>
      <c r="C223">
        <v>0</v>
      </c>
      <c r="D223">
        <v>149060</v>
      </c>
      <c r="E223">
        <v>161932</v>
      </c>
      <c r="F223">
        <v>0</v>
      </c>
      <c r="G223">
        <v>184608</v>
      </c>
      <c r="H223">
        <v>0</v>
      </c>
      <c r="I223">
        <v>0</v>
      </c>
      <c r="J223">
        <v>0</v>
      </c>
      <c r="K223">
        <v>0</v>
      </c>
      <c r="L223">
        <v>198</v>
      </c>
      <c r="M223">
        <v>205</v>
      </c>
      <c r="N223">
        <v>0</v>
      </c>
      <c r="O223">
        <v>0</v>
      </c>
      <c r="P223">
        <v>100</v>
      </c>
      <c r="Q223">
        <v>0</v>
      </c>
      <c r="R223">
        <v>0</v>
      </c>
    </row>
    <row r="224" spans="1:18" x14ac:dyDescent="0.3">
      <c r="A224" s="3">
        <v>0.54423611111110326</v>
      </c>
      <c r="B224">
        <v>0</v>
      </c>
      <c r="C224">
        <v>0</v>
      </c>
      <c r="D224">
        <v>149060</v>
      </c>
      <c r="E224">
        <v>162020</v>
      </c>
      <c r="F224">
        <v>0</v>
      </c>
      <c r="G224">
        <v>184608</v>
      </c>
      <c r="H224">
        <v>0</v>
      </c>
      <c r="I224">
        <v>0</v>
      </c>
      <c r="J224">
        <v>0</v>
      </c>
      <c r="K224">
        <v>0</v>
      </c>
      <c r="L224">
        <v>282</v>
      </c>
      <c r="M224">
        <v>288</v>
      </c>
      <c r="N224">
        <v>2</v>
      </c>
      <c r="O224">
        <v>0</v>
      </c>
      <c r="P224">
        <v>98</v>
      </c>
      <c r="Q224">
        <v>0</v>
      </c>
      <c r="R224">
        <v>0</v>
      </c>
    </row>
    <row r="225" spans="1:18" x14ac:dyDescent="0.3">
      <c r="A225" s="3">
        <v>0.5442476851851773</v>
      </c>
      <c r="B225">
        <v>0</v>
      </c>
      <c r="C225">
        <v>0</v>
      </c>
      <c r="D225">
        <v>149060</v>
      </c>
      <c r="E225">
        <v>162020</v>
      </c>
      <c r="F225">
        <v>0</v>
      </c>
      <c r="G225">
        <v>184608</v>
      </c>
      <c r="H225">
        <v>0</v>
      </c>
      <c r="I225">
        <v>0</v>
      </c>
      <c r="J225">
        <v>0</v>
      </c>
      <c r="K225">
        <v>16</v>
      </c>
      <c r="L225">
        <v>99</v>
      </c>
      <c r="M225">
        <v>139</v>
      </c>
      <c r="N225">
        <v>0</v>
      </c>
      <c r="O225">
        <v>0</v>
      </c>
      <c r="P225">
        <v>100</v>
      </c>
      <c r="Q225">
        <v>0</v>
      </c>
      <c r="R225">
        <v>0</v>
      </c>
    </row>
    <row r="226" spans="1:18" x14ac:dyDescent="0.3">
      <c r="A226" s="3">
        <v>0.54425925925925134</v>
      </c>
      <c r="B226">
        <v>0</v>
      </c>
      <c r="C226">
        <v>0</v>
      </c>
      <c r="D226">
        <v>149060</v>
      </c>
      <c r="E226">
        <v>162072</v>
      </c>
      <c r="F226">
        <v>0</v>
      </c>
      <c r="G226">
        <v>184608</v>
      </c>
      <c r="H226">
        <v>0</v>
      </c>
      <c r="I226">
        <v>0</v>
      </c>
      <c r="J226">
        <v>0</v>
      </c>
      <c r="K226">
        <v>0</v>
      </c>
      <c r="L226">
        <v>162</v>
      </c>
      <c r="M226">
        <v>175</v>
      </c>
      <c r="N226">
        <v>0</v>
      </c>
      <c r="O226">
        <v>0</v>
      </c>
      <c r="P226">
        <v>99</v>
      </c>
      <c r="Q226">
        <v>0</v>
      </c>
      <c r="R226">
        <v>0</v>
      </c>
    </row>
    <row r="227" spans="1:18" x14ac:dyDescent="0.3">
      <c r="A227" s="3">
        <v>0.54427083333332538</v>
      </c>
      <c r="B227">
        <v>0</v>
      </c>
      <c r="C227">
        <v>0</v>
      </c>
      <c r="D227">
        <v>149060</v>
      </c>
      <c r="E227">
        <v>162144</v>
      </c>
      <c r="F227">
        <v>0</v>
      </c>
      <c r="G227">
        <v>184608</v>
      </c>
      <c r="H227">
        <v>0</v>
      </c>
      <c r="I227">
        <v>0</v>
      </c>
      <c r="J227">
        <v>0</v>
      </c>
      <c r="K227">
        <v>0</v>
      </c>
      <c r="L227">
        <v>125</v>
      </c>
      <c r="M227">
        <v>165</v>
      </c>
      <c r="N227">
        <v>0</v>
      </c>
      <c r="O227">
        <v>0</v>
      </c>
      <c r="P227">
        <v>100</v>
      </c>
      <c r="Q227">
        <v>0</v>
      </c>
      <c r="R227">
        <v>0</v>
      </c>
    </row>
    <row r="228" spans="1:18" x14ac:dyDescent="0.3">
      <c r="A228" s="3">
        <v>0.54428240740739942</v>
      </c>
      <c r="B228">
        <v>0</v>
      </c>
      <c r="C228">
        <v>0</v>
      </c>
      <c r="D228">
        <v>149060</v>
      </c>
      <c r="E228">
        <v>162144</v>
      </c>
      <c r="F228">
        <v>0</v>
      </c>
      <c r="G228">
        <v>184608</v>
      </c>
      <c r="H228">
        <v>0</v>
      </c>
      <c r="I228">
        <v>0</v>
      </c>
      <c r="J228">
        <v>0</v>
      </c>
      <c r="K228">
        <v>0</v>
      </c>
      <c r="L228">
        <v>165</v>
      </c>
      <c r="M228">
        <v>190</v>
      </c>
      <c r="N228">
        <v>1</v>
      </c>
      <c r="O228">
        <v>0</v>
      </c>
      <c r="P228">
        <v>99</v>
      </c>
      <c r="Q228">
        <v>0</v>
      </c>
      <c r="R228">
        <v>0</v>
      </c>
    </row>
    <row r="229" spans="1:18" x14ac:dyDescent="0.3">
      <c r="A229" s="3">
        <v>0.54429398148147345</v>
      </c>
      <c r="B229">
        <v>0</v>
      </c>
      <c r="C229">
        <v>0</v>
      </c>
      <c r="D229">
        <v>149060</v>
      </c>
      <c r="E229">
        <v>162104</v>
      </c>
      <c r="F229">
        <v>0</v>
      </c>
      <c r="G229">
        <v>184608</v>
      </c>
      <c r="H229">
        <v>0</v>
      </c>
      <c r="I229">
        <v>0</v>
      </c>
      <c r="J229">
        <v>0</v>
      </c>
      <c r="K229">
        <v>0</v>
      </c>
      <c r="L229">
        <v>177</v>
      </c>
      <c r="M229">
        <v>181</v>
      </c>
      <c r="N229">
        <v>0</v>
      </c>
      <c r="O229">
        <v>0</v>
      </c>
      <c r="P229">
        <v>99</v>
      </c>
      <c r="Q229">
        <v>0</v>
      </c>
      <c r="R229">
        <v>0</v>
      </c>
    </row>
    <row r="230" spans="1:18" x14ac:dyDescent="0.3">
      <c r="A230" s="3">
        <v>0.54430555555554749</v>
      </c>
      <c r="B230">
        <v>0</v>
      </c>
      <c r="C230">
        <v>0</v>
      </c>
      <c r="D230">
        <v>149060</v>
      </c>
      <c r="E230">
        <v>162144</v>
      </c>
      <c r="F230">
        <v>0</v>
      </c>
      <c r="G230">
        <v>184608</v>
      </c>
      <c r="H230">
        <v>0</v>
      </c>
      <c r="I230">
        <v>0</v>
      </c>
      <c r="J230">
        <v>0</v>
      </c>
      <c r="K230">
        <v>0</v>
      </c>
      <c r="L230">
        <v>64</v>
      </c>
      <c r="M230">
        <v>111</v>
      </c>
      <c r="N230">
        <v>0</v>
      </c>
      <c r="O230">
        <v>0</v>
      </c>
      <c r="P230">
        <v>100</v>
      </c>
      <c r="Q230">
        <v>0</v>
      </c>
      <c r="R230">
        <v>0</v>
      </c>
    </row>
    <row r="231" spans="1:18" x14ac:dyDescent="0.3">
      <c r="A231" s="3">
        <v>0.54431712962962153</v>
      </c>
      <c r="B231">
        <v>0</v>
      </c>
      <c r="C231">
        <v>0</v>
      </c>
      <c r="D231">
        <v>149060</v>
      </c>
      <c r="E231">
        <v>162144</v>
      </c>
      <c r="F231">
        <v>0</v>
      </c>
      <c r="G231">
        <v>184608</v>
      </c>
      <c r="H231">
        <v>0</v>
      </c>
      <c r="I231">
        <v>0</v>
      </c>
      <c r="J231">
        <v>0</v>
      </c>
      <c r="K231">
        <v>0</v>
      </c>
      <c r="L231">
        <v>145</v>
      </c>
      <c r="M231">
        <v>172</v>
      </c>
      <c r="N231">
        <v>1</v>
      </c>
      <c r="O231">
        <v>0</v>
      </c>
      <c r="P231">
        <v>99</v>
      </c>
      <c r="Q231">
        <v>0</v>
      </c>
      <c r="R231">
        <v>0</v>
      </c>
    </row>
    <row r="232" spans="1:18" x14ac:dyDescent="0.3">
      <c r="A232" s="3">
        <v>0.54432870370369557</v>
      </c>
      <c r="B232">
        <v>0</v>
      </c>
      <c r="C232">
        <v>0</v>
      </c>
      <c r="D232">
        <v>149060</v>
      </c>
      <c r="E232">
        <v>162260</v>
      </c>
      <c r="F232">
        <v>0</v>
      </c>
      <c r="G232">
        <v>184612</v>
      </c>
      <c r="H232">
        <v>0</v>
      </c>
      <c r="I232">
        <v>0</v>
      </c>
      <c r="J232">
        <v>0</v>
      </c>
      <c r="K232">
        <v>0</v>
      </c>
      <c r="L232">
        <v>172</v>
      </c>
      <c r="M232">
        <v>182</v>
      </c>
      <c r="N232">
        <v>0</v>
      </c>
      <c r="O232">
        <v>1</v>
      </c>
      <c r="P232">
        <v>99</v>
      </c>
      <c r="Q232">
        <v>0</v>
      </c>
      <c r="R232">
        <v>0</v>
      </c>
    </row>
    <row r="233" spans="1:18" x14ac:dyDescent="0.3">
      <c r="A233" s="3">
        <v>0.54434027777776961</v>
      </c>
      <c r="B233">
        <v>0</v>
      </c>
      <c r="C233">
        <v>0</v>
      </c>
      <c r="D233">
        <v>149060</v>
      </c>
      <c r="E233">
        <v>162268</v>
      </c>
      <c r="F233">
        <v>0</v>
      </c>
      <c r="G233">
        <v>184612</v>
      </c>
      <c r="H233">
        <v>0</v>
      </c>
      <c r="I233">
        <v>0</v>
      </c>
      <c r="J233">
        <v>0</v>
      </c>
      <c r="K233">
        <v>0</v>
      </c>
      <c r="L233">
        <v>63</v>
      </c>
      <c r="M233">
        <v>112</v>
      </c>
      <c r="N233">
        <v>0</v>
      </c>
      <c r="O233">
        <v>0</v>
      </c>
      <c r="P233">
        <v>100</v>
      </c>
      <c r="Q233">
        <v>0</v>
      </c>
      <c r="R233">
        <v>0</v>
      </c>
    </row>
    <row r="234" spans="1:18" x14ac:dyDescent="0.3">
      <c r="A234" s="3">
        <v>0.54435185185184365</v>
      </c>
      <c r="B234">
        <v>0</v>
      </c>
      <c r="C234">
        <v>0</v>
      </c>
      <c r="D234">
        <v>149060</v>
      </c>
      <c r="E234">
        <v>162268</v>
      </c>
      <c r="F234">
        <v>0</v>
      </c>
      <c r="G234">
        <v>184612</v>
      </c>
      <c r="H234">
        <v>0</v>
      </c>
      <c r="I234">
        <v>0</v>
      </c>
      <c r="J234">
        <v>0</v>
      </c>
      <c r="K234">
        <v>0</v>
      </c>
      <c r="L234">
        <v>146</v>
      </c>
      <c r="M234">
        <v>176</v>
      </c>
      <c r="N234">
        <v>1</v>
      </c>
      <c r="O234">
        <v>0</v>
      </c>
      <c r="P234">
        <v>99</v>
      </c>
      <c r="Q234">
        <v>0</v>
      </c>
      <c r="R234">
        <v>0</v>
      </c>
    </row>
    <row r="235" spans="1:18" x14ac:dyDescent="0.3">
      <c r="A235" s="3">
        <v>0.54436342592591769</v>
      </c>
      <c r="B235">
        <v>0</v>
      </c>
      <c r="C235">
        <v>0</v>
      </c>
      <c r="D235">
        <v>149060</v>
      </c>
      <c r="E235">
        <v>162080</v>
      </c>
      <c r="F235">
        <v>0</v>
      </c>
      <c r="G235">
        <v>184612</v>
      </c>
      <c r="H235">
        <v>0</v>
      </c>
      <c r="I235">
        <v>0</v>
      </c>
      <c r="J235">
        <v>0</v>
      </c>
      <c r="K235">
        <v>8</v>
      </c>
      <c r="L235">
        <v>243</v>
      </c>
      <c r="M235">
        <v>232</v>
      </c>
      <c r="N235">
        <v>1</v>
      </c>
      <c r="O235">
        <v>0</v>
      </c>
      <c r="P235">
        <v>99</v>
      </c>
      <c r="Q235">
        <v>0</v>
      </c>
      <c r="R235">
        <v>0</v>
      </c>
    </row>
    <row r="236" spans="1:18" x14ac:dyDescent="0.3">
      <c r="A236" s="3">
        <v>0.54437499999999173</v>
      </c>
      <c r="B236">
        <v>0</v>
      </c>
      <c r="C236">
        <v>0</v>
      </c>
      <c r="D236">
        <v>149060</v>
      </c>
      <c r="E236">
        <v>162144</v>
      </c>
      <c r="F236">
        <v>0</v>
      </c>
      <c r="G236">
        <v>184612</v>
      </c>
      <c r="H236">
        <v>0</v>
      </c>
      <c r="I236">
        <v>0</v>
      </c>
      <c r="J236">
        <v>0</v>
      </c>
      <c r="K236">
        <v>0</v>
      </c>
      <c r="L236">
        <v>154</v>
      </c>
      <c r="M236">
        <v>161</v>
      </c>
      <c r="N236">
        <v>1</v>
      </c>
      <c r="O236">
        <v>0</v>
      </c>
      <c r="P236">
        <v>99</v>
      </c>
      <c r="Q236">
        <v>0</v>
      </c>
      <c r="R236">
        <v>0</v>
      </c>
    </row>
    <row r="237" spans="1:18" x14ac:dyDescent="0.3">
      <c r="A237" s="3">
        <v>0.54438657407406577</v>
      </c>
      <c r="B237">
        <v>0</v>
      </c>
      <c r="C237">
        <v>0</v>
      </c>
      <c r="D237">
        <v>149060</v>
      </c>
      <c r="E237">
        <v>162144</v>
      </c>
      <c r="F237">
        <v>0</v>
      </c>
      <c r="G237">
        <v>184612</v>
      </c>
      <c r="H237">
        <v>0</v>
      </c>
      <c r="I237">
        <v>0</v>
      </c>
      <c r="J237">
        <v>0</v>
      </c>
      <c r="K237">
        <v>0</v>
      </c>
      <c r="L237">
        <v>61</v>
      </c>
      <c r="M237">
        <v>110</v>
      </c>
      <c r="N237">
        <v>0</v>
      </c>
      <c r="O237">
        <v>0</v>
      </c>
      <c r="P237">
        <v>100</v>
      </c>
      <c r="Q237">
        <v>0</v>
      </c>
      <c r="R237">
        <v>0</v>
      </c>
    </row>
    <row r="238" spans="1:18" x14ac:dyDescent="0.3">
      <c r="A238" s="3">
        <v>0.5443981481481398</v>
      </c>
      <c r="B238">
        <v>0</v>
      </c>
      <c r="C238">
        <v>0</v>
      </c>
      <c r="D238">
        <v>149060</v>
      </c>
      <c r="E238">
        <v>162080</v>
      </c>
      <c r="F238">
        <v>0</v>
      </c>
      <c r="G238">
        <v>184612</v>
      </c>
      <c r="H238">
        <v>0</v>
      </c>
      <c r="I238">
        <v>0</v>
      </c>
      <c r="J238">
        <v>0</v>
      </c>
      <c r="K238">
        <v>0</v>
      </c>
      <c r="L238">
        <v>161</v>
      </c>
      <c r="M238">
        <v>170</v>
      </c>
      <c r="N238">
        <v>0</v>
      </c>
      <c r="O238">
        <v>0</v>
      </c>
      <c r="P238">
        <v>99</v>
      </c>
      <c r="Q238">
        <v>0</v>
      </c>
      <c r="R238">
        <v>0</v>
      </c>
    </row>
    <row r="239" spans="1:18" x14ac:dyDescent="0.3">
      <c r="A239" s="3">
        <v>0.54440972222221384</v>
      </c>
      <c r="B239">
        <v>0</v>
      </c>
      <c r="C239">
        <v>0</v>
      </c>
      <c r="D239">
        <v>149060</v>
      </c>
      <c r="E239">
        <v>162144</v>
      </c>
      <c r="F239">
        <v>0</v>
      </c>
      <c r="G239">
        <v>184612</v>
      </c>
      <c r="H239">
        <v>0</v>
      </c>
      <c r="I239">
        <v>0</v>
      </c>
      <c r="J239">
        <v>0</v>
      </c>
      <c r="K239">
        <v>4</v>
      </c>
      <c r="L239">
        <v>150</v>
      </c>
      <c r="M239">
        <v>180</v>
      </c>
      <c r="N239">
        <v>1</v>
      </c>
      <c r="O239">
        <v>0</v>
      </c>
      <c r="P239">
        <v>99</v>
      </c>
      <c r="Q239">
        <v>0</v>
      </c>
      <c r="R239">
        <v>0</v>
      </c>
    </row>
    <row r="240" spans="1:18" x14ac:dyDescent="0.3">
      <c r="A240" s="3">
        <v>0.54442129629628788</v>
      </c>
      <c r="B240">
        <v>0</v>
      </c>
      <c r="C240">
        <v>0</v>
      </c>
      <c r="D240">
        <v>149060</v>
      </c>
      <c r="E240">
        <v>162144</v>
      </c>
      <c r="F240">
        <v>0</v>
      </c>
      <c r="G240">
        <v>184612</v>
      </c>
      <c r="H240">
        <v>0</v>
      </c>
      <c r="I240">
        <v>0</v>
      </c>
      <c r="J240">
        <v>0</v>
      </c>
      <c r="K240">
        <v>0</v>
      </c>
      <c r="L240">
        <v>70</v>
      </c>
      <c r="M240">
        <v>116</v>
      </c>
      <c r="N240">
        <v>0</v>
      </c>
      <c r="O240">
        <v>0</v>
      </c>
      <c r="P240">
        <v>100</v>
      </c>
      <c r="Q240">
        <v>0</v>
      </c>
      <c r="R240">
        <v>0</v>
      </c>
    </row>
    <row r="241" spans="1:18" x14ac:dyDescent="0.3">
      <c r="A241" s="3">
        <v>0.54443287037036192</v>
      </c>
      <c r="B241">
        <v>0</v>
      </c>
      <c r="C241">
        <v>0</v>
      </c>
      <c r="D241">
        <v>149060</v>
      </c>
      <c r="E241">
        <v>162376</v>
      </c>
      <c r="F241">
        <v>0</v>
      </c>
      <c r="G241">
        <v>184612</v>
      </c>
      <c r="H241">
        <v>0</v>
      </c>
      <c r="I241">
        <v>0</v>
      </c>
      <c r="J241">
        <v>0</v>
      </c>
      <c r="K241">
        <v>0</v>
      </c>
      <c r="L241">
        <v>184</v>
      </c>
      <c r="M241">
        <v>190</v>
      </c>
      <c r="N241">
        <v>0</v>
      </c>
      <c r="O241">
        <v>1</v>
      </c>
      <c r="P241">
        <v>99</v>
      </c>
      <c r="Q241">
        <v>0</v>
      </c>
      <c r="R241">
        <v>0</v>
      </c>
    </row>
    <row r="242" spans="1:18" x14ac:dyDescent="0.3">
      <c r="A242" s="3">
        <v>0.54444444444443596</v>
      </c>
      <c r="B242">
        <v>0</v>
      </c>
      <c r="C242">
        <v>0</v>
      </c>
      <c r="D242">
        <v>149060</v>
      </c>
      <c r="E242">
        <v>162392</v>
      </c>
      <c r="F242">
        <v>0</v>
      </c>
      <c r="G242">
        <v>184612</v>
      </c>
      <c r="H242">
        <v>0</v>
      </c>
      <c r="I242">
        <v>0</v>
      </c>
      <c r="J242">
        <v>0</v>
      </c>
      <c r="K242">
        <v>0</v>
      </c>
      <c r="L242">
        <v>264</v>
      </c>
      <c r="M242">
        <v>132</v>
      </c>
      <c r="N242">
        <v>6</v>
      </c>
      <c r="O242">
        <v>0</v>
      </c>
      <c r="P242">
        <v>94</v>
      </c>
      <c r="Q242">
        <v>0</v>
      </c>
      <c r="R242">
        <v>0</v>
      </c>
    </row>
    <row r="243" spans="1:18" x14ac:dyDescent="0.3">
      <c r="A243" s="3">
        <v>0.54445601851851</v>
      </c>
      <c r="B243">
        <v>0</v>
      </c>
      <c r="C243">
        <v>0</v>
      </c>
      <c r="D243">
        <v>149060</v>
      </c>
      <c r="E243">
        <v>162392</v>
      </c>
      <c r="F243">
        <v>0</v>
      </c>
      <c r="G243">
        <v>184612</v>
      </c>
      <c r="H243">
        <v>0</v>
      </c>
      <c r="I243">
        <v>0</v>
      </c>
      <c r="J243">
        <v>0</v>
      </c>
      <c r="K243">
        <v>0</v>
      </c>
      <c r="L243">
        <v>66</v>
      </c>
      <c r="M243">
        <v>112</v>
      </c>
      <c r="N243">
        <v>0</v>
      </c>
      <c r="O243">
        <v>0</v>
      </c>
      <c r="P243">
        <v>100</v>
      </c>
      <c r="Q243">
        <v>0</v>
      </c>
      <c r="R243">
        <v>0</v>
      </c>
    </row>
    <row r="244" spans="1:18" x14ac:dyDescent="0.3">
      <c r="A244" s="3">
        <v>0.54446759259258404</v>
      </c>
      <c r="B244">
        <v>0</v>
      </c>
      <c r="C244">
        <v>0</v>
      </c>
      <c r="D244">
        <v>149060</v>
      </c>
      <c r="E244">
        <v>162444</v>
      </c>
      <c r="F244">
        <v>0</v>
      </c>
      <c r="G244">
        <v>184612</v>
      </c>
      <c r="H244">
        <v>0</v>
      </c>
      <c r="I244">
        <v>0</v>
      </c>
      <c r="J244">
        <v>0</v>
      </c>
      <c r="K244">
        <v>0</v>
      </c>
      <c r="L244">
        <v>188</v>
      </c>
      <c r="M244">
        <v>188</v>
      </c>
      <c r="N244">
        <v>0</v>
      </c>
      <c r="O244">
        <v>0</v>
      </c>
      <c r="P244">
        <v>99</v>
      </c>
      <c r="Q244">
        <v>0</v>
      </c>
      <c r="R244">
        <v>0</v>
      </c>
    </row>
    <row r="245" spans="1:18" x14ac:dyDescent="0.3">
      <c r="A245" s="3">
        <v>0.54447916666665808</v>
      </c>
      <c r="B245">
        <v>0</v>
      </c>
      <c r="C245">
        <v>0</v>
      </c>
      <c r="D245">
        <v>149060</v>
      </c>
      <c r="E245">
        <v>162516</v>
      </c>
      <c r="F245">
        <v>0</v>
      </c>
      <c r="G245">
        <v>184612</v>
      </c>
      <c r="H245">
        <v>0</v>
      </c>
      <c r="I245">
        <v>0</v>
      </c>
      <c r="J245">
        <v>0</v>
      </c>
      <c r="K245">
        <v>0</v>
      </c>
      <c r="L245">
        <v>292</v>
      </c>
      <c r="M245">
        <v>143</v>
      </c>
      <c r="N245">
        <v>7</v>
      </c>
      <c r="O245">
        <v>0</v>
      </c>
      <c r="P245">
        <v>93</v>
      </c>
      <c r="Q245">
        <v>0</v>
      </c>
      <c r="R245">
        <v>0</v>
      </c>
    </row>
    <row r="246" spans="1:18" x14ac:dyDescent="0.3">
      <c r="A246" s="3">
        <v>0.54449074074073212</v>
      </c>
      <c r="B246">
        <v>0</v>
      </c>
      <c r="C246">
        <v>0</v>
      </c>
      <c r="D246">
        <v>149060</v>
      </c>
      <c r="E246">
        <v>162516</v>
      </c>
      <c r="F246">
        <v>0</v>
      </c>
      <c r="G246">
        <v>184612</v>
      </c>
      <c r="H246">
        <v>0</v>
      </c>
      <c r="I246">
        <v>0</v>
      </c>
      <c r="J246">
        <v>0</v>
      </c>
      <c r="K246">
        <v>0</v>
      </c>
      <c r="L246">
        <v>73</v>
      </c>
      <c r="M246">
        <v>118</v>
      </c>
      <c r="N246">
        <v>0</v>
      </c>
      <c r="O246">
        <v>0</v>
      </c>
      <c r="P246">
        <v>100</v>
      </c>
      <c r="Q246">
        <v>0</v>
      </c>
      <c r="R246">
        <v>0</v>
      </c>
    </row>
    <row r="247" spans="1:18" x14ac:dyDescent="0.3">
      <c r="A247" s="3">
        <v>0.54450231481480615</v>
      </c>
      <c r="B247">
        <v>0</v>
      </c>
      <c r="C247">
        <v>0</v>
      </c>
      <c r="D247">
        <v>149060</v>
      </c>
      <c r="E247">
        <v>162592</v>
      </c>
      <c r="F247">
        <v>0</v>
      </c>
      <c r="G247">
        <v>184612</v>
      </c>
      <c r="H247">
        <v>0</v>
      </c>
      <c r="I247">
        <v>0</v>
      </c>
      <c r="J247">
        <v>0</v>
      </c>
      <c r="K247">
        <v>0</v>
      </c>
      <c r="L247">
        <v>166</v>
      </c>
      <c r="M247">
        <v>170</v>
      </c>
      <c r="N247">
        <v>0</v>
      </c>
      <c r="O247">
        <v>1</v>
      </c>
      <c r="P247">
        <v>99</v>
      </c>
      <c r="Q247">
        <v>0</v>
      </c>
      <c r="R247">
        <v>0</v>
      </c>
    </row>
    <row r="248" spans="1:18" x14ac:dyDescent="0.3">
      <c r="A248" s="3">
        <v>0.54451388888888019</v>
      </c>
      <c r="B248">
        <v>0</v>
      </c>
      <c r="C248">
        <v>0</v>
      </c>
      <c r="D248">
        <v>149060</v>
      </c>
      <c r="E248">
        <v>162756</v>
      </c>
      <c r="F248">
        <v>0</v>
      </c>
      <c r="G248">
        <v>184612</v>
      </c>
      <c r="H248">
        <v>0</v>
      </c>
      <c r="I248">
        <v>0</v>
      </c>
      <c r="J248">
        <v>0</v>
      </c>
      <c r="K248">
        <v>0</v>
      </c>
      <c r="L248">
        <v>131</v>
      </c>
      <c r="M248">
        <v>164</v>
      </c>
      <c r="N248">
        <v>1</v>
      </c>
      <c r="O248">
        <v>0</v>
      </c>
      <c r="P248">
        <v>99</v>
      </c>
      <c r="Q248">
        <v>0</v>
      </c>
      <c r="R248">
        <v>0</v>
      </c>
    </row>
    <row r="249" spans="1:18" x14ac:dyDescent="0.3">
      <c r="A249" s="3">
        <v>0.54452546296295423</v>
      </c>
      <c r="B249">
        <v>0</v>
      </c>
      <c r="C249">
        <v>0</v>
      </c>
      <c r="D249">
        <v>149060</v>
      </c>
      <c r="E249">
        <v>162764</v>
      </c>
      <c r="F249">
        <v>0</v>
      </c>
      <c r="G249">
        <v>184612</v>
      </c>
      <c r="H249">
        <v>0</v>
      </c>
      <c r="I249">
        <v>0</v>
      </c>
      <c r="J249">
        <v>0</v>
      </c>
      <c r="K249">
        <v>0</v>
      </c>
      <c r="L249">
        <v>109</v>
      </c>
      <c r="M249">
        <v>135</v>
      </c>
      <c r="N249">
        <v>1</v>
      </c>
      <c r="O249">
        <v>0</v>
      </c>
      <c r="P249">
        <v>99</v>
      </c>
      <c r="Q249">
        <v>0</v>
      </c>
      <c r="R249">
        <v>0</v>
      </c>
    </row>
    <row r="250" spans="1:18" x14ac:dyDescent="0.3">
      <c r="A250" s="3">
        <v>0.54453703703702827</v>
      </c>
      <c r="B250">
        <v>0</v>
      </c>
      <c r="C250">
        <v>0</v>
      </c>
      <c r="D250">
        <v>149060</v>
      </c>
      <c r="E250">
        <v>162500</v>
      </c>
      <c r="F250">
        <v>0</v>
      </c>
      <c r="G250">
        <v>184612</v>
      </c>
      <c r="H250">
        <v>0</v>
      </c>
      <c r="I250">
        <v>0</v>
      </c>
      <c r="J250">
        <v>0</v>
      </c>
      <c r="K250">
        <v>0</v>
      </c>
      <c r="L250">
        <v>180</v>
      </c>
      <c r="M250">
        <v>170</v>
      </c>
      <c r="N250">
        <v>0</v>
      </c>
      <c r="O250">
        <v>0</v>
      </c>
      <c r="P250">
        <v>99</v>
      </c>
      <c r="Q250">
        <v>0</v>
      </c>
      <c r="R250">
        <v>0</v>
      </c>
    </row>
    <row r="251" spans="1:18" x14ac:dyDescent="0.3">
      <c r="A251" s="3">
        <v>0.54454861111110231</v>
      </c>
      <c r="B251">
        <v>0</v>
      </c>
      <c r="C251">
        <v>0</v>
      </c>
      <c r="D251">
        <v>149060</v>
      </c>
      <c r="E251">
        <v>162516</v>
      </c>
      <c r="F251">
        <v>0</v>
      </c>
      <c r="G251">
        <v>184612</v>
      </c>
      <c r="H251">
        <v>0</v>
      </c>
      <c r="I251">
        <v>0</v>
      </c>
      <c r="J251">
        <v>0</v>
      </c>
      <c r="K251">
        <v>0</v>
      </c>
      <c r="L251">
        <v>63</v>
      </c>
      <c r="M251">
        <v>113</v>
      </c>
      <c r="N251">
        <v>0</v>
      </c>
      <c r="O251">
        <v>0</v>
      </c>
      <c r="P251">
        <v>100</v>
      </c>
      <c r="Q251">
        <v>0</v>
      </c>
      <c r="R251">
        <v>0</v>
      </c>
    </row>
    <row r="252" spans="1:18" x14ac:dyDescent="0.3">
      <c r="A252" s="3">
        <v>0.54456018518517635</v>
      </c>
      <c r="B252">
        <v>5</v>
      </c>
      <c r="C252">
        <v>0</v>
      </c>
      <c r="D252">
        <v>149060</v>
      </c>
      <c r="E252">
        <v>162516</v>
      </c>
      <c r="F252">
        <v>0</v>
      </c>
      <c r="G252">
        <v>184612</v>
      </c>
      <c r="H252">
        <v>0</v>
      </c>
      <c r="I252">
        <v>0</v>
      </c>
      <c r="J252">
        <v>0</v>
      </c>
      <c r="K252">
        <v>0</v>
      </c>
      <c r="L252">
        <v>244</v>
      </c>
      <c r="M252">
        <v>135</v>
      </c>
      <c r="N252">
        <v>6</v>
      </c>
      <c r="O252">
        <v>0</v>
      </c>
      <c r="P252">
        <v>94</v>
      </c>
      <c r="Q252">
        <v>0</v>
      </c>
      <c r="R252">
        <v>0</v>
      </c>
    </row>
    <row r="253" spans="1:18" x14ac:dyDescent="0.3">
      <c r="A253" s="3">
        <v>0.54457175925925039</v>
      </c>
      <c r="B253">
        <v>0</v>
      </c>
      <c r="C253">
        <v>0</v>
      </c>
      <c r="D253">
        <v>149060</v>
      </c>
      <c r="E253">
        <v>162676</v>
      </c>
      <c r="F253">
        <v>0</v>
      </c>
      <c r="G253">
        <v>184612</v>
      </c>
      <c r="H253">
        <v>0</v>
      </c>
      <c r="I253">
        <v>0</v>
      </c>
      <c r="J253">
        <v>0</v>
      </c>
      <c r="K253">
        <v>0</v>
      </c>
      <c r="L253">
        <v>348</v>
      </c>
      <c r="M253">
        <v>300</v>
      </c>
      <c r="N253">
        <v>2</v>
      </c>
      <c r="O253">
        <v>1</v>
      </c>
      <c r="P253">
        <v>98</v>
      </c>
      <c r="Q253">
        <v>0</v>
      </c>
      <c r="R253">
        <v>0</v>
      </c>
    </row>
    <row r="254" spans="1:18" x14ac:dyDescent="0.3">
      <c r="A254" s="3">
        <v>0.54458333333332443</v>
      </c>
      <c r="B254">
        <v>0</v>
      </c>
      <c r="C254">
        <v>0</v>
      </c>
      <c r="D254">
        <v>149060</v>
      </c>
      <c r="E254">
        <v>162764</v>
      </c>
      <c r="F254">
        <v>0</v>
      </c>
      <c r="G254">
        <v>184612</v>
      </c>
      <c r="H254">
        <v>0</v>
      </c>
      <c r="I254">
        <v>0</v>
      </c>
      <c r="J254">
        <v>0</v>
      </c>
      <c r="K254">
        <v>0</v>
      </c>
      <c r="L254">
        <v>65</v>
      </c>
      <c r="M254">
        <v>109</v>
      </c>
      <c r="N254">
        <v>0</v>
      </c>
      <c r="O254">
        <v>0</v>
      </c>
      <c r="P254">
        <v>100</v>
      </c>
      <c r="Q254">
        <v>0</v>
      </c>
      <c r="R254">
        <v>0</v>
      </c>
    </row>
    <row r="255" spans="1:18" x14ac:dyDescent="0.3">
      <c r="A255" s="3">
        <v>0.54459490740739847</v>
      </c>
      <c r="B255">
        <v>0</v>
      </c>
      <c r="C255">
        <v>0</v>
      </c>
      <c r="D255">
        <v>149060</v>
      </c>
      <c r="E255">
        <v>162764</v>
      </c>
      <c r="F255">
        <v>0</v>
      </c>
      <c r="G255">
        <v>184612</v>
      </c>
      <c r="H255">
        <v>0</v>
      </c>
      <c r="I255">
        <v>0</v>
      </c>
      <c r="J255">
        <v>0</v>
      </c>
      <c r="K255">
        <v>0</v>
      </c>
      <c r="L255">
        <v>69</v>
      </c>
      <c r="M255">
        <v>114</v>
      </c>
      <c r="N255">
        <v>0</v>
      </c>
      <c r="O255">
        <v>0</v>
      </c>
      <c r="P255">
        <v>100</v>
      </c>
      <c r="Q255">
        <v>0</v>
      </c>
      <c r="R255">
        <v>0</v>
      </c>
    </row>
    <row r="256" spans="1:18" x14ac:dyDescent="0.3">
      <c r="A256" s="3">
        <v>0.5446064814814725</v>
      </c>
      <c r="B256">
        <v>0</v>
      </c>
      <c r="C256">
        <v>0</v>
      </c>
      <c r="D256">
        <v>149060</v>
      </c>
      <c r="E256">
        <v>162616</v>
      </c>
      <c r="F256">
        <v>0</v>
      </c>
      <c r="G256">
        <v>184612</v>
      </c>
      <c r="H256">
        <v>0</v>
      </c>
      <c r="I256">
        <v>0</v>
      </c>
      <c r="J256">
        <v>0</v>
      </c>
      <c r="K256">
        <v>0</v>
      </c>
      <c r="L256">
        <v>174</v>
      </c>
      <c r="M256">
        <v>181</v>
      </c>
      <c r="N256">
        <v>0</v>
      </c>
      <c r="O256">
        <v>0</v>
      </c>
      <c r="P256">
        <v>100</v>
      </c>
      <c r="Q256">
        <v>0</v>
      </c>
      <c r="R256">
        <v>0</v>
      </c>
    </row>
    <row r="257" spans="1:18" x14ac:dyDescent="0.3">
      <c r="A257" s="3">
        <v>0.54461805555554654</v>
      </c>
      <c r="B257">
        <v>0</v>
      </c>
      <c r="C257">
        <v>0</v>
      </c>
      <c r="D257">
        <v>149060</v>
      </c>
      <c r="E257">
        <v>162640</v>
      </c>
      <c r="F257">
        <v>0</v>
      </c>
      <c r="G257">
        <v>184612</v>
      </c>
      <c r="H257">
        <v>0</v>
      </c>
      <c r="I257">
        <v>0</v>
      </c>
      <c r="J257">
        <v>0</v>
      </c>
      <c r="K257">
        <v>0</v>
      </c>
      <c r="L257">
        <v>139</v>
      </c>
      <c r="M257">
        <v>178</v>
      </c>
      <c r="N257">
        <v>1</v>
      </c>
      <c r="O257">
        <v>0</v>
      </c>
      <c r="P257">
        <v>99</v>
      </c>
      <c r="Q257">
        <v>0</v>
      </c>
      <c r="R257">
        <v>0</v>
      </c>
    </row>
    <row r="258" spans="1:18" x14ac:dyDescent="0.3">
      <c r="A258" s="3">
        <v>0.54462962962962058</v>
      </c>
      <c r="B258">
        <v>1</v>
      </c>
      <c r="C258">
        <v>0</v>
      </c>
      <c r="D258">
        <v>149060</v>
      </c>
      <c r="E258">
        <v>162640</v>
      </c>
      <c r="F258">
        <v>0</v>
      </c>
      <c r="G258">
        <v>184612</v>
      </c>
      <c r="H258">
        <v>0</v>
      </c>
      <c r="I258">
        <v>0</v>
      </c>
      <c r="J258">
        <v>0</v>
      </c>
      <c r="K258">
        <v>0</v>
      </c>
      <c r="L258">
        <v>144</v>
      </c>
      <c r="M258">
        <v>154</v>
      </c>
      <c r="N258">
        <v>0</v>
      </c>
      <c r="O258">
        <v>0</v>
      </c>
      <c r="P258">
        <v>100</v>
      </c>
      <c r="Q258">
        <v>0</v>
      </c>
      <c r="R258">
        <v>0</v>
      </c>
    </row>
    <row r="259" spans="1:18" x14ac:dyDescent="0.3">
      <c r="A259" s="3">
        <v>0.54464120370369462</v>
      </c>
      <c r="B259">
        <v>0</v>
      </c>
      <c r="C259">
        <v>0</v>
      </c>
      <c r="D259">
        <v>149060</v>
      </c>
      <c r="E259">
        <v>162640</v>
      </c>
      <c r="F259">
        <v>0</v>
      </c>
      <c r="G259">
        <v>184612</v>
      </c>
      <c r="H259">
        <v>0</v>
      </c>
      <c r="I259">
        <v>0</v>
      </c>
      <c r="J259">
        <v>0</v>
      </c>
      <c r="K259">
        <v>0</v>
      </c>
      <c r="L259">
        <v>265</v>
      </c>
      <c r="M259">
        <v>237</v>
      </c>
      <c r="N259">
        <v>1</v>
      </c>
      <c r="O259">
        <v>0</v>
      </c>
      <c r="P259">
        <v>99</v>
      </c>
      <c r="Q259">
        <v>0</v>
      </c>
      <c r="R259">
        <v>0</v>
      </c>
    </row>
    <row r="260" spans="1:18" x14ac:dyDescent="0.3">
      <c r="A260" s="3">
        <v>0.54465277777776866</v>
      </c>
      <c r="B260">
        <v>0</v>
      </c>
      <c r="C260">
        <v>0</v>
      </c>
      <c r="D260">
        <v>149060</v>
      </c>
      <c r="E260">
        <v>162640</v>
      </c>
      <c r="F260">
        <v>0</v>
      </c>
      <c r="G260">
        <v>184612</v>
      </c>
      <c r="H260">
        <v>0</v>
      </c>
      <c r="I260">
        <v>0</v>
      </c>
      <c r="J260">
        <v>0</v>
      </c>
      <c r="K260">
        <v>0</v>
      </c>
      <c r="L260">
        <v>194</v>
      </c>
      <c r="M260">
        <v>188</v>
      </c>
      <c r="N260">
        <v>1</v>
      </c>
      <c r="O260">
        <v>0</v>
      </c>
      <c r="P260">
        <v>99</v>
      </c>
      <c r="Q260">
        <v>0</v>
      </c>
      <c r="R260">
        <v>0</v>
      </c>
    </row>
    <row r="261" spans="1:18" x14ac:dyDescent="0.3">
      <c r="A261" s="3">
        <v>0.5446643518518427</v>
      </c>
      <c r="B261">
        <v>0</v>
      </c>
      <c r="C261">
        <v>0</v>
      </c>
      <c r="D261">
        <v>149060</v>
      </c>
      <c r="E261">
        <v>162640</v>
      </c>
      <c r="F261">
        <v>0</v>
      </c>
      <c r="G261">
        <v>184612</v>
      </c>
      <c r="H261">
        <v>0</v>
      </c>
      <c r="I261">
        <v>0</v>
      </c>
      <c r="J261">
        <v>0</v>
      </c>
      <c r="K261">
        <v>0</v>
      </c>
      <c r="L261">
        <v>70</v>
      </c>
      <c r="M261">
        <v>121</v>
      </c>
      <c r="N261">
        <v>0</v>
      </c>
      <c r="O261">
        <v>0</v>
      </c>
      <c r="P261">
        <v>100</v>
      </c>
      <c r="Q261">
        <v>0</v>
      </c>
      <c r="R261">
        <v>0</v>
      </c>
    </row>
    <row r="262" spans="1:18" x14ac:dyDescent="0.3">
      <c r="A262" s="3">
        <v>0.54467592592591674</v>
      </c>
      <c r="B262">
        <v>0</v>
      </c>
      <c r="C262">
        <v>0</v>
      </c>
      <c r="D262">
        <v>149060</v>
      </c>
      <c r="E262">
        <v>162640</v>
      </c>
      <c r="F262">
        <v>0</v>
      </c>
      <c r="G262">
        <v>184612</v>
      </c>
      <c r="H262">
        <v>0</v>
      </c>
      <c r="I262">
        <v>0</v>
      </c>
      <c r="J262">
        <v>0</v>
      </c>
      <c r="K262">
        <v>0</v>
      </c>
      <c r="L262">
        <v>149</v>
      </c>
      <c r="M262">
        <v>163</v>
      </c>
      <c r="N262">
        <v>0</v>
      </c>
      <c r="O262">
        <v>0</v>
      </c>
      <c r="P262">
        <v>99</v>
      </c>
      <c r="Q262">
        <v>0</v>
      </c>
      <c r="R262">
        <v>0</v>
      </c>
    </row>
    <row r="263" spans="1:18" x14ac:dyDescent="0.3">
      <c r="A263" s="3">
        <v>0.54468749999999078</v>
      </c>
      <c r="B263">
        <v>0</v>
      </c>
      <c r="C263">
        <v>0</v>
      </c>
      <c r="D263">
        <v>149060</v>
      </c>
      <c r="E263">
        <v>162640</v>
      </c>
      <c r="F263">
        <v>0</v>
      </c>
      <c r="G263">
        <v>184612</v>
      </c>
      <c r="H263">
        <v>0</v>
      </c>
      <c r="I263">
        <v>0</v>
      </c>
      <c r="J263">
        <v>0</v>
      </c>
      <c r="K263">
        <v>0</v>
      </c>
      <c r="L263">
        <v>196</v>
      </c>
      <c r="M263">
        <v>219</v>
      </c>
      <c r="N263">
        <v>1</v>
      </c>
      <c r="O263">
        <v>0</v>
      </c>
      <c r="P263">
        <v>99</v>
      </c>
      <c r="Q263">
        <v>0</v>
      </c>
      <c r="R263">
        <v>0</v>
      </c>
    </row>
    <row r="264" spans="1:18" x14ac:dyDescent="0.3">
      <c r="A264" s="3">
        <v>0.54469907407406482</v>
      </c>
      <c r="B264">
        <v>0</v>
      </c>
      <c r="C264">
        <v>0</v>
      </c>
      <c r="D264">
        <v>149060</v>
      </c>
      <c r="E264">
        <v>162756</v>
      </c>
      <c r="F264">
        <v>0</v>
      </c>
      <c r="G264">
        <v>184612</v>
      </c>
      <c r="H264">
        <v>0</v>
      </c>
      <c r="I264">
        <v>0</v>
      </c>
      <c r="J264">
        <v>0</v>
      </c>
      <c r="K264">
        <v>0</v>
      </c>
      <c r="L264">
        <v>78</v>
      </c>
      <c r="M264">
        <v>122</v>
      </c>
      <c r="N264">
        <v>0</v>
      </c>
      <c r="O264">
        <v>0</v>
      </c>
      <c r="P264">
        <v>100</v>
      </c>
      <c r="Q264">
        <v>0</v>
      </c>
      <c r="R264">
        <v>0</v>
      </c>
    </row>
    <row r="265" spans="1:18" x14ac:dyDescent="0.3">
      <c r="A265" s="3">
        <v>0.54471064814813885</v>
      </c>
      <c r="B265">
        <v>1</v>
      </c>
      <c r="C265">
        <v>0</v>
      </c>
      <c r="D265">
        <v>149060</v>
      </c>
      <c r="E265">
        <v>162492</v>
      </c>
      <c r="F265">
        <v>0</v>
      </c>
      <c r="G265">
        <v>184612</v>
      </c>
      <c r="H265">
        <v>0</v>
      </c>
      <c r="I265">
        <v>0</v>
      </c>
      <c r="J265">
        <v>0</v>
      </c>
      <c r="K265">
        <v>0</v>
      </c>
      <c r="L265">
        <v>204</v>
      </c>
      <c r="M265">
        <v>194</v>
      </c>
      <c r="N265">
        <v>1</v>
      </c>
      <c r="O265">
        <v>0</v>
      </c>
      <c r="P265">
        <v>98</v>
      </c>
      <c r="Q265">
        <v>0</v>
      </c>
      <c r="R265">
        <v>0</v>
      </c>
    </row>
    <row r="266" spans="1:18" x14ac:dyDescent="0.3">
      <c r="A266" s="3">
        <v>0.54472222222221289</v>
      </c>
      <c r="B266">
        <v>0</v>
      </c>
      <c r="C266">
        <v>0</v>
      </c>
      <c r="D266">
        <v>149060</v>
      </c>
      <c r="E266">
        <v>162516</v>
      </c>
      <c r="F266">
        <v>0</v>
      </c>
      <c r="G266">
        <v>184612</v>
      </c>
      <c r="H266">
        <v>0</v>
      </c>
      <c r="I266">
        <v>0</v>
      </c>
      <c r="J266">
        <v>0</v>
      </c>
      <c r="K266">
        <v>4</v>
      </c>
      <c r="L266">
        <v>140</v>
      </c>
      <c r="M266">
        <v>146</v>
      </c>
      <c r="N266">
        <v>1</v>
      </c>
      <c r="O266">
        <v>0</v>
      </c>
      <c r="P266">
        <v>99</v>
      </c>
      <c r="Q266">
        <v>0</v>
      </c>
      <c r="R266">
        <v>0</v>
      </c>
    </row>
    <row r="267" spans="1:18" x14ac:dyDescent="0.3">
      <c r="A267" s="3">
        <v>0.54473379629628693</v>
      </c>
      <c r="B267">
        <v>0</v>
      </c>
      <c r="C267">
        <v>0</v>
      </c>
      <c r="D267">
        <v>149060</v>
      </c>
      <c r="E267">
        <v>162516</v>
      </c>
      <c r="F267">
        <v>0</v>
      </c>
      <c r="G267">
        <v>184612</v>
      </c>
      <c r="H267">
        <v>0</v>
      </c>
      <c r="I267">
        <v>0</v>
      </c>
      <c r="J267">
        <v>0</v>
      </c>
      <c r="K267">
        <v>0</v>
      </c>
      <c r="L267">
        <v>135</v>
      </c>
      <c r="M267">
        <v>181</v>
      </c>
      <c r="N267">
        <v>1</v>
      </c>
      <c r="O267">
        <v>0</v>
      </c>
      <c r="P267">
        <v>99</v>
      </c>
      <c r="Q267">
        <v>0</v>
      </c>
      <c r="R267">
        <v>0</v>
      </c>
    </row>
    <row r="268" spans="1:18" x14ac:dyDescent="0.3">
      <c r="A268" s="3">
        <v>0.54474537037036097</v>
      </c>
      <c r="B268">
        <v>0</v>
      </c>
      <c r="C268">
        <v>0</v>
      </c>
      <c r="D268">
        <v>149060</v>
      </c>
      <c r="E268">
        <v>162452</v>
      </c>
      <c r="F268">
        <v>0</v>
      </c>
      <c r="G268">
        <v>184612</v>
      </c>
      <c r="H268">
        <v>0</v>
      </c>
      <c r="I268">
        <v>0</v>
      </c>
      <c r="J268">
        <v>0</v>
      </c>
      <c r="K268">
        <v>0</v>
      </c>
      <c r="L268">
        <v>197</v>
      </c>
      <c r="M268">
        <v>201</v>
      </c>
      <c r="N268">
        <v>0</v>
      </c>
      <c r="O268">
        <v>0</v>
      </c>
      <c r="P268">
        <v>99</v>
      </c>
      <c r="Q268">
        <v>0</v>
      </c>
      <c r="R268">
        <v>0</v>
      </c>
    </row>
    <row r="269" spans="1:18" x14ac:dyDescent="0.3">
      <c r="A269" s="3">
        <v>0.54475694444443501</v>
      </c>
      <c r="B269">
        <v>0</v>
      </c>
      <c r="C269">
        <v>0</v>
      </c>
      <c r="D269">
        <v>149060</v>
      </c>
      <c r="E269">
        <v>162516</v>
      </c>
      <c r="F269">
        <v>0</v>
      </c>
      <c r="G269">
        <v>184612</v>
      </c>
      <c r="H269">
        <v>0</v>
      </c>
      <c r="I269">
        <v>0</v>
      </c>
      <c r="J269">
        <v>0</v>
      </c>
      <c r="K269">
        <v>0</v>
      </c>
      <c r="L269">
        <v>132</v>
      </c>
      <c r="M269">
        <v>149</v>
      </c>
      <c r="N269">
        <v>1</v>
      </c>
      <c r="O269">
        <v>0</v>
      </c>
      <c r="P269">
        <v>99</v>
      </c>
      <c r="Q269">
        <v>0</v>
      </c>
      <c r="R269">
        <v>0</v>
      </c>
    </row>
    <row r="270" spans="1:18" x14ac:dyDescent="0.3">
      <c r="A270" s="3">
        <v>0.54476851851850905</v>
      </c>
      <c r="B270">
        <v>0</v>
      </c>
      <c r="C270">
        <v>0</v>
      </c>
      <c r="D270">
        <v>149060</v>
      </c>
      <c r="E270">
        <v>162516</v>
      </c>
      <c r="F270">
        <v>0</v>
      </c>
      <c r="G270">
        <v>184612</v>
      </c>
      <c r="H270">
        <v>0</v>
      </c>
      <c r="I270">
        <v>0</v>
      </c>
      <c r="J270">
        <v>0</v>
      </c>
      <c r="K270">
        <v>32</v>
      </c>
      <c r="L270">
        <v>76</v>
      </c>
      <c r="M270">
        <v>126</v>
      </c>
      <c r="N270">
        <v>0</v>
      </c>
      <c r="O270">
        <v>0</v>
      </c>
      <c r="P270">
        <v>100</v>
      </c>
      <c r="Q270">
        <v>0</v>
      </c>
      <c r="R270">
        <v>0</v>
      </c>
    </row>
    <row r="271" spans="1:18" x14ac:dyDescent="0.3">
      <c r="A271" s="3">
        <v>0.54478009259258309</v>
      </c>
      <c r="B271">
        <v>0</v>
      </c>
      <c r="C271">
        <v>0</v>
      </c>
      <c r="D271">
        <v>149060</v>
      </c>
      <c r="E271">
        <v>162220</v>
      </c>
      <c r="F271">
        <v>0</v>
      </c>
      <c r="G271">
        <v>184612</v>
      </c>
      <c r="H271">
        <v>0</v>
      </c>
      <c r="I271">
        <v>0</v>
      </c>
      <c r="J271">
        <v>0</v>
      </c>
      <c r="K271">
        <v>0</v>
      </c>
      <c r="L271">
        <v>149</v>
      </c>
      <c r="M271">
        <v>166</v>
      </c>
      <c r="N271">
        <v>0</v>
      </c>
      <c r="O271">
        <v>0</v>
      </c>
      <c r="P271">
        <v>100</v>
      </c>
      <c r="Q271">
        <v>0</v>
      </c>
      <c r="R271">
        <v>0</v>
      </c>
    </row>
    <row r="272" spans="1:18" x14ac:dyDescent="0.3">
      <c r="A272" s="3">
        <v>0.54479166666665713</v>
      </c>
      <c r="B272">
        <v>1</v>
      </c>
      <c r="C272">
        <v>0</v>
      </c>
      <c r="D272">
        <v>149060</v>
      </c>
      <c r="E272">
        <v>162268</v>
      </c>
      <c r="F272">
        <v>0</v>
      </c>
      <c r="G272">
        <v>184612</v>
      </c>
      <c r="H272">
        <v>0</v>
      </c>
      <c r="I272">
        <v>0</v>
      </c>
      <c r="J272">
        <v>0</v>
      </c>
      <c r="K272">
        <v>0</v>
      </c>
      <c r="L272">
        <v>157</v>
      </c>
      <c r="M272">
        <v>145</v>
      </c>
      <c r="N272">
        <v>2</v>
      </c>
      <c r="O272">
        <v>0</v>
      </c>
      <c r="P272">
        <v>98</v>
      </c>
      <c r="Q272">
        <v>0</v>
      </c>
      <c r="R272">
        <v>0</v>
      </c>
    </row>
    <row r="273" spans="1:18" x14ac:dyDescent="0.3">
      <c r="A273" s="3">
        <v>0.54480324074073117</v>
      </c>
      <c r="B273">
        <v>0</v>
      </c>
      <c r="C273">
        <v>0</v>
      </c>
      <c r="D273">
        <v>149060</v>
      </c>
      <c r="E273">
        <v>162268</v>
      </c>
      <c r="F273">
        <v>0</v>
      </c>
      <c r="G273">
        <v>184612</v>
      </c>
      <c r="H273">
        <v>0</v>
      </c>
      <c r="I273">
        <v>0</v>
      </c>
      <c r="J273">
        <v>0</v>
      </c>
      <c r="K273">
        <v>0</v>
      </c>
      <c r="L273">
        <v>298</v>
      </c>
      <c r="M273">
        <v>190</v>
      </c>
      <c r="N273">
        <v>5</v>
      </c>
      <c r="O273">
        <v>0</v>
      </c>
      <c r="P273">
        <v>95</v>
      </c>
      <c r="Q273">
        <v>0</v>
      </c>
      <c r="R273">
        <v>0</v>
      </c>
    </row>
    <row r="274" spans="1:18" x14ac:dyDescent="0.3">
      <c r="A274" s="3">
        <v>0.5448148148148052</v>
      </c>
      <c r="B274">
        <v>0</v>
      </c>
      <c r="C274">
        <v>0</v>
      </c>
      <c r="D274">
        <v>149060</v>
      </c>
      <c r="E274">
        <v>161816</v>
      </c>
      <c r="F274">
        <v>0</v>
      </c>
      <c r="G274">
        <v>184612</v>
      </c>
      <c r="H274">
        <v>0</v>
      </c>
      <c r="I274">
        <v>0</v>
      </c>
      <c r="J274">
        <v>0</v>
      </c>
      <c r="K274">
        <v>0</v>
      </c>
      <c r="L274">
        <v>205</v>
      </c>
      <c r="M274">
        <v>183</v>
      </c>
      <c r="N274">
        <v>1</v>
      </c>
      <c r="O274">
        <v>0</v>
      </c>
      <c r="P274">
        <v>98</v>
      </c>
      <c r="Q274">
        <v>0</v>
      </c>
      <c r="R274">
        <v>0</v>
      </c>
    </row>
    <row r="275" spans="1:18" x14ac:dyDescent="0.3">
      <c r="A275" s="3">
        <v>0.54482638888887924</v>
      </c>
      <c r="B275">
        <v>0</v>
      </c>
      <c r="C275">
        <v>0</v>
      </c>
      <c r="D275">
        <v>149060</v>
      </c>
      <c r="E275">
        <v>162020</v>
      </c>
      <c r="F275">
        <v>0</v>
      </c>
      <c r="G275">
        <v>184612</v>
      </c>
      <c r="H275">
        <v>0</v>
      </c>
      <c r="I275">
        <v>0</v>
      </c>
      <c r="J275">
        <v>0</v>
      </c>
      <c r="K275">
        <v>0</v>
      </c>
      <c r="L275">
        <v>311</v>
      </c>
      <c r="M275">
        <v>158</v>
      </c>
      <c r="N275">
        <v>7</v>
      </c>
      <c r="O275">
        <v>0</v>
      </c>
      <c r="P275">
        <v>93</v>
      </c>
      <c r="Q275">
        <v>0</v>
      </c>
      <c r="R275">
        <v>0</v>
      </c>
    </row>
    <row r="276" spans="1:18" x14ac:dyDescent="0.3">
      <c r="A276" s="3">
        <v>0.54483796296295328</v>
      </c>
      <c r="B276">
        <v>0</v>
      </c>
      <c r="C276">
        <v>0</v>
      </c>
      <c r="D276">
        <v>149060</v>
      </c>
      <c r="E276">
        <v>162020</v>
      </c>
      <c r="F276">
        <v>0</v>
      </c>
      <c r="G276">
        <v>184612</v>
      </c>
      <c r="H276">
        <v>0</v>
      </c>
      <c r="I276">
        <v>0</v>
      </c>
      <c r="J276">
        <v>0</v>
      </c>
      <c r="K276">
        <v>0</v>
      </c>
      <c r="L276">
        <v>61</v>
      </c>
      <c r="M276">
        <v>108</v>
      </c>
      <c r="N276">
        <v>0</v>
      </c>
      <c r="O276">
        <v>0</v>
      </c>
      <c r="P276">
        <v>100</v>
      </c>
      <c r="Q276">
        <v>0</v>
      </c>
      <c r="R276">
        <v>0</v>
      </c>
    </row>
    <row r="277" spans="1:18" x14ac:dyDescent="0.3">
      <c r="A277" s="3">
        <v>0.54484953703702732</v>
      </c>
      <c r="B277">
        <v>0</v>
      </c>
      <c r="C277">
        <v>0</v>
      </c>
      <c r="D277">
        <v>149060</v>
      </c>
      <c r="E277">
        <v>162104</v>
      </c>
      <c r="F277">
        <v>0</v>
      </c>
      <c r="G277">
        <v>184616</v>
      </c>
      <c r="H277">
        <v>0</v>
      </c>
      <c r="I277">
        <v>0</v>
      </c>
      <c r="J277">
        <v>0</v>
      </c>
      <c r="K277">
        <v>0</v>
      </c>
      <c r="L277">
        <v>208</v>
      </c>
      <c r="M277">
        <v>196</v>
      </c>
      <c r="N277">
        <v>1</v>
      </c>
      <c r="O277">
        <v>0</v>
      </c>
      <c r="P277">
        <v>98</v>
      </c>
      <c r="Q277">
        <v>0</v>
      </c>
      <c r="R277">
        <v>0</v>
      </c>
    </row>
    <row r="278" spans="1:18" x14ac:dyDescent="0.3">
      <c r="A278" s="3">
        <v>0.54486111111110136</v>
      </c>
      <c r="B278">
        <v>0</v>
      </c>
      <c r="C278">
        <v>0</v>
      </c>
      <c r="D278">
        <v>149060</v>
      </c>
      <c r="E278">
        <v>162144</v>
      </c>
      <c r="F278">
        <v>0</v>
      </c>
      <c r="G278">
        <v>184616</v>
      </c>
      <c r="H278">
        <v>0</v>
      </c>
      <c r="I278">
        <v>0</v>
      </c>
      <c r="J278">
        <v>0</v>
      </c>
      <c r="K278">
        <v>0</v>
      </c>
      <c r="L278">
        <v>173</v>
      </c>
      <c r="M278">
        <v>193</v>
      </c>
      <c r="N278">
        <v>0</v>
      </c>
      <c r="O278">
        <v>0</v>
      </c>
      <c r="P278">
        <v>100</v>
      </c>
      <c r="Q278">
        <v>0</v>
      </c>
      <c r="R278">
        <v>0</v>
      </c>
    </row>
    <row r="279" spans="1:18" x14ac:dyDescent="0.3">
      <c r="A279" s="3">
        <v>0.5448726851851754</v>
      </c>
      <c r="B279">
        <v>0</v>
      </c>
      <c r="C279">
        <v>0</v>
      </c>
      <c r="D279">
        <v>149060</v>
      </c>
      <c r="E279">
        <v>162144</v>
      </c>
      <c r="F279">
        <v>0</v>
      </c>
      <c r="G279">
        <v>184616</v>
      </c>
      <c r="H279">
        <v>0</v>
      </c>
      <c r="I279">
        <v>0</v>
      </c>
      <c r="J279">
        <v>0</v>
      </c>
      <c r="K279">
        <v>0</v>
      </c>
      <c r="L279">
        <v>71</v>
      </c>
      <c r="M279">
        <v>119</v>
      </c>
      <c r="N279">
        <v>0</v>
      </c>
      <c r="O279">
        <v>0</v>
      </c>
      <c r="P279">
        <v>100</v>
      </c>
      <c r="Q279">
        <v>0</v>
      </c>
      <c r="R279">
        <v>0</v>
      </c>
    </row>
    <row r="280" spans="1:18" x14ac:dyDescent="0.3">
      <c r="A280" s="3">
        <v>0.54488425925924944</v>
      </c>
      <c r="B280">
        <v>1</v>
      </c>
      <c r="C280">
        <v>0</v>
      </c>
      <c r="D280">
        <v>149060</v>
      </c>
      <c r="E280">
        <v>162004</v>
      </c>
      <c r="F280">
        <v>0</v>
      </c>
      <c r="G280">
        <v>184616</v>
      </c>
      <c r="H280">
        <v>0</v>
      </c>
      <c r="I280">
        <v>0</v>
      </c>
      <c r="J280">
        <v>0</v>
      </c>
      <c r="K280">
        <v>0</v>
      </c>
      <c r="L280">
        <v>298</v>
      </c>
      <c r="M280">
        <v>180</v>
      </c>
      <c r="N280">
        <v>4</v>
      </c>
      <c r="O280">
        <v>1</v>
      </c>
      <c r="P280">
        <v>95</v>
      </c>
      <c r="Q280">
        <v>0</v>
      </c>
      <c r="R280">
        <v>0</v>
      </c>
    </row>
    <row r="281" spans="1:18" x14ac:dyDescent="0.3">
      <c r="A281" s="3">
        <v>0.54489583333332348</v>
      </c>
      <c r="B281">
        <v>0</v>
      </c>
      <c r="C281">
        <v>0</v>
      </c>
      <c r="D281">
        <v>149060</v>
      </c>
      <c r="E281">
        <v>162020</v>
      </c>
      <c r="F281">
        <v>0</v>
      </c>
      <c r="G281">
        <v>184620</v>
      </c>
      <c r="H281">
        <v>0</v>
      </c>
      <c r="I281">
        <v>0</v>
      </c>
      <c r="J281">
        <v>0</v>
      </c>
      <c r="K281">
        <v>0</v>
      </c>
      <c r="L281">
        <v>202</v>
      </c>
      <c r="M281">
        <v>150</v>
      </c>
      <c r="N281">
        <v>3</v>
      </c>
      <c r="O281">
        <v>0</v>
      </c>
      <c r="P281">
        <v>97</v>
      </c>
      <c r="Q281">
        <v>0</v>
      </c>
      <c r="R281">
        <v>0</v>
      </c>
    </row>
    <row r="282" spans="1:18" x14ac:dyDescent="0.3">
      <c r="A282" s="3">
        <v>0.54490740740739751</v>
      </c>
      <c r="B282">
        <v>0</v>
      </c>
      <c r="C282">
        <v>0</v>
      </c>
      <c r="D282">
        <v>149060</v>
      </c>
      <c r="E282">
        <v>162020</v>
      </c>
      <c r="F282">
        <v>0</v>
      </c>
      <c r="G282">
        <v>184620</v>
      </c>
      <c r="H282">
        <v>0</v>
      </c>
      <c r="I282">
        <v>0</v>
      </c>
      <c r="J282">
        <v>0</v>
      </c>
      <c r="K282">
        <v>0</v>
      </c>
      <c r="L282">
        <v>68</v>
      </c>
      <c r="M282">
        <v>116</v>
      </c>
      <c r="N282">
        <v>0</v>
      </c>
      <c r="O282">
        <v>0</v>
      </c>
      <c r="P282">
        <v>100</v>
      </c>
      <c r="Q282">
        <v>0</v>
      </c>
      <c r="R282">
        <v>0</v>
      </c>
    </row>
    <row r="283" spans="1:18" x14ac:dyDescent="0.3">
      <c r="A283" s="3">
        <v>0.54491898148147155</v>
      </c>
      <c r="B283">
        <v>2</v>
      </c>
      <c r="C283">
        <v>0</v>
      </c>
      <c r="D283">
        <v>149060</v>
      </c>
      <c r="E283">
        <v>161980</v>
      </c>
      <c r="F283">
        <v>0</v>
      </c>
      <c r="G283">
        <v>184620</v>
      </c>
      <c r="H283">
        <v>0</v>
      </c>
      <c r="I283">
        <v>0</v>
      </c>
      <c r="J283">
        <v>0</v>
      </c>
      <c r="K283">
        <v>0</v>
      </c>
      <c r="L283">
        <v>294</v>
      </c>
      <c r="M283">
        <v>282</v>
      </c>
      <c r="N283">
        <v>1</v>
      </c>
      <c r="O283">
        <v>0</v>
      </c>
      <c r="P283">
        <v>99</v>
      </c>
      <c r="Q283">
        <v>0</v>
      </c>
      <c r="R283">
        <v>0</v>
      </c>
    </row>
    <row r="284" spans="1:18" x14ac:dyDescent="0.3">
      <c r="A284" s="3">
        <v>0.54493055555554559</v>
      </c>
      <c r="B284">
        <v>0</v>
      </c>
      <c r="C284">
        <v>0</v>
      </c>
      <c r="D284">
        <v>149060</v>
      </c>
      <c r="E284">
        <v>162020</v>
      </c>
      <c r="F284">
        <v>0</v>
      </c>
      <c r="G284">
        <v>184620</v>
      </c>
      <c r="H284">
        <v>0</v>
      </c>
      <c r="I284">
        <v>0</v>
      </c>
      <c r="J284">
        <v>0</v>
      </c>
      <c r="K284">
        <v>0</v>
      </c>
      <c r="L284">
        <v>143</v>
      </c>
      <c r="M284">
        <v>148</v>
      </c>
      <c r="N284">
        <v>1</v>
      </c>
      <c r="O284">
        <v>0</v>
      </c>
      <c r="P284">
        <v>99</v>
      </c>
      <c r="Q284">
        <v>0</v>
      </c>
      <c r="R284">
        <v>0</v>
      </c>
    </row>
    <row r="285" spans="1:18" x14ac:dyDescent="0.3">
      <c r="A285" s="3">
        <v>0.54494212962961963</v>
      </c>
      <c r="B285">
        <v>0</v>
      </c>
      <c r="C285">
        <v>0</v>
      </c>
      <c r="D285">
        <v>149060</v>
      </c>
      <c r="E285">
        <v>162020</v>
      </c>
      <c r="F285">
        <v>0</v>
      </c>
      <c r="G285">
        <v>184620</v>
      </c>
      <c r="H285">
        <v>0</v>
      </c>
      <c r="I285">
        <v>0</v>
      </c>
      <c r="J285">
        <v>0</v>
      </c>
      <c r="K285">
        <v>0</v>
      </c>
      <c r="L285">
        <v>67</v>
      </c>
      <c r="M285">
        <v>119</v>
      </c>
      <c r="N285">
        <v>0</v>
      </c>
      <c r="O285">
        <v>0</v>
      </c>
      <c r="P285">
        <v>100</v>
      </c>
      <c r="Q285">
        <v>0</v>
      </c>
      <c r="R285">
        <v>0</v>
      </c>
    </row>
    <row r="286" spans="1:18" x14ac:dyDescent="0.3">
      <c r="A286" s="3">
        <v>0.54495370370369367</v>
      </c>
      <c r="B286">
        <v>0</v>
      </c>
      <c r="C286">
        <v>0</v>
      </c>
      <c r="D286">
        <v>149060</v>
      </c>
      <c r="E286">
        <v>161988</v>
      </c>
      <c r="F286">
        <v>0</v>
      </c>
      <c r="G286">
        <v>184620</v>
      </c>
      <c r="H286">
        <v>0</v>
      </c>
      <c r="I286">
        <v>0</v>
      </c>
      <c r="J286">
        <v>0</v>
      </c>
      <c r="K286">
        <v>0</v>
      </c>
      <c r="L286">
        <v>145</v>
      </c>
      <c r="M286">
        <v>159</v>
      </c>
      <c r="N286">
        <v>0</v>
      </c>
      <c r="O286">
        <v>0</v>
      </c>
      <c r="P286">
        <v>100</v>
      </c>
      <c r="Q286">
        <v>0</v>
      </c>
      <c r="R286">
        <v>0</v>
      </c>
    </row>
    <row r="287" spans="1:18" x14ac:dyDescent="0.3">
      <c r="A287" s="3">
        <v>0.54496527777776771</v>
      </c>
      <c r="B287">
        <v>0</v>
      </c>
      <c r="C287">
        <v>0</v>
      </c>
      <c r="D287">
        <v>149060</v>
      </c>
      <c r="E287">
        <v>162020</v>
      </c>
      <c r="F287">
        <v>0</v>
      </c>
      <c r="G287">
        <v>184620</v>
      </c>
      <c r="H287">
        <v>0</v>
      </c>
      <c r="I287">
        <v>0</v>
      </c>
      <c r="J287">
        <v>0</v>
      </c>
      <c r="K287">
        <v>0</v>
      </c>
      <c r="L287">
        <v>99</v>
      </c>
      <c r="M287">
        <v>145</v>
      </c>
      <c r="N287">
        <v>0</v>
      </c>
      <c r="O287">
        <v>0</v>
      </c>
      <c r="P287">
        <v>100</v>
      </c>
      <c r="Q287">
        <v>0</v>
      </c>
      <c r="R287">
        <v>0</v>
      </c>
    </row>
    <row r="288" spans="1:18" x14ac:dyDescent="0.3">
      <c r="A288" s="3">
        <v>0.54497685185184175</v>
      </c>
      <c r="B288">
        <v>0</v>
      </c>
      <c r="C288">
        <v>0</v>
      </c>
      <c r="D288">
        <v>149060</v>
      </c>
      <c r="E288">
        <v>162020</v>
      </c>
      <c r="F288">
        <v>0</v>
      </c>
      <c r="G288">
        <v>184620</v>
      </c>
      <c r="H288">
        <v>0</v>
      </c>
      <c r="I288">
        <v>0</v>
      </c>
      <c r="J288">
        <v>0</v>
      </c>
      <c r="K288">
        <v>0</v>
      </c>
      <c r="L288">
        <v>168</v>
      </c>
      <c r="M288">
        <v>174</v>
      </c>
      <c r="N288">
        <v>1</v>
      </c>
      <c r="O288">
        <v>0</v>
      </c>
      <c r="P288">
        <v>99</v>
      </c>
      <c r="Q288">
        <v>0</v>
      </c>
      <c r="R288">
        <v>0</v>
      </c>
    </row>
    <row r="289" spans="1:18" x14ac:dyDescent="0.3">
      <c r="A289" s="3">
        <v>0.54498842592591579</v>
      </c>
      <c r="B289">
        <v>0</v>
      </c>
      <c r="C289">
        <v>0</v>
      </c>
      <c r="D289">
        <v>149060</v>
      </c>
      <c r="E289">
        <v>162252</v>
      </c>
      <c r="F289">
        <v>0</v>
      </c>
      <c r="G289">
        <v>184620</v>
      </c>
      <c r="H289">
        <v>0</v>
      </c>
      <c r="I289">
        <v>0</v>
      </c>
      <c r="J289">
        <v>0</v>
      </c>
      <c r="K289">
        <v>0</v>
      </c>
      <c r="L289">
        <v>161</v>
      </c>
      <c r="M289">
        <v>166</v>
      </c>
      <c r="N289">
        <v>1</v>
      </c>
      <c r="O289">
        <v>1</v>
      </c>
      <c r="P289">
        <v>99</v>
      </c>
      <c r="Q289">
        <v>0</v>
      </c>
      <c r="R289">
        <v>0</v>
      </c>
    </row>
    <row r="290" spans="1:18" x14ac:dyDescent="0.3">
      <c r="A290" s="3">
        <v>0.54499999999998983</v>
      </c>
      <c r="B290">
        <v>0</v>
      </c>
      <c r="C290">
        <v>0</v>
      </c>
      <c r="D290">
        <v>149060</v>
      </c>
      <c r="E290">
        <v>162268</v>
      </c>
      <c r="F290">
        <v>0</v>
      </c>
      <c r="G290">
        <v>184620</v>
      </c>
      <c r="H290">
        <v>0</v>
      </c>
      <c r="I290">
        <v>0</v>
      </c>
      <c r="J290">
        <v>0</v>
      </c>
      <c r="K290">
        <v>0</v>
      </c>
      <c r="L290">
        <v>107</v>
      </c>
      <c r="M290">
        <v>130</v>
      </c>
      <c r="N290">
        <v>0</v>
      </c>
      <c r="O290">
        <v>0</v>
      </c>
      <c r="P290">
        <v>100</v>
      </c>
      <c r="Q290">
        <v>0</v>
      </c>
      <c r="R290">
        <v>0</v>
      </c>
    </row>
    <row r="291" spans="1:18" x14ac:dyDescent="0.3">
      <c r="A291" s="3">
        <v>0.54501157407406386</v>
      </c>
      <c r="B291">
        <v>0</v>
      </c>
      <c r="C291">
        <v>0</v>
      </c>
      <c r="D291">
        <v>149060</v>
      </c>
      <c r="E291">
        <v>162268</v>
      </c>
      <c r="F291">
        <v>0</v>
      </c>
      <c r="G291">
        <v>184620</v>
      </c>
      <c r="H291">
        <v>0</v>
      </c>
      <c r="I291">
        <v>0</v>
      </c>
      <c r="J291">
        <v>0</v>
      </c>
      <c r="K291">
        <v>0</v>
      </c>
      <c r="L291">
        <v>66</v>
      </c>
      <c r="M291">
        <v>110</v>
      </c>
      <c r="N291">
        <v>0</v>
      </c>
      <c r="O291">
        <v>0</v>
      </c>
      <c r="P291">
        <v>100</v>
      </c>
      <c r="Q291">
        <v>0</v>
      </c>
      <c r="R291">
        <v>0</v>
      </c>
    </row>
    <row r="292" spans="1:18" x14ac:dyDescent="0.3">
      <c r="A292" s="3">
        <v>0.5450231481481379</v>
      </c>
      <c r="B292">
        <v>0</v>
      </c>
      <c r="C292">
        <v>0</v>
      </c>
      <c r="D292">
        <v>149060</v>
      </c>
      <c r="E292">
        <v>162112</v>
      </c>
      <c r="F292">
        <v>0</v>
      </c>
      <c r="G292">
        <v>184620</v>
      </c>
      <c r="H292">
        <v>0</v>
      </c>
      <c r="I292">
        <v>0</v>
      </c>
      <c r="J292">
        <v>0</v>
      </c>
      <c r="K292">
        <v>0</v>
      </c>
      <c r="L292">
        <v>200</v>
      </c>
      <c r="M292">
        <v>209</v>
      </c>
      <c r="N292">
        <v>1</v>
      </c>
      <c r="O292">
        <v>1</v>
      </c>
      <c r="P292">
        <v>99</v>
      </c>
      <c r="Q292">
        <v>0</v>
      </c>
      <c r="R292">
        <v>0</v>
      </c>
    </row>
    <row r="293" spans="1:18" x14ac:dyDescent="0.3">
      <c r="A293" s="3">
        <v>0.54503472222221194</v>
      </c>
      <c r="B293">
        <v>0</v>
      </c>
      <c r="C293">
        <v>0</v>
      </c>
      <c r="D293">
        <v>149060</v>
      </c>
      <c r="E293">
        <v>162144</v>
      </c>
      <c r="F293">
        <v>0</v>
      </c>
      <c r="G293">
        <v>184620</v>
      </c>
      <c r="H293">
        <v>0</v>
      </c>
      <c r="I293">
        <v>0</v>
      </c>
      <c r="J293">
        <v>0</v>
      </c>
      <c r="K293">
        <v>0</v>
      </c>
      <c r="L293">
        <v>147</v>
      </c>
      <c r="M293">
        <v>179</v>
      </c>
      <c r="N293">
        <v>0</v>
      </c>
      <c r="O293">
        <v>0</v>
      </c>
      <c r="P293">
        <v>100</v>
      </c>
      <c r="Q293">
        <v>0</v>
      </c>
      <c r="R293">
        <v>0</v>
      </c>
    </row>
    <row r="294" spans="1:18" x14ac:dyDescent="0.3">
      <c r="A294" s="3">
        <v>0.54504629629628598</v>
      </c>
      <c r="B294">
        <v>0</v>
      </c>
      <c r="C294">
        <v>0</v>
      </c>
      <c r="D294">
        <v>149060</v>
      </c>
      <c r="E294">
        <v>162144</v>
      </c>
      <c r="F294">
        <v>0</v>
      </c>
      <c r="G294">
        <v>184620</v>
      </c>
      <c r="H294">
        <v>0</v>
      </c>
      <c r="I294">
        <v>0</v>
      </c>
      <c r="J294">
        <v>0</v>
      </c>
      <c r="K294">
        <v>0</v>
      </c>
      <c r="L294">
        <v>76</v>
      </c>
      <c r="M294">
        <v>119</v>
      </c>
      <c r="N294">
        <v>0</v>
      </c>
      <c r="O294">
        <v>0</v>
      </c>
      <c r="P294">
        <v>100</v>
      </c>
      <c r="Q294">
        <v>0</v>
      </c>
      <c r="R294">
        <v>0</v>
      </c>
    </row>
    <row r="295" spans="1:18" x14ac:dyDescent="0.3">
      <c r="A295" s="3">
        <v>0.54505787037036002</v>
      </c>
      <c r="B295">
        <v>0</v>
      </c>
      <c r="C295">
        <v>0</v>
      </c>
      <c r="D295">
        <v>149060</v>
      </c>
      <c r="E295">
        <v>161940</v>
      </c>
      <c r="F295">
        <v>0</v>
      </c>
      <c r="G295">
        <v>184620</v>
      </c>
      <c r="H295">
        <v>0</v>
      </c>
      <c r="I295">
        <v>0</v>
      </c>
      <c r="J295">
        <v>0</v>
      </c>
      <c r="K295">
        <v>0</v>
      </c>
      <c r="L295">
        <v>193</v>
      </c>
      <c r="M295">
        <v>184</v>
      </c>
      <c r="N295">
        <v>1</v>
      </c>
      <c r="O295">
        <v>1</v>
      </c>
      <c r="P295">
        <v>98</v>
      </c>
      <c r="Q295">
        <v>0</v>
      </c>
      <c r="R295">
        <v>0</v>
      </c>
    </row>
    <row r="296" spans="1:18" x14ac:dyDescent="0.3">
      <c r="A296" s="3">
        <v>0.54506944444443406</v>
      </c>
      <c r="B296">
        <v>0</v>
      </c>
      <c r="C296">
        <v>0</v>
      </c>
      <c r="D296">
        <v>149060</v>
      </c>
      <c r="E296">
        <v>162020</v>
      </c>
      <c r="F296">
        <v>0</v>
      </c>
      <c r="G296">
        <v>184620</v>
      </c>
      <c r="H296">
        <v>0</v>
      </c>
      <c r="I296">
        <v>0</v>
      </c>
      <c r="J296">
        <v>0</v>
      </c>
      <c r="K296">
        <v>0</v>
      </c>
      <c r="L296">
        <v>108</v>
      </c>
      <c r="M296">
        <v>138</v>
      </c>
      <c r="N296">
        <v>0</v>
      </c>
      <c r="O296">
        <v>0</v>
      </c>
      <c r="P296">
        <v>100</v>
      </c>
      <c r="Q296">
        <v>0</v>
      </c>
      <c r="R296">
        <v>0</v>
      </c>
    </row>
    <row r="297" spans="1:18" x14ac:dyDescent="0.3">
      <c r="A297" s="3">
        <v>0.5450810185185081</v>
      </c>
      <c r="B297">
        <v>0</v>
      </c>
      <c r="C297">
        <v>0</v>
      </c>
      <c r="D297">
        <v>149060</v>
      </c>
      <c r="E297">
        <v>162020</v>
      </c>
      <c r="F297">
        <v>0</v>
      </c>
      <c r="G297">
        <v>184620</v>
      </c>
      <c r="H297">
        <v>0</v>
      </c>
      <c r="I297">
        <v>0</v>
      </c>
      <c r="J297">
        <v>0</v>
      </c>
      <c r="K297">
        <v>8</v>
      </c>
      <c r="L297">
        <v>146</v>
      </c>
      <c r="M297">
        <v>192</v>
      </c>
      <c r="N297">
        <v>1</v>
      </c>
      <c r="O297">
        <v>0</v>
      </c>
      <c r="P297">
        <v>99</v>
      </c>
      <c r="Q297">
        <v>0</v>
      </c>
      <c r="R297">
        <v>0</v>
      </c>
    </row>
    <row r="298" spans="1:18" x14ac:dyDescent="0.3">
      <c r="A298" s="3">
        <v>0.54509259259258214</v>
      </c>
      <c r="B298">
        <v>0</v>
      </c>
      <c r="C298">
        <v>0</v>
      </c>
      <c r="D298">
        <v>149060</v>
      </c>
      <c r="E298">
        <v>161980</v>
      </c>
      <c r="F298">
        <v>0</v>
      </c>
      <c r="G298">
        <v>184620</v>
      </c>
      <c r="H298">
        <v>0</v>
      </c>
      <c r="I298">
        <v>0</v>
      </c>
      <c r="J298">
        <v>0</v>
      </c>
      <c r="K298">
        <v>0</v>
      </c>
      <c r="L298">
        <v>197</v>
      </c>
      <c r="M298">
        <v>208</v>
      </c>
      <c r="N298">
        <v>0</v>
      </c>
      <c r="O298">
        <v>0</v>
      </c>
      <c r="P298">
        <v>99</v>
      </c>
      <c r="Q298">
        <v>0</v>
      </c>
      <c r="R298">
        <v>0</v>
      </c>
    </row>
    <row r="299" spans="1:18" x14ac:dyDescent="0.3">
      <c r="A299" s="3">
        <v>0.54510416666665618</v>
      </c>
      <c r="B299">
        <v>0</v>
      </c>
      <c r="C299">
        <v>0</v>
      </c>
      <c r="D299">
        <v>149060</v>
      </c>
      <c r="E299">
        <v>162020</v>
      </c>
      <c r="F299">
        <v>0</v>
      </c>
      <c r="G299">
        <v>184620</v>
      </c>
      <c r="H299">
        <v>0</v>
      </c>
      <c r="I299">
        <v>0</v>
      </c>
      <c r="J299">
        <v>0</v>
      </c>
      <c r="K299">
        <v>0</v>
      </c>
      <c r="L299">
        <v>157</v>
      </c>
      <c r="M299">
        <v>191</v>
      </c>
      <c r="N299">
        <v>0</v>
      </c>
      <c r="O299">
        <v>0</v>
      </c>
      <c r="P299">
        <v>100</v>
      </c>
      <c r="Q299">
        <v>0</v>
      </c>
      <c r="R299">
        <v>0</v>
      </c>
    </row>
    <row r="300" spans="1:18" x14ac:dyDescent="0.3">
      <c r="A300" s="3">
        <v>0.54511574074073021</v>
      </c>
      <c r="B300">
        <v>0</v>
      </c>
      <c r="C300">
        <v>0</v>
      </c>
      <c r="D300">
        <v>149060</v>
      </c>
      <c r="E300">
        <v>162020</v>
      </c>
      <c r="F300">
        <v>0</v>
      </c>
      <c r="G300">
        <v>184620</v>
      </c>
      <c r="H300">
        <v>0</v>
      </c>
      <c r="I300">
        <v>0</v>
      </c>
      <c r="J300">
        <v>0</v>
      </c>
      <c r="K300">
        <v>4</v>
      </c>
      <c r="L300">
        <v>68</v>
      </c>
      <c r="M300">
        <v>119</v>
      </c>
      <c r="N300">
        <v>0</v>
      </c>
      <c r="O300">
        <v>0</v>
      </c>
      <c r="P300">
        <v>100</v>
      </c>
      <c r="Q300">
        <v>0</v>
      </c>
      <c r="R300">
        <v>0</v>
      </c>
    </row>
    <row r="301" spans="1:18" x14ac:dyDescent="0.3">
      <c r="A301" s="3">
        <v>0.54512731481480425</v>
      </c>
      <c r="B301">
        <v>0</v>
      </c>
      <c r="C301">
        <v>0</v>
      </c>
      <c r="D301">
        <v>149060</v>
      </c>
      <c r="E301">
        <v>162072</v>
      </c>
      <c r="F301">
        <v>0</v>
      </c>
      <c r="G301">
        <v>184620</v>
      </c>
      <c r="H301">
        <v>0</v>
      </c>
      <c r="I301">
        <v>0</v>
      </c>
      <c r="J301">
        <v>0</v>
      </c>
      <c r="K301">
        <v>0</v>
      </c>
      <c r="L301">
        <v>157</v>
      </c>
      <c r="M301">
        <v>167</v>
      </c>
      <c r="N301">
        <v>0</v>
      </c>
      <c r="O301">
        <v>1</v>
      </c>
      <c r="P301">
        <v>99</v>
      </c>
      <c r="Q301">
        <v>0</v>
      </c>
      <c r="R301">
        <v>0</v>
      </c>
    </row>
    <row r="302" spans="1:18" x14ac:dyDescent="0.3">
      <c r="A302" s="3">
        <v>0.54513888888887829</v>
      </c>
      <c r="B302">
        <v>0</v>
      </c>
      <c r="C302">
        <v>0</v>
      </c>
      <c r="D302">
        <v>149060</v>
      </c>
      <c r="E302">
        <v>162144</v>
      </c>
      <c r="F302">
        <v>0</v>
      </c>
      <c r="G302">
        <v>184620</v>
      </c>
      <c r="H302">
        <v>0</v>
      </c>
      <c r="I302">
        <v>0</v>
      </c>
      <c r="J302">
        <v>0</v>
      </c>
      <c r="K302">
        <v>0</v>
      </c>
      <c r="L302">
        <v>179</v>
      </c>
      <c r="M302">
        <v>200</v>
      </c>
      <c r="N302">
        <v>1</v>
      </c>
      <c r="O302">
        <v>0</v>
      </c>
      <c r="P302">
        <v>99</v>
      </c>
      <c r="Q302">
        <v>0</v>
      </c>
      <c r="R302">
        <v>0</v>
      </c>
    </row>
    <row r="303" spans="1:18" x14ac:dyDescent="0.3">
      <c r="A303" s="3">
        <v>0.54515046296295233</v>
      </c>
      <c r="B303">
        <v>0</v>
      </c>
      <c r="C303">
        <v>0</v>
      </c>
      <c r="D303">
        <v>149060</v>
      </c>
      <c r="E303">
        <v>162144</v>
      </c>
      <c r="F303">
        <v>0</v>
      </c>
      <c r="G303">
        <v>184620</v>
      </c>
      <c r="H303">
        <v>0</v>
      </c>
      <c r="I303">
        <v>0</v>
      </c>
      <c r="J303">
        <v>0</v>
      </c>
      <c r="K303">
        <v>0</v>
      </c>
      <c r="L303">
        <v>306</v>
      </c>
      <c r="M303">
        <v>311</v>
      </c>
      <c r="N303">
        <v>2</v>
      </c>
      <c r="O303">
        <v>0</v>
      </c>
      <c r="P303">
        <v>98</v>
      </c>
      <c r="Q303">
        <v>0</v>
      </c>
      <c r="R303">
        <v>0</v>
      </c>
    </row>
    <row r="304" spans="1:18" x14ac:dyDescent="0.3">
      <c r="A304" s="3">
        <v>0.54516203703702637</v>
      </c>
      <c r="B304">
        <v>0</v>
      </c>
      <c r="C304">
        <v>0</v>
      </c>
      <c r="D304">
        <v>149060</v>
      </c>
      <c r="E304">
        <v>162072</v>
      </c>
      <c r="F304">
        <v>0</v>
      </c>
      <c r="G304">
        <v>184620</v>
      </c>
      <c r="H304">
        <v>0</v>
      </c>
      <c r="I304">
        <v>0</v>
      </c>
      <c r="J304">
        <v>0</v>
      </c>
      <c r="K304">
        <v>0</v>
      </c>
      <c r="L304">
        <v>160</v>
      </c>
      <c r="M304">
        <v>180</v>
      </c>
      <c r="N304">
        <v>0</v>
      </c>
      <c r="O304">
        <v>0</v>
      </c>
      <c r="P304">
        <v>100</v>
      </c>
      <c r="Q304">
        <v>0</v>
      </c>
      <c r="R304">
        <v>0</v>
      </c>
    </row>
    <row r="305" spans="1:18" x14ac:dyDescent="0.3">
      <c r="A305" s="3">
        <v>0.54517361111110041</v>
      </c>
      <c r="B305">
        <v>0</v>
      </c>
      <c r="C305">
        <v>0</v>
      </c>
      <c r="D305">
        <v>149060</v>
      </c>
      <c r="E305">
        <v>162144</v>
      </c>
      <c r="F305">
        <v>0</v>
      </c>
      <c r="G305">
        <v>184620</v>
      </c>
      <c r="H305">
        <v>0</v>
      </c>
      <c r="I305">
        <v>0</v>
      </c>
      <c r="J305">
        <v>0</v>
      </c>
      <c r="K305">
        <v>0</v>
      </c>
      <c r="L305">
        <v>86</v>
      </c>
      <c r="M305">
        <v>126</v>
      </c>
      <c r="N305">
        <v>0</v>
      </c>
      <c r="O305">
        <v>0</v>
      </c>
      <c r="P305">
        <v>100</v>
      </c>
      <c r="Q305">
        <v>0</v>
      </c>
      <c r="R305">
        <v>0</v>
      </c>
    </row>
    <row r="306" spans="1:18" x14ac:dyDescent="0.3">
      <c r="A306" s="3">
        <v>0.54518518518517445</v>
      </c>
      <c r="B306">
        <v>0</v>
      </c>
      <c r="C306">
        <v>0</v>
      </c>
      <c r="D306">
        <v>149060</v>
      </c>
      <c r="E306">
        <v>162144</v>
      </c>
      <c r="F306">
        <v>0</v>
      </c>
      <c r="G306">
        <v>184620</v>
      </c>
      <c r="H306">
        <v>0</v>
      </c>
      <c r="I306">
        <v>0</v>
      </c>
      <c r="J306">
        <v>0</v>
      </c>
      <c r="K306">
        <v>0</v>
      </c>
      <c r="L306">
        <v>56</v>
      </c>
      <c r="M306">
        <v>101</v>
      </c>
      <c r="N306">
        <v>0</v>
      </c>
      <c r="O306">
        <v>0</v>
      </c>
      <c r="P306">
        <v>100</v>
      </c>
      <c r="Q306">
        <v>0</v>
      </c>
      <c r="R306">
        <v>0</v>
      </c>
    </row>
    <row r="307" spans="1:18" x14ac:dyDescent="0.3">
      <c r="A307" s="3">
        <v>0.54519675925924849</v>
      </c>
      <c r="B307">
        <v>0</v>
      </c>
      <c r="C307">
        <v>0</v>
      </c>
      <c r="D307">
        <v>149060</v>
      </c>
      <c r="E307">
        <v>161956</v>
      </c>
      <c r="F307">
        <v>0</v>
      </c>
      <c r="G307">
        <v>184620</v>
      </c>
      <c r="H307">
        <v>0</v>
      </c>
      <c r="I307">
        <v>0</v>
      </c>
      <c r="J307">
        <v>0</v>
      </c>
      <c r="K307">
        <v>8</v>
      </c>
      <c r="L307">
        <v>218</v>
      </c>
      <c r="M307">
        <v>221</v>
      </c>
      <c r="N307">
        <v>0</v>
      </c>
      <c r="O307">
        <v>1</v>
      </c>
      <c r="P307">
        <v>99</v>
      </c>
      <c r="Q307">
        <v>0</v>
      </c>
      <c r="R307">
        <v>0</v>
      </c>
    </row>
    <row r="308" spans="1:18" x14ac:dyDescent="0.3">
      <c r="A308" s="3">
        <v>0.54520833333332253</v>
      </c>
      <c r="B308">
        <v>0</v>
      </c>
      <c r="C308">
        <v>0</v>
      </c>
      <c r="D308">
        <v>149060</v>
      </c>
      <c r="E308">
        <v>162020</v>
      </c>
      <c r="F308">
        <v>0</v>
      </c>
      <c r="G308">
        <v>184620</v>
      </c>
      <c r="H308">
        <v>0</v>
      </c>
      <c r="I308">
        <v>0</v>
      </c>
      <c r="J308">
        <v>0</v>
      </c>
      <c r="K308">
        <v>0</v>
      </c>
      <c r="L308">
        <v>87</v>
      </c>
      <c r="M308">
        <v>130</v>
      </c>
      <c r="N308">
        <v>0</v>
      </c>
      <c r="O308">
        <v>0</v>
      </c>
      <c r="P308">
        <v>100</v>
      </c>
      <c r="Q308">
        <v>0</v>
      </c>
      <c r="R308">
        <v>0</v>
      </c>
    </row>
    <row r="309" spans="1:18" x14ac:dyDescent="0.3">
      <c r="A309" s="3">
        <v>0.54521990740739656</v>
      </c>
      <c r="B309">
        <v>0</v>
      </c>
      <c r="C309">
        <v>0</v>
      </c>
      <c r="D309">
        <v>149060</v>
      </c>
      <c r="E309">
        <v>162020</v>
      </c>
      <c r="F309">
        <v>0</v>
      </c>
      <c r="G309">
        <v>184620</v>
      </c>
      <c r="H309">
        <v>0</v>
      </c>
      <c r="I309">
        <v>0</v>
      </c>
      <c r="J309">
        <v>0</v>
      </c>
      <c r="K309">
        <v>0</v>
      </c>
      <c r="L309">
        <v>144</v>
      </c>
      <c r="M309">
        <v>207</v>
      </c>
      <c r="N309">
        <v>1</v>
      </c>
      <c r="O309">
        <v>0</v>
      </c>
      <c r="P309">
        <v>99</v>
      </c>
      <c r="Q309">
        <v>0</v>
      </c>
      <c r="R309">
        <v>0</v>
      </c>
    </row>
    <row r="310" spans="1:18" x14ac:dyDescent="0.3">
      <c r="A310" s="3">
        <v>0.5452314814814706</v>
      </c>
      <c r="B310">
        <v>0</v>
      </c>
      <c r="C310">
        <v>0</v>
      </c>
      <c r="D310">
        <v>149060</v>
      </c>
      <c r="E310">
        <v>161916</v>
      </c>
      <c r="F310">
        <v>0</v>
      </c>
      <c r="G310">
        <v>184620</v>
      </c>
      <c r="H310">
        <v>0</v>
      </c>
      <c r="I310">
        <v>0</v>
      </c>
      <c r="J310">
        <v>0</v>
      </c>
      <c r="K310">
        <v>0</v>
      </c>
      <c r="L310">
        <v>221</v>
      </c>
      <c r="M310">
        <v>222</v>
      </c>
      <c r="N310">
        <v>1</v>
      </c>
      <c r="O310">
        <v>1</v>
      </c>
      <c r="P310">
        <v>99</v>
      </c>
      <c r="Q310">
        <v>0</v>
      </c>
      <c r="R310">
        <v>0</v>
      </c>
    </row>
    <row r="311" spans="1:18" x14ac:dyDescent="0.3">
      <c r="A311" s="3">
        <v>0.54524305555554464</v>
      </c>
      <c r="B311">
        <v>0</v>
      </c>
      <c r="C311">
        <v>0</v>
      </c>
      <c r="D311">
        <v>149060</v>
      </c>
      <c r="E311">
        <v>162020</v>
      </c>
      <c r="F311">
        <v>0</v>
      </c>
      <c r="G311">
        <v>184620</v>
      </c>
      <c r="H311">
        <v>0</v>
      </c>
      <c r="I311">
        <v>0</v>
      </c>
      <c r="J311">
        <v>0</v>
      </c>
      <c r="K311">
        <v>0</v>
      </c>
      <c r="L311">
        <v>305</v>
      </c>
      <c r="M311">
        <v>295</v>
      </c>
      <c r="N311">
        <v>2</v>
      </c>
      <c r="O311">
        <v>0</v>
      </c>
      <c r="P311">
        <v>98</v>
      </c>
      <c r="Q311">
        <v>0</v>
      </c>
      <c r="R311">
        <v>0</v>
      </c>
    </row>
    <row r="312" spans="1:18" x14ac:dyDescent="0.3">
      <c r="A312" s="3">
        <v>0.54525462962961868</v>
      </c>
      <c r="B312">
        <v>0</v>
      </c>
      <c r="C312">
        <v>0</v>
      </c>
      <c r="D312">
        <v>149060</v>
      </c>
      <c r="E312">
        <v>162020</v>
      </c>
      <c r="F312">
        <v>0</v>
      </c>
      <c r="G312">
        <v>184624</v>
      </c>
      <c r="H312">
        <v>0</v>
      </c>
      <c r="I312">
        <v>0</v>
      </c>
      <c r="J312">
        <v>0</v>
      </c>
      <c r="K312">
        <v>0</v>
      </c>
      <c r="L312">
        <v>88</v>
      </c>
      <c r="M312">
        <v>127</v>
      </c>
      <c r="N312">
        <v>0</v>
      </c>
      <c r="O312">
        <v>0</v>
      </c>
      <c r="P312">
        <v>100</v>
      </c>
      <c r="Q312">
        <v>0</v>
      </c>
      <c r="R312">
        <v>0</v>
      </c>
    </row>
    <row r="313" spans="1:18" x14ac:dyDescent="0.3">
      <c r="A313" s="3">
        <v>0.54526620370369272</v>
      </c>
      <c r="B313">
        <v>0</v>
      </c>
      <c r="C313">
        <v>0</v>
      </c>
      <c r="D313">
        <v>149060</v>
      </c>
      <c r="E313">
        <v>162180</v>
      </c>
      <c r="F313">
        <v>0</v>
      </c>
      <c r="G313">
        <v>184624</v>
      </c>
      <c r="H313">
        <v>0</v>
      </c>
      <c r="I313">
        <v>0</v>
      </c>
      <c r="J313">
        <v>0</v>
      </c>
      <c r="K313">
        <v>0</v>
      </c>
      <c r="L313">
        <v>147</v>
      </c>
      <c r="M313">
        <v>170</v>
      </c>
      <c r="N313">
        <v>0</v>
      </c>
      <c r="O313">
        <v>0</v>
      </c>
      <c r="P313">
        <v>99</v>
      </c>
      <c r="Q313">
        <v>0</v>
      </c>
      <c r="R313">
        <v>0</v>
      </c>
    </row>
    <row r="314" spans="1:18" x14ac:dyDescent="0.3">
      <c r="A314" s="3">
        <v>0.54527777777776676</v>
      </c>
      <c r="B314">
        <v>0</v>
      </c>
      <c r="C314">
        <v>0</v>
      </c>
      <c r="D314">
        <v>149060</v>
      </c>
      <c r="E314">
        <v>162268</v>
      </c>
      <c r="F314">
        <v>0</v>
      </c>
      <c r="G314">
        <v>184624</v>
      </c>
      <c r="H314">
        <v>0</v>
      </c>
      <c r="I314">
        <v>0</v>
      </c>
      <c r="J314">
        <v>0</v>
      </c>
      <c r="K314">
        <v>0</v>
      </c>
      <c r="L314">
        <v>98</v>
      </c>
      <c r="M314">
        <v>137</v>
      </c>
      <c r="N314">
        <v>0</v>
      </c>
      <c r="O314">
        <v>0</v>
      </c>
      <c r="P314">
        <v>100</v>
      </c>
      <c r="Q314">
        <v>0</v>
      </c>
      <c r="R314">
        <v>0</v>
      </c>
    </row>
    <row r="315" spans="1:18" x14ac:dyDescent="0.3">
      <c r="A315" s="3">
        <v>0.5452893518518408</v>
      </c>
      <c r="B315">
        <v>0</v>
      </c>
      <c r="C315">
        <v>0</v>
      </c>
      <c r="D315">
        <v>149060</v>
      </c>
      <c r="E315">
        <v>162268</v>
      </c>
      <c r="F315">
        <v>0</v>
      </c>
      <c r="G315">
        <v>184624</v>
      </c>
      <c r="H315">
        <v>0</v>
      </c>
      <c r="I315">
        <v>0</v>
      </c>
      <c r="J315">
        <v>0</v>
      </c>
      <c r="K315">
        <v>0</v>
      </c>
      <c r="L315">
        <v>67</v>
      </c>
      <c r="M315">
        <v>112</v>
      </c>
      <c r="N315">
        <v>0</v>
      </c>
      <c r="O315">
        <v>0</v>
      </c>
      <c r="P315">
        <v>100</v>
      </c>
      <c r="Q315">
        <v>0</v>
      </c>
      <c r="R315">
        <v>0</v>
      </c>
    </row>
    <row r="316" spans="1:18" x14ac:dyDescent="0.3">
      <c r="A316" s="3">
        <v>0.54530092592591484</v>
      </c>
      <c r="B316">
        <v>0</v>
      </c>
      <c r="C316">
        <v>0</v>
      </c>
      <c r="D316">
        <v>149060</v>
      </c>
      <c r="E316">
        <v>162120</v>
      </c>
      <c r="F316">
        <v>0</v>
      </c>
      <c r="G316">
        <v>184624</v>
      </c>
      <c r="H316">
        <v>0</v>
      </c>
      <c r="I316">
        <v>0</v>
      </c>
      <c r="J316">
        <v>0</v>
      </c>
      <c r="K316">
        <v>0</v>
      </c>
      <c r="L316">
        <v>275</v>
      </c>
      <c r="M316">
        <v>257</v>
      </c>
      <c r="N316">
        <v>1</v>
      </c>
      <c r="O316">
        <v>0</v>
      </c>
      <c r="P316">
        <v>99</v>
      </c>
      <c r="Q316">
        <v>0</v>
      </c>
      <c r="R316">
        <v>0</v>
      </c>
    </row>
    <row r="317" spans="1:18" x14ac:dyDescent="0.3">
      <c r="A317" s="3">
        <v>0.54531249999998888</v>
      </c>
      <c r="B317">
        <v>0</v>
      </c>
      <c r="C317">
        <v>0</v>
      </c>
      <c r="D317">
        <v>149060</v>
      </c>
      <c r="E317">
        <v>162144</v>
      </c>
      <c r="F317">
        <v>0</v>
      </c>
      <c r="G317">
        <v>184624</v>
      </c>
      <c r="H317">
        <v>0</v>
      </c>
      <c r="I317">
        <v>0</v>
      </c>
      <c r="J317">
        <v>0</v>
      </c>
      <c r="K317">
        <v>0</v>
      </c>
      <c r="L317">
        <v>89</v>
      </c>
      <c r="M317">
        <v>129</v>
      </c>
      <c r="N317">
        <v>0</v>
      </c>
      <c r="O317">
        <v>0</v>
      </c>
      <c r="P317">
        <v>100</v>
      </c>
      <c r="Q317">
        <v>0</v>
      </c>
      <c r="R317">
        <v>0</v>
      </c>
    </row>
    <row r="318" spans="1:18" x14ac:dyDescent="0.3">
      <c r="A318" s="3">
        <v>0.54532407407406291</v>
      </c>
      <c r="B318">
        <v>0</v>
      </c>
      <c r="C318">
        <v>0</v>
      </c>
      <c r="D318">
        <v>149060</v>
      </c>
      <c r="E318">
        <v>162144</v>
      </c>
      <c r="F318">
        <v>0</v>
      </c>
      <c r="G318">
        <v>184624</v>
      </c>
      <c r="H318">
        <v>0</v>
      </c>
      <c r="I318">
        <v>0</v>
      </c>
      <c r="J318">
        <v>0</v>
      </c>
      <c r="K318">
        <v>0</v>
      </c>
      <c r="L318">
        <v>65</v>
      </c>
      <c r="M318">
        <v>111</v>
      </c>
      <c r="N318">
        <v>0</v>
      </c>
      <c r="O318">
        <v>0</v>
      </c>
      <c r="P318">
        <v>100</v>
      </c>
      <c r="Q318">
        <v>0</v>
      </c>
      <c r="R318">
        <v>0</v>
      </c>
    </row>
    <row r="319" spans="1:18" x14ac:dyDescent="0.3">
      <c r="A319" s="3">
        <v>0.54533564814813695</v>
      </c>
      <c r="B319">
        <v>0</v>
      </c>
      <c r="C319">
        <v>0</v>
      </c>
      <c r="D319">
        <v>149060</v>
      </c>
      <c r="E319">
        <v>162144</v>
      </c>
      <c r="F319">
        <v>0</v>
      </c>
      <c r="G319">
        <v>184624</v>
      </c>
      <c r="H319">
        <v>0</v>
      </c>
      <c r="I319">
        <v>0</v>
      </c>
      <c r="J319">
        <v>0</v>
      </c>
      <c r="K319">
        <v>0</v>
      </c>
      <c r="L319">
        <v>143</v>
      </c>
      <c r="M319">
        <v>157</v>
      </c>
      <c r="N319">
        <v>0</v>
      </c>
      <c r="O319">
        <v>1</v>
      </c>
      <c r="P319">
        <v>99</v>
      </c>
      <c r="Q319">
        <v>0</v>
      </c>
      <c r="R319">
        <v>0</v>
      </c>
    </row>
    <row r="320" spans="1:18" x14ac:dyDescent="0.3">
      <c r="A320" s="3">
        <v>0.54534722222221099</v>
      </c>
      <c r="B320">
        <v>0</v>
      </c>
      <c r="C320">
        <v>0</v>
      </c>
      <c r="D320">
        <v>149060</v>
      </c>
      <c r="E320">
        <v>162144</v>
      </c>
      <c r="F320">
        <v>0</v>
      </c>
      <c r="G320">
        <v>184624</v>
      </c>
      <c r="H320">
        <v>0</v>
      </c>
      <c r="I320">
        <v>0</v>
      </c>
      <c r="J320">
        <v>0</v>
      </c>
      <c r="K320">
        <v>0</v>
      </c>
      <c r="L320">
        <v>102</v>
      </c>
      <c r="M320">
        <v>142</v>
      </c>
      <c r="N320">
        <v>0</v>
      </c>
      <c r="O320">
        <v>0</v>
      </c>
      <c r="P320">
        <v>100</v>
      </c>
      <c r="Q320">
        <v>0</v>
      </c>
      <c r="R320">
        <v>0</v>
      </c>
    </row>
    <row r="321" spans="1:18" x14ac:dyDescent="0.3">
      <c r="A321" s="3">
        <v>0.54535879629628503</v>
      </c>
      <c r="B321">
        <v>0</v>
      </c>
      <c r="C321">
        <v>0</v>
      </c>
      <c r="D321">
        <v>149060</v>
      </c>
      <c r="E321">
        <v>162144</v>
      </c>
      <c r="F321">
        <v>0</v>
      </c>
      <c r="G321">
        <v>184624</v>
      </c>
      <c r="H321">
        <v>0</v>
      </c>
      <c r="I321">
        <v>0</v>
      </c>
      <c r="J321">
        <v>0</v>
      </c>
      <c r="K321">
        <v>0</v>
      </c>
      <c r="L321">
        <v>169</v>
      </c>
      <c r="M321">
        <v>201</v>
      </c>
      <c r="N321">
        <v>1</v>
      </c>
      <c r="O321">
        <v>0</v>
      </c>
      <c r="P321">
        <v>99</v>
      </c>
      <c r="Q321">
        <v>0</v>
      </c>
      <c r="R321">
        <v>0</v>
      </c>
    </row>
    <row r="322" spans="1:18" x14ac:dyDescent="0.3">
      <c r="A322" s="3">
        <v>0.54537037037035907</v>
      </c>
      <c r="B322">
        <v>0</v>
      </c>
      <c r="C322">
        <v>0</v>
      </c>
      <c r="D322">
        <v>149060</v>
      </c>
      <c r="E322">
        <v>162128</v>
      </c>
      <c r="F322">
        <v>0</v>
      </c>
      <c r="G322">
        <v>184624</v>
      </c>
      <c r="H322">
        <v>0</v>
      </c>
      <c r="I322">
        <v>0</v>
      </c>
      <c r="J322">
        <v>0</v>
      </c>
      <c r="K322">
        <v>0</v>
      </c>
      <c r="L322">
        <v>152</v>
      </c>
      <c r="M322">
        <v>161</v>
      </c>
      <c r="N322">
        <v>0</v>
      </c>
      <c r="O322">
        <v>0</v>
      </c>
      <c r="P322">
        <v>100</v>
      </c>
      <c r="Q322">
        <v>0</v>
      </c>
      <c r="R322">
        <v>0</v>
      </c>
    </row>
    <row r="323" spans="1:18" x14ac:dyDescent="0.3">
      <c r="A323" s="3">
        <v>0.54538194444443311</v>
      </c>
      <c r="B323">
        <v>0</v>
      </c>
      <c r="C323">
        <v>0</v>
      </c>
      <c r="D323">
        <v>149060</v>
      </c>
      <c r="E323">
        <v>162144</v>
      </c>
      <c r="F323">
        <v>0</v>
      </c>
      <c r="G323">
        <v>184628</v>
      </c>
      <c r="H323">
        <v>0</v>
      </c>
      <c r="I323">
        <v>0</v>
      </c>
      <c r="J323">
        <v>0</v>
      </c>
      <c r="K323">
        <v>0</v>
      </c>
      <c r="L323">
        <v>90</v>
      </c>
      <c r="M323">
        <v>128</v>
      </c>
      <c r="N323">
        <v>0</v>
      </c>
      <c r="O323">
        <v>0</v>
      </c>
      <c r="P323">
        <v>100</v>
      </c>
      <c r="Q323">
        <v>0</v>
      </c>
      <c r="R323">
        <v>0</v>
      </c>
    </row>
    <row r="324" spans="1:18" x14ac:dyDescent="0.3">
      <c r="A324" s="3">
        <v>0.54539351851850715</v>
      </c>
      <c r="B324">
        <v>0</v>
      </c>
      <c r="C324">
        <v>0</v>
      </c>
      <c r="D324">
        <v>149060</v>
      </c>
      <c r="E324">
        <v>162244</v>
      </c>
      <c r="F324">
        <v>0</v>
      </c>
      <c r="G324">
        <v>184628</v>
      </c>
      <c r="H324">
        <v>0</v>
      </c>
      <c r="I324">
        <v>0</v>
      </c>
      <c r="J324">
        <v>0</v>
      </c>
      <c r="K324">
        <v>0</v>
      </c>
      <c r="L324">
        <v>231</v>
      </c>
      <c r="M324">
        <v>231</v>
      </c>
      <c r="N324">
        <v>1</v>
      </c>
      <c r="O324">
        <v>0</v>
      </c>
      <c r="P324">
        <v>99</v>
      </c>
      <c r="Q324">
        <v>0</v>
      </c>
      <c r="R324">
        <v>0</v>
      </c>
    </row>
    <row r="325" spans="1:18" x14ac:dyDescent="0.3">
      <c r="A325" s="3">
        <v>0.54540509259258119</v>
      </c>
      <c r="B325">
        <v>0</v>
      </c>
      <c r="C325">
        <v>0</v>
      </c>
      <c r="D325">
        <v>149060</v>
      </c>
      <c r="E325">
        <v>162236</v>
      </c>
      <c r="F325">
        <v>0</v>
      </c>
      <c r="G325">
        <v>184632</v>
      </c>
      <c r="H325">
        <v>0</v>
      </c>
      <c r="I325">
        <v>0</v>
      </c>
      <c r="J325">
        <v>0</v>
      </c>
      <c r="K325">
        <v>0</v>
      </c>
      <c r="L325">
        <v>134</v>
      </c>
      <c r="M325">
        <v>161</v>
      </c>
      <c r="N325">
        <v>0</v>
      </c>
      <c r="O325">
        <v>0</v>
      </c>
      <c r="P325">
        <v>100</v>
      </c>
      <c r="Q325">
        <v>0</v>
      </c>
      <c r="R325">
        <v>0</v>
      </c>
    </row>
    <row r="326" spans="1:18" x14ac:dyDescent="0.3">
      <c r="A326" s="3">
        <v>0.54541666666665523</v>
      </c>
      <c r="B326">
        <v>0</v>
      </c>
      <c r="C326">
        <v>0</v>
      </c>
      <c r="D326">
        <v>149060</v>
      </c>
      <c r="E326">
        <v>162268</v>
      </c>
      <c r="F326">
        <v>0</v>
      </c>
      <c r="G326">
        <v>184632</v>
      </c>
      <c r="H326">
        <v>0</v>
      </c>
      <c r="I326">
        <v>0</v>
      </c>
      <c r="J326">
        <v>0</v>
      </c>
      <c r="K326">
        <v>0</v>
      </c>
      <c r="L326">
        <v>94</v>
      </c>
      <c r="M326">
        <v>133</v>
      </c>
      <c r="N326">
        <v>0</v>
      </c>
      <c r="O326">
        <v>0</v>
      </c>
      <c r="P326">
        <v>100</v>
      </c>
      <c r="Q326">
        <v>0</v>
      </c>
      <c r="R326">
        <v>0</v>
      </c>
    </row>
    <row r="327" spans="1:18" x14ac:dyDescent="0.3">
      <c r="A327" s="3">
        <v>0.54542824074072926</v>
      </c>
      <c r="B327">
        <v>0</v>
      </c>
      <c r="C327">
        <v>0</v>
      </c>
      <c r="D327">
        <v>149060</v>
      </c>
      <c r="E327">
        <v>162268</v>
      </c>
      <c r="F327">
        <v>0</v>
      </c>
      <c r="G327">
        <v>184632</v>
      </c>
      <c r="H327">
        <v>0</v>
      </c>
      <c r="I327">
        <v>0</v>
      </c>
      <c r="J327">
        <v>0</v>
      </c>
      <c r="K327">
        <v>0</v>
      </c>
      <c r="L327">
        <v>58</v>
      </c>
      <c r="M327">
        <v>108</v>
      </c>
      <c r="N327">
        <v>0</v>
      </c>
      <c r="O327">
        <v>0</v>
      </c>
      <c r="P327">
        <v>100</v>
      </c>
      <c r="Q327">
        <v>0</v>
      </c>
      <c r="R327">
        <v>0</v>
      </c>
    </row>
    <row r="328" spans="1:18" x14ac:dyDescent="0.3">
      <c r="A328" s="3">
        <v>0.5454398148148033</v>
      </c>
      <c r="B328">
        <v>0</v>
      </c>
      <c r="C328">
        <v>0</v>
      </c>
      <c r="D328">
        <v>149060</v>
      </c>
      <c r="E328">
        <v>162048</v>
      </c>
      <c r="F328">
        <v>0</v>
      </c>
      <c r="G328">
        <v>184632</v>
      </c>
      <c r="H328">
        <v>0</v>
      </c>
      <c r="I328">
        <v>0</v>
      </c>
      <c r="J328">
        <v>0</v>
      </c>
      <c r="K328">
        <v>0</v>
      </c>
      <c r="L328">
        <v>156</v>
      </c>
      <c r="M328">
        <v>166</v>
      </c>
      <c r="N328">
        <v>0</v>
      </c>
      <c r="O328">
        <v>1</v>
      </c>
      <c r="P328">
        <v>99</v>
      </c>
      <c r="Q328">
        <v>0</v>
      </c>
      <c r="R328">
        <v>0</v>
      </c>
    </row>
    <row r="329" spans="1:18" x14ac:dyDescent="0.3">
      <c r="A329" s="3">
        <v>0.54545138888887734</v>
      </c>
      <c r="B329">
        <v>0</v>
      </c>
      <c r="C329">
        <v>0</v>
      </c>
      <c r="D329">
        <v>149060</v>
      </c>
      <c r="E329">
        <v>162244</v>
      </c>
      <c r="F329">
        <v>0</v>
      </c>
      <c r="G329">
        <v>184632</v>
      </c>
      <c r="H329">
        <v>0</v>
      </c>
      <c r="I329">
        <v>0</v>
      </c>
      <c r="J329">
        <v>0</v>
      </c>
      <c r="K329">
        <v>0</v>
      </c>
      <c r="L329">
        <v>172</v>
      </c>
      <c r="M329">
        <v>203</v>
      </c>
      <c r="N329">
        <v>0</v>
      </c>
      <c r="O329">
        <v>0</v>
      </c>
      <c r="P329">
        <v>100</v>
      </c>
      <c r="Q329">
        <v>0</v>
      </c>
      <c r="R329">
        <v>0</v>
      </c>
    </row>
    <row r="330" spans="1:18" x14ac:dyDescent="0.3">
      <c r="A330" s="3">
        <v>0.54546296296295138</v>
      </c>
      <c r="B330">
        <v>0</v>
      </c>
      <c r="C330">
        <v>0</v>
      </c>
      <c r="D330">
        <v>149060</v>
      </c>
      <c r="E330">
        <v>162268</v>
      </c>
      <c r="F330">
        <v>0</v>
      </c>
      <c r="G330">
        <v>184632</v>
      </c>
      <c r="H330">
        <v>0</v>
      </c>
      <c r="I330">
        <v>0</v>
      </c>
      <c r="J330">
        <v>0</v>
      </c>
      <c r="K330">
        <v>16</v>
      </c>
      <c r="L330">
        <v>64</v>
      </c>
      <c r="M330">
        <v>118</v>
      </c>
      <c r="N330">
        <v>0</v>
      </c>
      <c r="O330">
        <v>0</v>
      </c>
      <c r="P330">
        <v>100</v>
      </c>
      <c r="Q330">
        <v>0</v>
      </c>
      <c r="R330">
        <v>0</v>
      </c>
    </row>
    <row r="331" spans="1:18" x14ac:dyDescent="0.3">
      <c r="A331" s="3">
        <v>0.54547453703702542</v>
      </c>
      <c r="B331">
        <v>0</v>
      </c>
      <c r="C331">
        <v>0</v>
      </c>
      <c r="D331">
        <v>149060</v>
      </c>
      <c r="E331">
        <v>162080</v>
      </c>
      <c r="F331">
        <v>0</v>
      </c>
      <c r="G331">
        <v>184632</v>
      </c>
      <c r="H331">
        <v>0</v>
      </c>
      <c r="I331">
        <v>0</v>
      </c>
      <c r="J331">
        <v>0</v>
      </c>
      <c r="K331">
        <v>0</v>
      </c>
      <c r="L331">
        <v>152</v>
      </c>
      <c r="M331">
        <v>161</v>
      </c>
      <c r="N331">
        <v>0</v>
      </c>
      <c r="O331">
        <v>0</v>
      </c>
      <c r="P331">
        <v>99</v>
      </c>
      <c r="Q331">
        <v>0</v>
      </c>
      <c r="R331">
        <v>0</v>
      </c>
    </row>
    <row r="332" spans="1:18" x14ac:dyDescent="0.3">
      <c r="A332" s="3">
        <v>0.54548611111109946</v>
      </c>
      <c r="B332">
        <v>0</v>
      </c>
      <c r="C332">
        <v>0</v>
      </c>
      <c r="D332">
        <v>149060</v>
      </c>
      <c r="E332">
        <v>162144</v>
      </c>
      <c r="F332">
        <v>0</v>
      </c>
      <c r="G332">
        <v>184632</v>
      </c>
      <c r="H332">
        <v>0</v>
      </c>
      <c r="I332">
        <v>0</v>
      </c>
      <c r="J332">
        <v>0</v>
      </c>
      <c r="K332">
        <v>8</v>
      </c>
      <c r="L332">
        <v>94</v>
      </c>
      <c r="M332">
        <v>136</v>
      </c>
      <c r="N332">
        <v>0</v>
      </c>
      <c r="O332">
        <v>0</v>
      </c>
      <c r="P332">
        <v>100</v>
      </c>
      <c r="Q332">
        <v>0</v>
      </c>
      <c r="R332">
        <v>0</v>
      </c>
    </row>
    <row r="333" spans="1:18" x14ac:dyDescent="0.3">
      <c r="A333" s="3">
        <v>0.5454976851851735</v>
      </c>
      <c r="B333">
        <v>0</v>
      </c>
      <c r="C333">
        <v>0</v>
      </c>
      <c r="D333">
        <v>149060</v>
      </c>
      <c r="E333">
        <v>162144</v>
      </c>
      <c r="F333">
        <v>0</v>
      </c>
      <c r="G333">
        <v>184632</v>
      </c>
      <c r="H333">
        <v>0</v>
      </c>
      <c r="I333">
        <v>0</v>
      </c>
      <c r="J333">
        <v>0</v>
      </c>
      <c r="K333">
        <v>0</v>
      </c>
      <c r="L333">
        <v>63</v>
      </c>
      <c r="M333">
        <v>113</v>
      </c>
      <c r="N333">
        <v>0</v>
      </c>
      <c r="O333">
        <v>0</v>
      </c>
      <c r="P333">
        <v>100</v>
      </c>
      <c r="Q333">
        <v>0</v>
      </c>
      <c r="R333">
        <v>0</v>
      </c>
    </row>
    <row r="334" spans="1:18" x14ac:dyDescent="0.3">
      <c r="A334" s="3">
        <v>0.54550925925924754</v>
      </c>
      <c r="B334">
        <v>0</v>
      </c>
      <c r="C334">
        <v>0</v>
      </c>
      <c r="D334">
        <v>149060</v>
      </c>
      <c r="E334">
        <v>162072</v>
      </c>
      <c r="F334">
        <v>0</v>
      </c>
      <c r="G334">
        <v>184632</v>
      </c>
      <c r="H334">
        <v>0</v>
      </c>
      <c r="I334">
        <v>0</v>
      </c>
      <c r="J334">
        <v>0</v>
      </c>
      <c r="K334">
        <v>0</v>
      </c>
      <c r="L334">
        <v>209</v>
      </c>
      <c r="M334">
        <v>214</v>
      </c>
      <c r="N334">
        <v>0</v>
      </c>
      <c r="O334">
        <v>1</v>
      </c>
      <c r="P334">
        <v>99</v>
      </c>
      <c r="Q334">
        <v>0</v>
      </c>
      <c r="R334">
        <v>0</v>
      </c>
    </row>
    <row r="335" spans="1:18" x14ac:dyDescent="0.3">
      <c r="A335" s="3">
        <v>0.54552083333332158</v>
      </c>
      <c r="B335">
        <v>0</v>
      </c>
      <c r="C335">
        <v>0</v>
      </c>
      <c r="D335">
        <v>149060</v>
      </c>
      <c r="E335">
        <v>162144</v>
      </c>
      <c r="F335">
        <v>0</v>
      </c>
      <c r="G335">
        <v>184632</v>
      </c>
      <c r="H335">
        <v>0</v>
      </c>
      <c r="I335">
        <v>0</v>
      </c>
      <c r="J335">
        <v>0</v>
      </c>
      <c r="K335">
        <v>0</v>
      </c>
      <c r="L335">
        <v>84</v>
      </c>
      <c r="M335">
        <v>124</v>
      </c>
      <c r="N335">
        <v>0</v>
      </c>
      <c r="O335">
        <v>0</v>
      </c>
      <c r="P335">
        <v>100</v>
      </c>
      <c r="Q335">
        <v>0</v>
      </c>
      <c r="R335">
        <v>0</v>
      </c>
    </row>
    <row r="336" spans="1:18" x14ac:dyDescent="0.3">
      <c r="A336" s="3">
        <v>0.54553240740739561</v>
      </c>
      <c r="B336">
        <v>0</v>
      </c>
      <c r="C336">
        <v>0</v>
      </c>
      <c r="D336">
        <v>149060</v>
      </c>
      <c r="E336">
        <v>162144</v>
      </c>
      <c r="F336">
        <v>0</v>
      </c>
      <c r="G336">
        <v>184632</v>
      </c>
      <c r="H336">
        <v>0</v>
      </c>
      <c r="I336">
        <v>0</v>
      </c>
      <c r="J336">
        <v>0</v>
      </c>
      <c r="K336">
        <v>0</v>
      </c>
      <c r="L336">
        <v>58</v>
      </c>
      <c r="M336">
        <v>105</v>
      </c>
      <c r="N336">
        <v>0</v>
      </c>
      <c r="O336">
        <v>0</v>
      </c>
      <c r="P336">
        <v>100</v>
      </c>
      <c r="Q336">
        <v>0</v>
      </c>
      <c r="R336">
        <v>0</v>
      </c>
    </row>
    <row r="337" spans="1:18" x14ac:dyDescent="0.3">
      <c r="A337" s="3">
        <v>0.54554398148146965</v>
      </c>
      <c r="B337">
        <v>0</v>
      </c>
      <c r="C337">
        <v>0</v>
      </c>
      <c r="D337">
        <v>149060</v>
      </c>
      <c r="E337">
        <v>162072</v>
      </c>
      <c r="F337">
        <v>0</v>
      </c>
      <c r="G337">
        <v>184632</v>
      </c>
      <c r="H337">
        <v>0</v>
      </c>
      <c r="I337">
        <v>0</v>
      </c>
      <c r="J337">
        <v>0</v>
      </c>
      <c r="K337">
        <v>0</v>
      </c>
      <c r="L337">
        <v>152</v>
      </c>
      <c r="M337">
        <v>180</v>
      </c>
      <c r="N337">
        <v>0</v>
      </c>
      <c r="O337">
        <v>0</v>
      </c>
      <c r="P337">
        <v>100</v>
      </c>
      <c r="Q337">
        <v>0</v>
      </c>
      <c r="R337">
        <v>0</v>
      </c>
    </row>
    <row r="338" spans="1:18" x14ac:dyDescent="0.3">
      <c r="A338" s="3">
        <v>0.54555555555554369</v>
      </c>
      <c r="B338">
        <v>0</v>
      </c>
      <c r="C338">
        <v>0</v>
      </c>
      <c r="D338">
        <v>149060</v>
      </c>
      <c r="E338">
        <v>162252</v>
      </c>
      <c r="F338">
        <v>0</v>
      </c>
      <c r="G338">
        <v>184632</v>
      </c>
      <c r="H338">
        <v>0</v>
      </c>
      <c r="I338">
        <v>0</v>
      </c>
      <c r="J338">
        <v>0</v>
      </c>
      <c r="K338">
        <v>0</v>
      </c>
      <c r="L338">
        <v>90</v>
      </c>
      <c r="M338">
        <v>127</v>
      </c>
      <c r="N338">
        <v>0</v>
      </c>
      <c r="O338">
        <v>0</v>
      </c>
      <c r="P338">
        <v>100</v>
      </c>
      <c r="Q338">
        <v>0</v>
      </c>
      <c r="R338">
        <v>0</v>
      </c>
    </row>
    <row r="339" spans="1:18" x14ac:dyDescent="0.3">
      <c r="A339" s="3">
        <v>0.54556712962961773</v>
      </c>
      <c r="B339">
        <v>0</v>
      </c>
      <c r="C339">
        <v>0</v>
      </c>
      <c r="D339">
        <v>149060</v>
      </c>
      <c r="E339">
        <v>162268</v>
      </c>
      <c r="F339">
        <v>0</v>
      </c>
      <c r="G339">
        <v>184632</v>
      </c>
      <c r="H339">
        <v>0</v>
      </c>
      <c r="I339">
        <v>0</v>
      </c>
      <c r="J339">
        <v>0</v>
      </c>
      <c r="K339">
        <v>0</v>
      </c>
      <c r="L339">
        <v>137</v>
      </c>
      <c r="M339">
        <v>183</v>
      </c>
      <c r="N339">
        <v>0</v>
      </c>
      <c r="O339">
        <v>0</v>
      </c>
      <c r="P339">
        <v>100</v>
      </c>
      <c r="Q339">
        <v>0</v>
      </c>
      <c r="R339">
        <v>0</v>
      </c>
    </row>
    <row r="340" spans="1:18" x14ac:dyDescent="0.3">
      <c r="A340" s="3">
        <v>0.54557870370369177</v>
      </c>
      <c r="B340">
        <v>0</v>
      </c>
      <c r="C340">
        <v>0</v>
      </c>
      <c r="D340">
        <v>149060</v>
      </c>
      <c r="E340">
        <v>162148</v>
      </c>
      <c r="F340">
        <v>0</v>
      </c>
      <c r="G340">
        <v>184632</v>
      </c>
      <c r="H340">
        <v>0</v>
      </c>
      <c r="I340">
        <v>0</v>
      </c>
      <c r="J340">
        <v>0</v>
      </c>
      <c r="K340">
        <v>0</v>
      </c>
      <c r="L340">
        <v>143</v>
      </c>
      <c r="M340">
        <v>158</v>
      </c>
      <c r="N340">
        <v>0</v>
      </c>
      <c r="O340">
        <v>0</v>
      </c>
      <c r="P340">
        <v>100</v>
      </c>
      <c r="Q340">
        <v>0</v>
      </c>
      <c r="R340">
        <v>0</v>
      </c>
    </row>
    <row r="341" spans="1:18" x14ac:dyDescent="0.3">
      <c r="A341" s="3">
        <v>0.54559027777776581</v>
      </c>
      <c r="B341">
        <v>0</v>
      </c>
      <c r="C341">
        <v>0</v>
      </c>
      <c r="D341">
        <v>149060</v>
      </c>
      <c r="E341">
        <v>162244</v>
      </c>
      <c r="F341">
        <v>0</v>
      </c>
      <c r="G341">
        <v>184632</v>
      </c>
      <c r="H341">
        <v>0</v>
      </c>
      <c r="I341">
        <v>0</v>
      </c>
      <c r="J341">
        <v>0</v>
      </c>
      <c r="K341">
        <v>0</v>
      </c>
      <c r="L341">
        <v>87</v>
      </c>
      <c r="M341">
        <v>132</v>
      </c>
      <c r="N341">
        <v>0</v>
      </c>
      <c r="O341">
        <v>0</v>
      </c>
      <c r="P341">
        <v>100</v>
      </c>
      <c r="Q341">
        <v>0</v>
      </c>
      <c r="R341">
        <v>0</v>
      </c>
    </row>
    <row r="342" spans="1:18" x14ac:dyDescent="0.3">
      <c r="A342" s="3">
        <v>0.54560185185183985</v>
      </c>
      <c r="B342">
        <v>0</v>
      </c>
      <c r="C342">
        <v>0</v>
      </c>
      <c r="D342">
        <v>149060</v>
      </c>
      <c r="E342">
        <v>162244</v>
      </c>
      <c r="F342">
        <v>0</v>
      </c>
      <c r="G342">
        <v>184632</v>
      </c>
      <c r="H342">
        <v>0</v>
      </c>
      <c r="I342">
        <v>0</v>
      </c>
      <c r="J342">
        <v>0</v>
      </c>
      <c r="K342">
        <v>12</v>
      </c>
      <c r="L342">
        <v>62</v>
      </c>
      <c r="M342">
        <v>113</v>
      </c>
      <c r="N342">
        <v>0</v>
      </c>
      <c r="O342">
        <v>0</v>
      </c>
      <c r="P342">
        <v>100</v>
      </c>
      <c r="Q342">
        <v>0</v>
      </c>
      <c r="R342">
        <v>0</v>
      </c>
    </row>
    <row r="343" spans="1:18" x14ac:dyDescent="0.3">
      <c r="A343" s="3">
        <v>0.54561342592591389</v>
      </c>
      <c r="B343">
        <v>0</v>
      </c>
      <c r="C343">
        <v>0</v>
      </c>
      <c r="D343">
        <v>149060</v>
      </c>
      <c r="E343">
        <v>162096</v>
      </c>
      <c r="F343">
        <v>0</v>
      </c>
      <c r="G343">
        <v>184632</v>
      </c>
      <c r="H343">
        <v>0</v>
      </c>
      <c r="I343">
        <v>0</v>
      </c>
      <c r="J343">
        <v>0</v>
      </c>
      <c r="K343">
        <v>0</v>
      </c>
      <c r="L343">
        <v>147</v>
      </c>
      <c r="M343">
        <v>168</v>
      </c>
      <c r="N343">
        <v>0</v>
      </c>
      <c r="O343">
        <v>0</v>
      </c>
      <c r="P343">
        <v>100</v>
      </c>
      <c r="Q343">
        <v>0</v>
      </c>
      <c r="R343">
        <v>0</v>
      </c>
    </row>
    <row r="344" spans="1:18" x14ac:dyDescent="0.3">
      <c r="A344" s="3">
        <v>0.54562499999998793</v>
      </c>
      <c r="B344">
        <v>0</v>
      </c>
      <c r="C344">
        <v>0</v>
      </c>
      <c r="D344">
        <v>149060</v>
      </c>
      <c r="E344">
        <v>162236</v>
      </c>
      <c r="F344">
        <v>0</v>
      </c>
      <c r="G344">
        <v>184632</v>
      </c>
      <c r="H344">
        <v>0</v>
      </c>
      <c r="I344">
        <v>0</v>
      </c>
      <c r="J344">
        <v>0</v>
      </c>
      <c r="K344">
        <v>0</v>
      </c>
      <c r="L344">
        <v>228</v>
      </c>
      <c r="M344">
        <v>245</v>
      </c>
      <c r="N344">
        <v>1</v>
      </c>
      <c r="O344">
        <v>0</v>
      </c>
      <c r="P344">
        <v>99</v>
      </c>
      <c r="Q344">
        <v>0</v>
      </c>
      <c r="R344">
        <v>0</v>
      </c>
    </row>
    <row r="345" spans="1:18" x14ac:dyDescent="0.3">
      <c r="A345" s="3">
        <v>0.54563657407406196</v>
      </c>
      <c r="B345">
        <v>0</v>
      </c>
      <c r="C345">
        <v>0</v>
      </c>
      <c r="D345">
        <v>149060</v>
      </c>
      <c r="E345">
        <v>162244</v>
      </c>
      <c r="F345">
        <v>0</v>
      </c>
      <c r="G345">
        <v>184632</v>
      </c>
      <c r="H345">
        <v>0</v>
      </c>
      <c r="I345">
        <v>0</v>
      </c>
      <c r="J345">
        <v>0</v>
      </c>
      <c r="K345">
        <v>0</v>
      </c>
      <c r="L345">
        <v>64</v>
      </c>
      <c r="M345">
        <v>118</v>
      </c>
      <c r="N345">
        <v>0</v>
      </c>
      <c r="O345">
        <v>0</v>
      </c>
      <c r="P345">
        <v>100</v>
      </c>
      <c r="Q345">
        <v>0</v>
      </c>
      <c r="R345">
        <v>0</v>
      </c>
    </row>
    <row r="346" spans="1:18" x14ac:dyDescent="0.3">
      <c r="A346" s="3">
        <v>0.545648148148136</v>
      </c>
      <c r="B346">
        <v>0</v>
      </c>
      <c r="C346">
        <v>0</v>
      </c>
      <c r="D346">
        <v>149060</v>
      </c>
      <c r="E346">
        <v>162040</v>
      </c>
      <c r="F346">
        <v>0</v>
      </c>
      <c r="G346">
        <v>184632</v>
      </c>
      <c r="H346">
        <v>0</v>
      </c>
      <c r="I346">
        <v>0</v>
      </c>
      <c r="J346">
        <v>0</v>
      </c>
      <c r="K346">
        <v>0</v>
      </c>
      <c r="L346">
        <v>139</v>
      </c>
      <c r="M346">
        <v>151</v>
      </c>
      <c r="N346">
        <v>0</v>
      </c>
      <c r="O346">
        <v>0</v>
      </c>
      <c r="P346">
        <v>100</v>
      </c>
      <c r="Q346">
        <v>0</v>
      </c>
      <c r="R346">
        <v>0</v>
      </c>
    </row>
    <row r="347" spans="1:18" x14ac:dyDescent="0.3">
      <c r="A347" s="3">
        <v>0.54565972222221004</v>
      </c>
      <c r="B347">
        <v>0</v>
      </c>
      <c r="C347">
        <v>0</v>
      </c>
      <c r="D347">
        <v>149060</v>
      </c>
      <c r="E347">
        <v>163204</v>
      </c>
      <c r="F347">
        <v>0</v>
      </c>
      <c r="G347">
        <v>184632</v>
      </c>
      <c r="H347">
        <v>0</v>
      </c>
      <c r="I347">
        <v>0</v>
      </c>
      <c r="J347">
        <v>0</v>
      </c>
      <c r="K347">
        <v>0</v>
      </c>
      <c r="L347">
        <v>140</v>
      </c>
      <c r="M347">
        <v>158</v>
      </c>
      <c r="N347">
        <v>0</v>
      </c>
      <c r="O347">
        <v>0</v>
      </c>
      <c r="P347">
        <v>100</v>
      </c>
      <c r="Q347">
        <v>0</v>
      </c>
      <c r="R347">
        <v>0</v>
      </c>
    </row>
    <row r="348" spans="1:18" x14ac:dyDescent="0.3">
      <c r="A348" s="3">
        <v>0.54567129629628408</v>
      </c>
      <c r="B348">
        <v>0</v>
      </c>
      <c r="C348">
        <v>0</v>
      </c>
      <c r="D348">
        <v>149060</v>
      </c>
      <c r="E348">
        <v>163260</v>
      </c>
      <c r="F348">
        <v>0</v>
      </c>
      <c r="G348">
        <v>184632</v>
      </c>
      <c r="H348">
        <v>0</v>
      </c>
      <c r="I348">
        <v>0</v>
      </c>
      <c r="J348">
        <v>0</v>
      </c>
      <c r="K348">
        <v>0</v>
      </c>
      <c r="L348">
        <v>57</v>
      </c>
      <c r="M348">
        <v>104</v>
      </c>
      <c r="N348">
        <v>0</v>
      </c>
      <c r="O348">
        <v>0</v>
      </c>
      <c r="P348">
        <v>100</v>
      </c>
      <c r="Q348">
        <v>0</v>
      </c>
      <c r="R348">
        <v>0</v>
      </c>
    </row>
    <row r="349" spans="1:18" x14ac:dyDescent="0.3">
      <c r="A349" s="3">
        <v>0.54568287037035812</v>
      </c>
      <c r="B349">
        <v>0</v>
      </c>
      <c r="C349">
        <v>0</v>
      </c>
      <c r="D349">
        <v>149060</v>
      </c>
      <c r="E349">
        <v>163132</v>
      </c>
      <c r="F349">
        <v>0</v>
      </c>
      <c r="G349">
        <v>184632</v>
      </c>
      <c r="H349">
        <v>0</v>
      </c>
      <c r="I349">
        <v>0</v>
      </c>
      <c r="J349">
        <v>0</v>
      </c>
      <c r="K349">
        <v>0</v>
      </c>
      <c r="L349">
        <v>145</v>
      </c>
      <c r="M349">
        <v>164</v>
      </c>
      <c r="N349">
        <v>0</v>
      </c>
      <c r="O349">
        <v>0</v>
      </c>
      <c r="P349">
        <v>100</v>
      </c>
      <c r="Q349">
        <v>0</v>
      </c>
      <c r="R349">
        <v>0</v>
      </c>
    </row>
    <row r="350" spans="1:18" x14ac:dyDescent="0.3">
      <c r="A350" s="3">
        <v>0.54569444444443216</v>
      </c>
      <c r="B350">
        <v>0</v>
      </c>
      <c r="C350">
        <v>0</v>
      </c>
      <c r="D350">
        <v>149060</v>
      </c>
      <c r="E350">
        <v>163260</v>
      </c>
      <c r="F350">
        <v>0</v>
      </c>
      <c r="G350">
        <v>184632</v>
      </c>
      <c r="H350">
        <v>0</v>
      </c>
      <c r="I350">
        <v>0</v>
      </c>
      <c r="J350">
        <v>0</v>
      </c>
      <c r="K350">
        <v>0</v>
      </c>
      <c r="L350">
        <v>94</v>
      </c>
      <c r="M350">
        <v>131</v>
      </c>
      <c r="N350">
        <v>0</v>
      </c>
      <c r="O350">
        <v>0</v>
      </c>
      <c r="P350">
        <v>100</v>
      </c>
      <c r="Q350">
        <v>0</v>
      </c>
      <c r="R350">
        <v>0</v>
      </c>
    </row>
    <row r="351" spans="1:18" x14ac:dyDescent="0.3">
      <c r="A351" s="3">
        <v>0.5457060185185062</v>
      </c>
      <c r="B351">
        <v>0</v>
      </c>
      <c r="C351">
        <v>0</v>
      </c>
      <c r="D351">
        <v>149060</v>
      </c>
      <c r="E351">
        <v>163260</v>
      </c>
      <c r="F351">
        <v>0</v>
      </c>
      <c r="G351">
        <v>184632</v>
      </c>
      <c r="H351">
        <v>0</v>
      </c>
      <c r="I351">
        <v>0</v>
      </c>
      <c r="J351">
        <v>0</v>
      </c>
      <c r="K351">
        <v>0</v>
      </c>
      <c r="L351">
        <v>63</v>
      </c>
      <c r="M351">
        <v>112</v>
      </c>
      <c r="N351">
        <v>0</v>
      </c>
      <c r="O351">
        <v>0</v>
      </c>
      <c r="P351">
        <v>100</v>
      </c>
      <c r="Q351">
        <v>0</v>
      </c>
      <c r="R351">
        <v>0</v>
      </c>
    </row>
    <row r="352" spans="1:18" x14ac:dyDescent="0.3">
      <c r="A352" s="3">
        <v>0.54571759259258024</v>
      </c>
      <c r="B352">
        <v>0</v>
      </c>
      <c r="C352">
        <v>0</v>
      </c>
      <c r="D352">
        <v>149060</v>
      </c>
      <c r="E352">
        <v>163224</v>
      </c>
      <c r="F352">
        <v>0</v>
      </c>
      <c r="G352">
        <v>184632</v>
      </c>
      <c r="H352">
        <v>0</v>
      </c>
      <c r="I352">
        <v>0</v>
      </c>
      <c r="J352">
        <v>0</v>
      </c>
      <c r="K352">
        <v>0</v>
      </c>
      <c r="L352">
        <v>152</v>
      </c>
      <c r="M352">
        <v>166</v>
      </c>
      <c r="N352">
        <v>0</v>
      </c>
      <c r="O352">
        <v>0</v>
      </c>
      <c r="P352">
        <v>100</v>
      </c>
      <c r="Q352">
        <v>0</v>
      </c>
      <c r="R352">
        <v>0</v>
      </c>
    </row>
    <row r="353" spans="1:18" x14ac:dyDescent="0.3">
      <c r="A353" s="3">
        <v>0.54572916666665428</v>
      </c>
      <c r="B353">
        <v>0</v>
      </c>
      <c r="C353">
        <v>0</v>
      </c>
      <c r="D353">
        <v>149060</v>
      </c>
      <c r="E353">
        <v>163384</v>
      </c>
      <c r="F353">
        <v>0</v>
      </c>
      <c r="G353">
        <v>184632</v>
      </c>
      <c r="H353">
        <v>0</v>
      </c>
      <c r="I353">
        <v>0</v>
      </c>
      <c r="J353">
        <v>0</v>
      </c>
      <c r="K353">
        <v>0</v>
      </c>
      <c r="L353">
        <v>94</v>
      </c>
      <c r="M353">
        <v>137</v>
      </c>
      <c r="N353">
        <v>0</v>
      </c>
      <c r="O353">
        <v>0</v>
      </c>
      <c r="P353">
        <v>100</v>
      </c>
      <c r="Q353">
        <v>0</v>
      </c>
      <c r="R353">
        <v>0</v>
      </c>
    </row>
    <row r="354" spans="1:18" x14ac:dyDescent="0.3">
      <c r="A354" s="3">
        <v>0.54574074074072831</v>
      </c>
      <c r="B354">
        <v>0</v>
      </c>
      <c r="C354">
        <v>0</v>
      </c>
      <c r="D354">
        <v>149060</v>
      </c>
      <c r="E354">
        <v>163384</v>
      </c>
      <c r="F354">
        <v>0</v>
      </c>
      <c r="G354">
        <v>184632</v>
      </c>
      <c r="H354">
        <v>0</v>
      </c>
      <c r="I354">
        <v>0</v>
      </c>
      <c r="J354">
        <v>0</v>
      </c>
      <c r="K354">
        <v>0</v>
      </c>
      <c r="L354">
        <v>70</v>
      </c>
      <c r="M354">
        <v>114</v>
      </c>
      <c r="N354">
        <v>0</v>
      </c>
      <c r="O354">
        <v>0</v>
      </c>
      <c r="P354">
        <v>100</v>
      </c>
      <c r="Q354">
        <v>0</v>
      </c>
      <c r="R354">
        <v>0</v>
      </c>
    </row>
    <row r="355" spans="1:18" x14ac:dyDescent="0.3">
      <c r="A355" s="3">
        <v>0.54575231481480235</v>
      </c>
      <c r="B355">
        <v>0</v>
      </c>
      <c r="C355">
        <v>0</v>
      </c>
      <c r="D355">
        <v>149060</v>
      </c>
      <c r="E355">
        <v>163320</v>
      </c>
      <c r="F355">
        <v>0</v>
      </c>
      <c r="G355">
        <v>184632</v>
      </c>
      <c r="H355">
        <v>0</v>
      </c>
      <c r="I355">
        <v>0</v>
      </c>
      <c r="J355">
        <v>0</v>
      </c>
      <c r="K355">
        <v>0</v>
      </c>
      <c r="L355">
        <v>146</v>
      </c>
      <c r="M355">
        <v>162</v>
      </c>
      <c r="N355">
        <v>0</v>
      </c>
      <c r="O355">
        <v>0</v>
      </c>
      <c r="P355">
        <v>100</v>
      </c>
      <c r="Q355">
        <v>0</v>
      </c>
      <c r="R355">
        <v>0</v>
      </c>
    </row>
    <row r="356" spans="1:18" x14ac:dyDescent="0.3">
      <c r="A356" s="3">
        <v>0.54576388888887639</v>
      </c>
      <c r="B356">
        <v>0</v>
      </c>
      <c r="C356">
        <v>0</v>
      </c>
      <c r="D356">
        <v>149060</v>
      </c>
      <c r="E356">
        <v>163400</v>
      </c>
      <c r="F356">
        <v>0</v>
      </c>
      <c r="G356">
        <v>184632</v>
      </c>
      <c r="H356">
        <v>0</v>
      </c>
      <c r="I356">
        <v>0</v>
      </c>
      <c r="J356">
        <v>0</v>
      </c>
      <c r="K356">
        <v>0</v>
      </c>
      <c r="L356">
        <v>147</v>
      </c>
      <c r="M356">
        <v>168</v>
      </c>
      <c r="N356">
        <v>0</v>
      </c>
      <c r="O356">
        <v>0</v>
      </c>
      <c r="P356">
        <v>99</v>
      </c>
      <c r="Q356">
        <v>0</v>
      </c>
      <c r="R356">
        <v>0</v>
      </c>
    </row>
    <row r="357" spans="1:18" x14ac:dyDescent="0.3">
      <c r="A357" s="3">
        <v>0.54577546296295043</v>
      </c>
      <c r="B357">
        <v>0</v>
      </c>
      <c r="C357">
        <v>0</v>
      </c>
      <c r="D357">
        <v>149060</v>
      </c>
      <c r="E357">
        <v>163400</v>
      </c>
      <c r="F357">
        <v>0</v>
      </c>
      <c r="G357">
        <v>184632</v>
      </c>
      <c r="H357">
        <v>0</v>
      </c>
      <c r="I357">
        <v>0</v>
      </c>
      <c r="J357">
        <v>0</v>
      </c>
      <c r="K357">
        <v>0</v>
      </c>
      <c r="L357">
        <v>67</v>
      </c>
      <c r="M357">
        <v>122</v>
      </c>
      <c r="N357">
        <v>0</v>
      </c>
      <c r="O357">
        <v>0</v>
      </c>
      <c r="P357">
        <v>100</v>
      </c>
      <c r="Q357">
        <v>0</v>
      </c>
      <c r="R357">
        <v>0</v>
      </c>
    </row>
    <row r="358" spans="1:18" x14ac:dyDescent="0.3">
      <c r="A358" s="3">
        <v>0.54578703703702447</v>
      </c>
      <c r="B358">
        <v>0</v>
      </c>
      <c r="C358">
        <v>0</v>
      </c>
      <c r="D358">
        <v>149060</v>
      </c>
      <c r="E358">
        <v>163508</v>
      </c>
      <c r="F358">
        <v>0</v>
      </c>
      <c r="G358">
        <v>184632</v>
      </c>
      <c r="H358">
        <v>0</v>
      </c>
      <c r="I358">
        <v>0</v>
      </c>
      <c r="J358">
        <v>0</v>
      </c>
      <c r="K358">
        <v>0</v>
      </c>
      <c r="L358">
        <v>150</v>
      </c>
      <c r="M358">
        <v>160</v>
      </c>
      <c r="N358">
        <v>0</v>
      </c>
      <c r="O358">
        <v>0</v>
      </c>
      <c r="P358">
        <v>99</v>
      </c>
      <c r="Q358">
        <v>0</v>
      </c>
      <c r="R358">
        <v>0</v>
      </c>
    </row>
    <row r="359" spans="1:18" x14ac:dyDescent="0.3">
      <c r="A359" s="3">
        <v>0.54579861111109851</v>
      </c>
      <c r="B359">
        <v>0</v>
      </c>
      <c r="C359">
        <v>0</v>
      </c>
      <c r="D359">
        <v>149060</v>
      </c>
      <c r="E359">
        <v>163524</v>
      </c>
      <c r="F359">
        <v>0</v>
      </c>
      <c r="G359">
        <v>184632</v>
      </c>
      <c r="H359">
        <v>0</v>
      </c>
      <c r="I359">
        <v>0</v>
      </c>
      <c r="J359">
        <v>0</v>
      </c>
      <c r="K359">
        <v>0</v>
      </c>
      <c r="L359">
        <v>83</v>
      </c>
      <c r="M359">
        <v>126</v>
      </c>
      <c r="N359">
        <v>0</v>
      </c>
      <c r="O359">
        <v>0</v>
      </c>
      <c r="P359">
        <v>100</v>
      </c>
      <c r="Q359">
        <v>0</v>
      </c>
      <c r="R359">
        <v>0</v>
      </c>
    </row>
    <row r="360" spans="1:18" x14ac:dyDescent="0.3">
      <c r="A360" s="3">
        <v>0.54581018518517255</v>
      </c>
      <c r="B360">
        <v>0</v>
      </c>
      <c r="C360">
        <v>0</v>
      </c>
      <c r="D360">
        <v>149060</v>
      </c>
      <c r="E360">
        <v>163524</v>
      </c>
      <c r="F360">
        <v>0</v>
      </c>
      <c r="G360">
        <v>184632</v>
      </c>
      <c r="H360">
        <v>0</v>
      </c>
      <c r="I360">
        <v>0</v>
      </c>
      <c r="J360">
        <v>0</v>
      </c>
      <c r="K360">
        <v>4</v>
      </c>
      <c r="L360">
        <v>72</v>
      </c>
      <c r="M360">
        <v>121</v>
      </c>
      <c r="N360">
        <v>0</v>
      </c>
      <c r="O360">
        <v>0</v>
      </c>
      <c r="P360">
        <v>100</v>
      </c>
      <c r="Q360">
        <v>0</v>
      </c>
      <c r="R360">
        <v>0</v>
      </c>
    </row>
    <row r="361" spans="1:18" x14ac:dyDescent="0.3">
      <c r="A361" s="3">
        <v>0.54582175925924659</v>
      </c>
      <c r="B361">
        <v>0</v>
      </c>
      <c r="C361">
        <v>0</v>
      </c>
      <c r="D361">
        <v>149060</v>
      </c>
      <c r="E361">
        <v>163516</v>
      </c>
      <c r="F361">
        <v>0</v>
      </c>
      <c r="G361">
        <v>184632</v>
      </c>
      <c r="H361">
        <v>0</v>
      </c>
      <c r="I361">
        <v>0</v>
      </c>
      <c r="J361">
        <v>0</v>
      </c>
      <c r="K361">
        <v>0</v>
      </c>
      <c r="L361">
        <v>207</v>
      </c>
      <c r="M361">
        <v>219</v>
      </c>
      <c r="N361">
        <v>0</v>
      </c>
      <c r="O361">
        <v>0</v>
      </c>
      <c r="P361">
        <v>99</v>
      </c>
      <c r="Q361">
        <v>0</v>
      </c>
      <c r="R361">
        <v>0</v>
      </c>
    </row>
    <row r="362" spans="1:18" x14ac:dyDescent="0.3">
      <c r="A362" s="3">
        <v>0.54583333333332062</v>
      </c>
      <c r="B362">
        <v>0</v>
      </c>
      <c r="C362">
        <v>0</v>
      </c>
      <c r="D362">
        <v>149060</v>
      </c>
      <c r="E362">
        <v>163524</v>
      </c>
      <c r="F362">
        <v>0</v>
      </c>
      <c r="G362">
        <v>184632</v>
      </c>
      <c r="H362">
        <v>0</v>
      </c>
      <c r="I362">
        <v>0</v>
      </c>
      <c r="J362">
        <v>0</v>
      </c>
      <c r="K362">
        <v>0</v>
      </c>
      <c r="L362">
        <v>83</v>
      </c>
      <c r="M362">
        <v>123</v>
      </c>
      <c r="N362">
        <v>0</v>
      </c>
      <c r="O362">
        <v>0</v>
      </c>
      <c r="P362">
        <v>100</v>
      </c>
      <c r="Q362">
        <v>0</v>
      </c>
      <c r="R362">
        <v>0</v>
      </c>
    </row>
    <row r="363" spans="1:18" x14ac:dyDescent="0.3">
      <c r="A363" s="3">
        <v>0.54584490740739466</v>
      </c>
      <c r="B363">
        <v>0</v>
      </c>
      <c r="C363">
        <v>0</v>
      </c>
      <c r="D363">
        <v>149060</v>
      </c>
      <c r="E363">
        <v>163524</v>
      </c>
      <c r="F363">
        <v>0</v>
      </c>
      <c r="G363">
        <v>184632</v>
      </c>
      <c r="H363">
        <v>0</v>
      </c>
      <c r="I363">
        <v>0</v>
      </c>
      <c r="J363">
        <v>0</v>
      </c>
      <c r="K363">
        <v>0</v>
      </c>
      <c r="L363">
        <v>75</v>
      </c>
      <c r="M363">
        <v>122</v>
      </c>
      <c r="N363">
        <v>0</v>
      </c>
      <c r="O363">
        <v>0</v>
      </c>
      <c r="P363">
        <v>100</v>
      </c>
      <c r="Q363">
        <v>0</v>
      </c>
      <c r="R363">
        <v>0</v>
      </c>
    </row>
    <row r="364" spans="1:18" x14ac:dyDescent="0.3">
      <c r="A364" s="3">
        <v>0.5458564814814687</v>
      </c>
      <c r="B364">
        <v>0</v>
      </c>
      <c r="C364">
        <v>0</v>
      </c>
      <c r="D364">
        <v>149060</v>
      </c>
      <c r="E364">
        <v>163244</v>
      </c>
      <c r="F364">
        <v>0</v>
      </c>
      <c r="G364">
        <v>184632</v>
      </c>
      <c r="H364">
        <v>0</v>
      </c>
      <c r="I364">
        <v>0</v>
      </c>
      <c r="J364">
        <v>0</v>
      </c>
      <c r="K364">
        <v>0</v>
      </c>
      <c r="L364">
        <v>154</v>
      </c>
      <c r="M364">
        <v>169</v>
      </c>
      <c r="N364">
        <v>0</v>
      </c>
      <c r="O364">
        <v>0</v>
      </c>
      <c r="P364">
        <v>99</v>
      </c>
      <c r="Q364">
        <v>0</v>
      </c>
      <c r="R364">
        <v>0</v>
      </c>
    </row>
    <row r="365" spans="1:18" x14ac:dyDescent="0.3">
      <c r="A365" s="3">
        <v>0.54586805555554274</v>
      </c>
      <c r="B365">
        <v>0</v>
      </c>
      <c r="C365">
        <v>0</v>
      </c>
      <c r="D365">
        <v>149060</v>
      </c>
      <c r="E365">
        <v>163276</v>
      </c>
      <c r="F365">
        <v>0</v>
      </c>
      <c r="G365">
        <v>184632</v>
      </c>
      <c r="H365">
        <v>0</v>
      </c>
      <c r="I365">
        <v>0</v>
      </c>
      <c r="J365">
        <v>0</v>
      </c>
      <c r="K365">
        <v>0</v>
      </c>
      <c r="L365">
        <v>93</v>
      </c>
      <c r="M365">
        <v>136</v>
      </c>
      <c r="N365">
        <v>0</v>
      </c>
      <c r="O365">
        <v>0</v>
      </c>
      <c r="P365">
        <v>100</v>
      </c>
      <c r="Q365">
        <v>0</v>
      </c>
      <c r="R365">
        <v>0</v>
      </c>
    </row>
    <row r="366" spans="1:18" x14ac:dyDescent="0.3">
      <c r="A366" s="3">
        <v>0.54587962962961678</v>
      </c>
      <c r="B366">
        <v>0</v>
      </c>
      <c r="C366">
        <v>0</v>
      </c>
      <c r="D366">
        <v>149060</v>
      </c>
      <c r="E366">
        <v>163276</v>
      </c>
      <c r="F366">
        <v>0</v>
      </c>
      <c r="G366">
        <v>184632</v>
      </c>
      <c r="H366">
        <v>0</v>
      </c>
      <c r="I366">
        <v>0</v>
      </c>
      <c r="J366">
        <v>0</v>
      </c>
      <c r="K366">
        <v>0</v>
      </c>
      <c r="L366">
        <v>127</v>
      </c>
      <c r="M366">
        <v>153</v>
      </c>
      <c r="N366">
        <v>0</v>
      </c>
      <c r="O366">
        <v>0</v>
      </c>
      <c r="P366">
        <v>100</v>
      </c>
      <c r="Q366">
        <v>0</v>
      </c>
      <c r="R366">
        <v>0</v>
      </c>
    </row>
    <row r="367" spans="1:18" x14ac:dyDescent="0.3">
      <c r="A367" s="3">
        <v>0.54589120370369082</v>
      </c>
      <c r="B367">
        <v>0</v>
      </c>
      <c r="C367">
        <v>0</v>
      </c>
      <c r="D367">
        <v>149060</v>
      </c>
      <c r="E367">
        <v>163204</v>
      </c>
      <c r="F367">
        <v>0</v>
      </c>
      <c r="G367">
        <v>184632</v>
      </c>
      <c r="H367">
        <v>0</v>
      </c>
      <c r="I367">
        <v>0</v>
      </c>
      <c r="J367">
        <v>0</v>
      </c>
      <c r="K367">
        <v>4</v>
      </c>
      <c r="L367">
        <v>157</v>
      </c>
      <c r="M367">
        <v>172</v>
      </c>
      <c r="N367">
        <v>0</v>
      </c>
      <c r="O367">
        <v>0</v>
      </c>
      <c r="P367">
        <v>100</v>
      </c>
      <c r="Q367">
        <v>0</v>
      </c>
      <c r="R367">
        <v>0</v>
      </c>
    </row>
    <row r="368" spans="1:18" x14ac:dyDescent="0.3">
      <c r="A368" s="3">
        <v>0.54590277777776486</v>
      </c>
      <c r="B368">
        <v>0</v>
      </c>
      <c r="C368">
        <v>0</v>
      </c>
      <c r="D368">
        <v>149060</v>
      </c>
      <c r="E368">
        <v>163276</v>
      </c>
      <c r="F368">
        <v>0</v>
      </c>
      <c r="G368">
        <v>184632</v>
      </c>
      <c r="H368">
        <v>0</v>
      </c>
      <c r="I368">
        <v>0</v>
      </c>
      <c r="J368">
        <v>0</v>
      </c>
      <c r="K368">
        <v>0</v>
      </c>
      <c r="L368">
        <v>81</v>
      </c>
      <c r="M368">
        <v>121</v>
      </c>
      <c r="N368">
        <v>0</v>
      </c>
      <c r="O368">
        <v>0</v>
      </c>
      <c r="P368">
        <v>100</v>
      </c>
      <c r="Q368">
        <v>0</v>
      </c>
      <c r="R368">
        <v>0</v>
      </c>
    </row>
    <row r="369" spans="1:18" x14ac:dyDescent="0.3">
      <c r="A369" s="3">
        <v>0.5459143518518389</v>
      </c>
      <c r="B369">
        <v>0</v>
      </c>
      <c r="C369">
        <v>0</v>
      </c>
      <c r="D369">
        <v>149060</v>
      </c>
      <c r="E369">
        <v>163276</v>
      </c>
      <c r="F369">
        <v>0</v>
      </c>
      <c r="G369">
        <v>184636</v>
      </c>
      <c r="H369">
        <v>0</v>
      </c>
      <c r="I369">
        <v>0</v>
      </c>
      <c r="J369">
        <v>0</v>
      </c>
      <c r="K369">
        <v>0</v>
      </c>
      <c r="L369">
        <v>70</v>
      </c>
      <c r="M369">
        <v>116</v>
      </c>
      <c r="N369">
        <v>0</v>
      </c>
      <c r="O369">
        <v>0</v>
      </c>
      <c r="P369">
        <v>99</v>
      </c>
      <c r="Q369">
        <v>0</v>
      </c>
      <c r="R369">
        <v>0</v>
      </c>
    </row>
    <row r="370" spans="1:18" x14ac:dyDescent="0.3">
      <c r="A370" s="3">
        <v>0.54592592592591294</v>
      </c>
      <c r="B370">
        <v>0</v>
      </c>
      <c r="C370">
        <v>0</v>
      </c>
      <c r="D370">
        <v>149060</v>
      </c>
      <c r="E370">
        <v>163476</v>
      </c>
      <c r="F370">
        <v>0</v>
      </c>
      <c r="G370">
        <v>184636</v>
      </c>
      <c r="H370">
        <v>0</v>
      </c>
      <c r="I370">
        <v>0</v>
      </c>
      <c r="J370">
        <v>0</v>
      </c>
      <c r="K370">
        <v>0</v>
      </c>
      <c r="L370">
        <v>145</v>
      </c>
      <c r="M370">
        <v>160</v>
      </c>
      <c r="N370">
        <v>0</v>
      </c>
      <c r="O370">
        <v>0</v>
      </c>
      <c r="P370">
        <v>100</v>
      </c>
      <c r="Q370">
        <v>0</v>
      </c>
      <c r="R370">
        <v>0</v>
      </c>
    </row>
    <row r="371" spans="1:18" x14ac:dyDescent="0.3">
      <c r="A371" s="3">
        <v>0.54593749999998697</v>
      </c>
      <c r="B371">
        <v>0</v>
      </c>
      <c r="C371">
        <v>0</v>
      </c>
      <c r="D371">
        <v>149060</v>
      </c>
      <c r="E371">
        <v>163524</v>
      </c>
      <c r="F371">
        <v>0</v>
      </c>
      <c r="G371">
        <v>184636</v>
      </c>
      <c r="H371">
        <v>0</v>
      </c>
      <c r="I371">
        <v>0</v>
      </c>
      <c r="J371">
        <v>0</v>
      </c>
      <c r="K371">
        <v>0</v>
      </c>
      <c r="L371">
        <v>152</v>
      </c>
      <c r="M371">
        <v>176</v>
      </c>
      <c r="N371">
        <v>0</v>
      </c>
      <c r="O371">
        <v>0</v>
      </c>
      <c r="P371">
        <v>100</v>
      </c>
      <c r="Q371">
        <v>0</v>
      </c>
      <c r="R371">
        <v>0</v>
      </c>
    </row>
    <row r="372" spans="1:18" x14ac:dyDescent="0.3">
      <c r="A372" s="3">
        <v>0.54594907407406101</v>
      </c>
      <c r="B372">
        <v>0</v>
      </c>
      <c r="C372">
        <v>0</v>
      </c>
      <c r="D372">
        <v>149060</v>
      </c>
      <c r="E372">
        <v>163524</v>
      </c>
      <c r="F372">
        <v>0</v>
      </c>
      <c r="G372">
        <v>184636</v>
      </c>
      <c r="H372">
        <v>0</v>
      </c>
      <c r="I372">
        <v>0</v>
      </c>
      <c r="J372">
        <v>0</v>
      </c>
      <c r="K372">
        <v>0</v>
      </c>
      <c r="L372">
        <v>58</v>
      </c>
      <c r="M372">
        <v>106</v>
      </c>
      <c r="N372">
        <v>0</v>
      </c>
      <c r="O372">
        <v>0</v>
      </c>
      <c r="P372">
        <v>100</v>
      </c>
      <c r="Q372">
        <v>0</v>
      </c>
      <c r="R372">
        <v>0</v>
      </c>
    </row>
    <row r="373" spans="1:18" x14ac:dyDescent="0.3">
      <c r="A373" s="3">
        <v>0.54596064814813505</v>
      </c>
      <c r="B373">
        <v>0</v>
      </c>
      <c r="C373">
        <v>0</v>
      </c>
      <c r="D373">
        <v>149060</v>
      </c>
      <c r="E373">
        <v>163204</v>
      </c>
      <c r="F373">
        <v>0</v>
      </c>
      <c r="G373">
        <v>184636</v>
      </c>
      <c r="H373">
        <v>0</v>
      </c>
      <c r="I373">
        <v>0</v>
      </c>
      <c r="J373">
        <v>0</v>
      </c>
      <c r="K373">
        <v>0</v>
      </c>
      <c r="L373">
        <v>161</v>
      </c>
      <c r="M373">
        <v>178</v>
      </c>
      <c r="N373">
        <v>0</v>
      </c>
      <c r="O373">
        <v>0</v>
      </c>
      <c r="P373">
        <v>99</v>
      </c>
      <c r="Q373">
        <v>0</v>
      </c>
      <c r="R373">
        <v>0</v>
      </c>
    </row>
    <row r="374" spans="1:18" x14ac:dyDescent="0.3">
      <c r="A374" s="3">
        <v>0.54597222222220909</v>
      </c>
      <c r="B374">
        <v>0</v>
      </c>
      <c r="C374">
        <v>0</v>
      </c>
      <c r="D374">
        <v>149060</v>
      </c>
      <c r="E374">
        <v>163276</v>
      </c>
      <c r="F374">
        <v>0</v>
      </c>
      <c r="G374">
        <v>184636</v>
      </c>
      <c r="H374">
        <v>0</v>
      </c>
      <c r="I374">
        <v>0</v>
      </c>
      <c r="J374">
        <v>0</v>
      </c>
      <c r="K374">
        <v>0</v>
      </c>
      <c r="L374">
        <v>90</v>
      </c>
      <c r="M374">
        <v>129</v>
      </c>
      <c r="N374">
        <v>0</v>
      </c>
      <c r="O374">
        <v>0</v>
      </c>
      <c r="P374">
        <v>100</v>
      </c>
      <c r="Q374">
        <v>0</v>
      </c>
      <c r="R374">
        <v>0</v>
      </c>
    </row>
    <row r="375" spans="1:18" x14ac:dyDescent="0.3">
      <c r="A375" s="3">
        <v>0.54598379629628313</v>
      </c>
      <c r="B375">
        <v>0</v>
      </c>
      <c r="C375">
        <v>0</v>
      </c>
      <c r="D375">
        <v>149060</v>
      </c>
      <c r="E375">
        <v>163276</v>
      </c>
      <c r="F375">
        <v>0</v>
      </c>
      <c r="G375">
        <v>184636</v>
      </c>
      <c r="H375">
        <v>0</v>
      </c>
      <c r="I375">
        <v>0</v>
      </c>
      <c r="J375">
        <v>0</v>
      </c>
      <c r="K375">
        <v>0</v>
      </c>
      <c r="L375">
        <v>67</v>
      </c>
      <c r="M375">
        <v>116</v>
      </c>
      <c r="N375">
        <v>0</v>
      </c>
      <c r="O375">
        <v>0</v>
      </c>
      <c r="P375">
        <v>100</v>
      </c>
      <c r="Q375">
        <v>0</v>
      </c>
      <c r="R375">
        <v>0</v>
      </c>
    </row>
    <row r="376" spans="1:18" x14ac:dyDescent="0.3">
      <c r="A376" s="3">
        <v>0.54599537037035717</v>
      </c>
      <c r="B376">
        <v>0</v>
      </c>
      <c r="C376">
        <v>0</v>
      </c>
      <c r="D376">
        <v>149060</v>
      </c>
      <c r="E376">
        <v>163328</v>
      </c>
      <c r="F376">
        <v>0</v>
      </c>
      <c r="G376">
        <v>184636</v>
      </c>
      <c r="H376">
        <v>0</v>
      </c>
      <c r="I376">
        <v>0</v>
      </c>
      <c r="J376">
        <v>0</v>
      </c>
      <c r="K376">
        <v>0</v>
      </c>
      <c r="L376">
        <v>238</v>
      </c>
      <c r="M376">
        <v>235</v>
      </c>
      <c r="N376">
        <v>1</v>
      </c>
      <c r="O376">
        <v>1</v>
      </c>
      <c r="P376">
        <v>99</v>
      </c>
      <c r="Q376">
        <v>0</v>
      </c>
      <c r="R376">
        <v>0</v>
      </c>
    </row>
    <row r="377" spans="1:18" x14ac:dyDescent="0.3">
      <c r="A377" s="3">
        <v>0.54600694444443121</v>
      </c>
      <c r="B377">
        <v>0</v>
      </c>
      <c r="C377">
        <v>0</v>
      </c>
      <c r="D377">
        <v>149060</v>
      </c>
      <c r="E377">
        <v>163400</v>
      </c>
      <c r="F377">
        <v>0</v>
      </c>
      <c r="G377">
        <v>184636</v>
      </c>
      <c r="H377">
        <v>0</v>
      </c>
      <c r="I377">
        <v>0</v>
      </c>
      <c r="J377">
        <v>0</v>
      </c>
      <c r="K377">
        <v>0</v>
      </c>
      <c r="L377">
        <v>84</v>
      </c>
      <c r="M377">
        <v>127</v>
      </c>
      <c r="N377">
        <v>0</v>
      </c>
      <c r="O377">
        <v>0</v>
      </c>
      <c r="P377">
        <v>100</v>
      </c>
      <c r="Q377">
        <v>0</v>
      </c>
      <c r="R377">
        <v>0</v>
      </c>
    </row>
    <row r="378" spans="1:18" x14ac:dyDescent="0.3">
      <c r="A378" s="3">
        <v>0.54601851851850525</v>
      </c>
      <c r="B378">
        <v>0</v>
      </c>
      <c r="C378">
        <v>0</v>
      </c>
      <c r="D378">
        <v>149060</v>
      </c>
      <c r="E378">
        <v>163400</v>
      </c>
      <c r="F378">
        <v>0</v>
      </c>
      <c r="G378">
        <v>184636</v>
      </c>
      <c r="H378">
        <v>0</v>
      </c>
      <c r="I378">
        <v>0</v>
      </c>
      <c r="J378">
        <v>0</v>
      </c>
      <c r="K378">
        <v>0</v>
      </c>
      <c r="L378">
        <v>63</v>
      </c>
      <c r="M378">
        <v>107</v>
      </c>
      <c r="N378">
        <v>0</v>
      </c>
      <c r="O378">
        <v>0</v>
      </c>
      <c r="P378">
        <v>100</v>
      </c>
      <c r="Q378">
        <v>0</v>
      </c>
      <c r="R378">
        <v>0</v>
      </c>
    </row>
    <row r="379" spans="1:18" x14ac:dyDescent="0.3">
      <c r="A379" s="3">
        <v>0.54603009259257929</v>
      </c>
      <c r="B379">
        <v>0</v>
      </c>
      <c r="C379">
        <v>0</v>
      </c>
      <c r="D379">
        <v>149060</v>
      </c>
      <c r="E379">
        <v>163336</v>
      </c>
      <c r="F379">
        <v>0</v>
      </c>
      <c r="G379">
        <v>184636</v>
      </c>
      <c r="H379">
        <v>0</v>
      </c>
      <c r="I379">
        <v>0</v>
      </c>
      <c r="J379">
        <v>0</v>
      </c>
      <c r="K379">
        <v>0</v>
      </c>
      <c r="L379">
        <v>150</v>
      </c>
      <c r="M379">
        <v>160</v>
      </c>
      <c r="N379">
        <v>0</v>
      </c>
      <c r="O379">
        <v>0</v>
      </c>
      <c r="P379">
        <v>99</v>
      </c>
      <c r="Q379">
        <v>0</v>
      </c>
      <c r="R379">
        <v>0</v>
      </c>
    </row>
    <row r="380" spans="1:18" x14ac:dyDescent="0.3">
      <c r="A380" s="3">
        <v>0.54604166666665332</v>
      </c>
      <c r="B380">
        <v>0</v>
      </c>
      <c r="C380">
        <v>0</v>
      </c>
      <c r="D380">
        <v>149060</v>
      </c>
      <c r="E380">
        <v>163400</v>
      </c>
      <c r="F380">
        <v>0</v>
      </c>
      <c r="G380">
        <v>184636</v>
      </c>
      <c r="H380">
        <v>0</v>
      </c>
      <c r="I380">
        <v>0</v>
      </c>
      <c r="J380">
        <v>0</v>
      </c>
      <c r="K380">
        <v>0</v>
      </c>
      <c r="L380">
        <v>85</v>
      </c>
      <c r="M380">
        <v>125</v>
      </c>
      <c r="N380">
        <v>0</v>
      </c>
      <c r="O380">
        <v>0</v>
      </c>
      <c r="P380">
        <v>100</v>
      </c>
      <c r="Q380">
        <v>0</v>
      </c>
      <c r="R380">
        <v>0</v>
      </c>
    </row>
    <row r="381" spans="1:18" x14ac:dyDescent="0.3">
      <c r="A381" s="3">
        <v>0.54605324074072736</v>
      </c>
      <c r="B381">
        <v>0</v>
      </c>
      <c r="C381">
        <v>0</v>
      </c>
      <c r="D381">
        <v>149060</v>
      </c>
      <c r="E381">
        <v>163400</v>
      </c>
      <c r="F381">
        <v>0</v>
      </c>
      <c r="G381">
        <v>184636</v>
      </c>
      <c r="H381">
        <v>0</v>
      </c>
      <c r="I381">
        <v>0</v>
      </c>
      <c r="J381">
        <v>0</v>
      </c>
      <c r="K381">
        <v>0</v>
      </c>
      <c r="L381">
        <v>121</v>
      </c>
      <c r="M381">
        <v>158</v>
      </c>
      <c r="N381">
        <v>0</v>
      </c>
      <c r="O381">
        <v>0</v>
      </c>
      <c r="P381">
        <v>100</v>
      </c>
      <c r="Q381">
        <v>0</v>
      </c>
      <c r="R381">
        <v>0</v>
      </c>
    </row>
    <row r="382" spans="1:18" x14ac:dyDescent="0.3">
      <c r="A382" s="3">
        <v>0.5460648148148014</v>
      </c>
      <c r="B382">
        <v>0</v>
      </c>
      <c r="C382">
        <v>0</v>
      </c>
      <c r="D382">
        <v>149060</v>
      </c>
      <c r="E382">
        <v>163444</v>
      </c>
      <c r="F382">
        <v>0</v>
      </c>
      <c r="G382">
        <v>184636</v>
      </c>
      <c r="H382">
        <v>0</v>
      </c>
      <c r="I382">
        <v>0</v>
      </c>
      <c r="J382">
        <v>0</v>
      </c>
      <c r="K382">
        <v>0</v>
      </c>
      <c r="L382">
        <v>152</v>
      </c>
      <c r="M382">
        <v>160</v>
      </c>
      <c r="N382">
        <v>0</v>
      </c>
      <c r="O382">
        <v>1</v>
      </c>
      <c r="P382">
        <v>99</v>
      </c>
      <c r="Q382">
        <v>0</v>
      </c>
      <c r="R382">
        <v>0</v>
      </c>
    </row>
    <row r="383" spans="1:18" x14ac:dyDescent="0.3">
      <c r="A383" s="3">
        <v>0.54607638888887544</v>
      </c>
      <c r="B383">
        <v>0</v>
      </c>
      <c r="C383">
        <v>0</v>
      </c>
      <c r="D383">
        <v>149060</v>
      </c>
      <c r="E383">
        <v>163580</v>
      </c>
      <c r="F383">
        <v>0</v>
      </c>
      <c r="G383">
        <v>184636</v>
      </c>
      <c r="H383">
        <v>0</v>
      </c>
      <c r="I383">
        <v>0</v>
      </c>
      <c r="J383">
        <v>0</v>
      </c>
      <c r="K383">
        <v>0</v>
      </c>
      <c r="L383">
        <v>84</v>
      </c>
      <c r="M383">
        <v>130</v>
      </c>
      <c r="N383">
        <v>0</v>
      </c>
      <c r="O383">
        <v>0</v>
      </c>
      <c r="P383">
        <v>100</v>
      </c>
      <c r="Q383">
        <v>0</v>
      </c>
      <c r="R383">
        <v>0</v>
      </c>
    </row>
    <row r="384" spans="1:18" x14ac:dyDescent="0.3">
      <c r="A384" s="3">
        <v>0.54608796296294948</v>
      </c>
      <c r="B384">
        <v>0</v>
      </c>
      <c r="C384">
        <v>0</v>
      </c>
      <c r="D384">
        <v>149060</v>
      </c>
      <c r="E384">
        <v>163580</v>
      </c>
      <c r="F384">
        <v>0</v>
      </c>
      <c r="G384">
        <v>184636</v>
      </c>
      <c r="H384">
        <v>0</v>
      </c>
      <c r="I384">
        <v>0</v>
      </c>
      <c r="J384">
        <v>0</v>
      </c>
      <c r="K384">
        <v>0</v>
      </c>
      <c r="L384">
        <v>73</v>
      </c>
      <c r="M384">
        <v>115</v>
      </c>
      <c r="N384">
        <v>0</v>
      </c>
      <c r="O384">
        <v>0</v>
      </c>
      <c r="P384">
        <v>100</v>
      </c>
      <c r="Q384">
        <v>0</v>
      </c>
      <c r="R384">
        <v>0</v>
      </c>
    </row>
    <row r="385" spans="1:18" x14ac:dyDescent="0.3">
      <c r="A385" s="3">
        <v>0.54609953703702352</v>
      </c>
      <c r="B385">
        <v>0</v>
      </c>
      <c r="C385">
        <v>0</v>
      </c>
      <c r="D385">
        <v>149060</v>
      </c>
      <c r="E385">
        <v>163152</v>
      </c>
      <c r="F385">
        <v>0</v>
      </c>
      <c r="G385">
        <v>184636</v>
      </c>
      <c r="H385">
        <v>0</v>
      </c>
      <c r="I385">
        <v>0</v>
      </c>
      <c r="J385">
        <v>0</v>
      </c>
      <c r="K385">
        <v>0</v>
      </c>
      <c r="L385">
        <v>150</v>
      </c>
      <c r="M385">
        <v>166</v>
      </c>
      <c r="N385">
        <v>0</v>
      </c>
      <c r="O385">
        <v>0</v>
      </c>
      <c r="P385">
        <v>99</v>
      </c>
      <c r="Q385">
        <v>0</v>
      </c>
      <c r="R385">
        <v>0</v>
      </c>
    </row>
    <row r="386" spans="1:18" x14ac:dyDescent="0.3">
      <c r="A386" s="3">
        <v>0.54611111111109756</v>
      </c>
      <c r="B386">
        <v>0</v>
      </c>
      <c r="C386">
        <v>0</v>
      </c>
      <c r="D386">
        <v>149060</v>
      </c>
      <c r="E386">
        <v>163208</v>
      </c>
      <c r="F386">
        <v>0</v>
      </c>
      <c r="G386">
        <v>184636</v>
      </c>
      <c r="H386">
        <v>0</v>
      </c>
      <c r="I386">
        <v>0</v>
      </c>
      <c r="J386">
        <v>0</v>
      </c>
      <c r="K386">
        <v>0</v>
      </c>
      <c r="L386">
        <v>168</v>
      </c>
      <c r="M386">
        <v>192</v>
      </c>
      <c r="N386">
        <v>0</v>
      </c>
      <c r="O386">
        <v>0</v>
      </c>
      <c r="P386">
        <v>100</v>
      </c>
      <c r="Q386">
        <v>0</v>
      </c>
      <c r="R386">
        <v>0</v>
      </c>
    </row>
    <row r="387" spans="1:18" x14ac:dyDescent="0.3">
      <c r="A387" s="3">
        <v>0.5461226851851716</v>
      </c>
      <c r="B387">
        <v>0</v>
      </c>
      <c r="C387">
        <v>0</v>
      </c>
      <c r="D387">
        <v>149060</v>
      </c>
      <c r="E387">
        <v>163208</v>
      </c>
      <c r="F387">
        <v>0</v>
      </c>
      <c r="G387">
        <v>184636</v>
      </c>
      <c r="H387">
        <v>0</v>
      </c>
      <c r="I387">
        <v>0</v>
      </c>
      <c r="J387">
        <v>0</v>
      </c>
      <c r="K387">
        <v>0</v>
      </c>
      <c r="L387">
        <v>62</v>
      </c>
      <c r="M387">
        <v>108</v>
      </c>
      <c r="N387">
        <v>0</v>
      </c>
      <c r="O387">
        <v>0</v>
      </c>
      <c r="P387">
        <v>100</v>
      </c>
      <c r="Q387">
        <v>0</v>
      </c>
      <c r="R387">
        <v>0</v>
      </c>
    </row>
    <row r="388" spans="1:18" x14ac:dyDescent="0.3">
      <c r="A388" s="3">
        <v>0.54613425925924564</v>
      </c>
      <c r="B388">
        <v>0</v>
      </c>
      <c r="C388">
        <v>0</v>
      </c>
      <c r="D388">
        <v>149060</v>
      </c>
      <c r="E388">
        <v>163136</v>
      </c>
      <c r="F388">
        <v>0</v>
      </c>
      <c r="G388">
        <v>184636</v>
      </c>
      <c r="H388">
        <v>0</v>
      </c>
      <c r="I388">
        <v>0</v>
      </c>
      <c r="J388">
        <v>0</v>
      </c>
      <c r="K388">
        <v>0</v>
      </c>
      <c r="L388">
        <v>156</v>
      </c>
      <c r="M388">
        <v>177</v>
      </c>
      <c r="N388">
        <v>0</v>
      </c>
      <c r="O388">
        <v>0</v>
      </c>
      <c r="P388">
        <v>100</v>
      </c>
      <c r="Q388">
        <v>0</v>
      </c>
      <c r="R388">
        <v>0</v>
      </c>
    </row>
    <row r="389" spans="1:18" x14ac:dyDescent="0.3">
      <c r="A389" s="3">
        <v>0.54614583333331967</v>
      </c>
      <c r="B389">
        <v>0</v>
      </c>
      <c r="C389">
        <v>0</v>
      </c>
      <c r="D389">
        <v>149060</v>
      </c>
      <c r="E389">
        <v>163200</v>
      </c>
      <c r="F389">
        <v>0</v>
      </c>
      <c r="G389">
        <v>184636</v>
      </c>
      <c r="H389">
        <v>0</v>
      </c>
      <c r="I389">
        <v>0</v>
      </c>
      <c r="J389">
        <v>0</v>
      </c>
      <c r="K389">
        <v>0</v>
      </c>
      <c r="L389">
        <v>92</v>
      </c>
      <c r="M389">
        <v>135</v>
      </c>
      <c r="N389">
        <v>0</v>
      </c>
      <c r="O389">
        <v>0</v>
      </c>
      <c r="P389">
        <v>100</v>
      </c>
      <c r="Q389">
        <v>0</v>
      </c>
      <c r="R389">
        <v>0</v>
      </c>
    </row>
    <row r="390" spans="1:18" x14ac:dyDescent="0.3">
      <c r="A390" s="3">
        <v>0.54615740740739371</v>
      </c>
      <c r="B390">
        <v>0</v>
      </c>
      <c r="C390">
        <v>0</v>
      </c>
      <c r="D390">
        <v>149060</v>
      </c>
      <c r="E390">
        <v>163208</v>
      </c>
      <c r="F390">
        <v>0</v>
      </c>
      <c r="G390">
        <v>184636</v>
      </c>
      <c r="H390">
        <v>0</v>
      </c>
      <c r="I390">
        <v>0</v>
      </c>
      <c r="J390">
        <v>0</v>
      </c>
      <c r="K390">
        <v>32</v>
      </c>
      <c r="L390">
        <v>67</v>
      </c>
      <c r="M390">
        <v>124</v>
      </c>
      <c r="N390">
        <v>0</v>
      </c>
      <c r="O390">
        <v>0</v>
      </c>
      <c r="P390">
        <v>100</v>
      </c>
      <c r="Q390">
        <v>0</v>
      </c>
      <c r="R390">
        <v>0</v>
      </c>
    </row>
    <row r="391" spans="1:18" x14ac:dyDescent="0.3">
      <c r="A391" s="3">
        <v>0.54616898148146775</v>
      </c>
      <c r="B391">
        <v>0</v>
      </c>
      <c r="C391">
        <v>0</v>
      </c>
      <c r="D391">
        <v>149060</v>
      </c>
      <c r="E391">
        <v>163416</v>
      </c>
      <c r="F391">
        <v>0</v>
      </c>
      <c r="G391">
        <v>184636</v>
      </c>
      <c r="H391">
        <v>0</v>
      </c>
      <c r="I391">
        <v>0</v>
      </c>
      <c r="J391">
        <v>0</v>
      </c>
      <c r="K391">
        <v>0</v>
      </c>
      <c r="L391">
        <v>226</v>
      </c>
      <c r="M391">
        <v>230</v>
      </c>
      <c r="N391">
        <v>1</v>
      </c>
      <c r="O391">
        <v>0</v>
      </c>
      <c r="P391">
        <v>99</v>
      </c>
      <c r="Q391">
        <v>0</v>
      </c>
      <c r="R391">
        <v>0</v>
      </c>
    </row>
    <row r="392" spans="1:18" x14ac:dyDescent="0.3">
      <c r="A392" s="3">
        <v>0.54618055555554179</v>
      </c>
      <c r="B392">
        <v>0</v>
      </c>
      <c r="C392">
        <v>0</v>
      </c>
      <c r="D392">
        <v>149060</v>
      </c>
      <c r="E392">
        <v>163440</v>
      </c>
      <c r="F392">
        <v>0</v>
      </c>
      <c r="G392">
        <v>184636</v>
      </c>
      <c r="H392">
        <v>0</v>
      </c>
      <c r="I392">
        <v>0</v>
      </c>
      <c r="J392">
        <v>0</v>
      </c>
      <c r="K392">
        <v>0</v>
      </c>
      <c r="L392">
        <v>90</v>
      </c>
      <c r="M392">
        <v>130</v>
      </c>
      <c r="N392">
        <v>0</v>
      </c>
      <c r="O392">
        <v>0</v>
      </c>
      <c r="P392">
        <v>100</v>
      </c>
      <c r="Q392">
        <v>0</v>
      </c>
      <c r="R392">
        <v>0</v>
      </c>
    </row>
    <row r="393" spans="1:18" x14ac:dyDescent="0.3">
      <c r="A393" s="3">
        <v>0.54619212962961583</v>
      </c>
      <c r="B393">
        <v>0</v>
      </c>
      <c r="C393">
        <v>0</v>
      </c>
      <c r="D393">
        <v>149060</v>
      </c>
      <c r="E393">
        <v>163440</v>
      </c>
      <c r="F393">
        <v>0</v>
      </c>
      <c r="G393">
        <v>184636</v>
      </c>
      <c r="H393">
        <v>0</v>
      </c>
      <c r="I393">
        <v>0</v>
      </c>
      <c r="J393">
        <v>0</v>
      </c>
      <c r="K393">
        <v>0</v>
      </c>
      <c r="L393">
        <v>56</v>
      </c>
      <c r="M393">
        <v>105</v>
      </c>
      <c r="N393">
        <v>0</v>
      </c>
      <c r="O393">
        <v>0</v>
      </c>
      <c r="P393">
        <v>100</v>
      </c>
      <c r="Q393">
        <v>0</v>
      </c>
      <c r="R393">
        <v>0</v>
      </c>
    </row>
    <row r="394" spans="1:18" x14ac:dyDescent="0.3">
      <c r="A394" s="3">
        <v>0.54620370370368987</v>
      </c>
      <c r="B394">
        <v>2</v>
      </c>
      <c r="C394">
        <v>0</v>
      </c>
      <c r="D394">
        <v>149060</v>
      </c>
      <c r="E394">
        <v>163368</v>
      </c>
      <c r="F394">
        <v>0</v>
      </c>
      <c r="G394">
        <v>184636</v>
      </c>
      <c r="H394">
        <v>0</v>
      </c>
      <c r="I394">
        <v>0</v>
      </c>
      <c r="J394">
        <v>0</v>
      </c>
      <c r="K394">
        <v>0</v>
      </c>
      <c r="L394">
        <v>137</v>
      </c>
      <c r="M394">
        <v>173</v>
      </c>
      <c r="N394">
        <v>0</v>
      </c>
      <c r="O394">
        <v>0</v>
      </c>
      <c r="P394">
        <v>99</v>
      </c>
      <c r="Q394">
        <v>0</v>
      </c>
      <c r="R394">
        <v>0</v>
      </c>
    </row>
    <row r="395" spans="1:18" x14ac:dyDescent="0.3">
      <c r="A395" s="3">
        <v>0.54621527777776391</v>
      </c>
      <c r="B395">
        <v>0</v>
      </c>
      <c r="C395">
        <v>0</v>
      </c>
      <c r="D395">
        <v>149060</v>
      </c>
      <c r="E395">
        <v>163468</v>
      </c>
      <c r="F395">
        <v>0</v>
      </c>
      <c r="G395">
        <v>184636</v>
      </c>
      <c r="H395">
        <v>0</v>
      </c>
      <c r="I395">
        <v>0</v>
      </c>
      <c r="J395">
        <v>0</v>
      </c>
      <c r="K395">
        <v>0</v>
      </c>
      <c r="L395">
        <v>126</v>
      </c>
      <c r="M395">
        <v>142</v>
      </c>
      <c r="N395">
        <v>0</v>
      </c>
      <c r="O395">
        <v>0</v>
      </c>
      <c r="P395">
        <v>100</v>
      </c>
      <c r="Q395">
        <v>0</v>
      </c>
      <c r="R395">
        <v>0</v>
      </c>
    </row>
    <row r="396" spans="1:18" x14ac:dyDescent="0.3">
      <c r="A396" s="3">
        <v>0.54622685185183795</v>
      </c>
      <c r="B396">
        <v>0</v>
      </c>
      <c r="C396">
        <v>0</v>
      </c>
      <c r="D396">
        <v>149060</v>
      </c>
      <c r="E396">
        <v>163564</v>
      </c>
      <c r="F396">
        <v>0</v>
      </c>
      <c r="G396">
        <v>184636</v>
      </c>
      <c r="H396">
        <v>0</v>
      </c>
      <c r="I396">
        <v>0</v>
      </c>
      <c r="J396">
        <v>0</v>
      </c>
      <c r="K396">
        <v>0</v>
      </c>
      <c r="L396">
        <v>215</v>
      </c>
      <c r="M396">
        <v>237</v>
      </c>
      <c r="N396">
        <v>1</v>
      </c>
      <c r="O396">
        <v>0</v>
      </c>
      <c r="P396">
        <v>99</v>
      </c>
      <c r="Q396">
        <v>0</v>
      </c>
      <c r="R396">
        <v>0</v>
      </c>
    </row>
    <row r="397" spans="1:18" x14ac:dyDescent="0.3">
      <c r="A397" s="3">
        <v>0.54623842592591199</v>
      </c>
      <c r="B397">
        <v>3</v>
      </c>
      <c r="C397">
        <v>0</v>
      </c>
      <c r="D397">
        <v>149060</v>
      </c>
      <c r="E397">
        <v>160652</v>
      </c>
      <c r="F397">
        <v>0</v>
      </c>
      <c r="G397">
        <v>184636</v>
      </c>
      <c r="H397">
        <v>232</v>
      </c>
      <c r="I397">
        <v>0</v>
      </c>
      <c r="J397">
        <v>232</v>
      </c>
      <c r="K397">
        <v>0</v>
      </c>
      <c r="L397">
        <v>4283</v>
      </c>
      <c r="M397">
        <v>6227</v>
      </c>
      <c r="N397">
        <v>28</v>
      </c>
      <c r="O397">
        <v>7</v>
      </c>
      <c r="P397">
        <v>64</v>
      </c>
      <c r="Q397">
        <v>1</v>
      </c>
      <c r="R397">
        <v>0</v>
      </c>
    </row>
    <row r="398" spans="1:18" x14ac:dyDescent="0.3">
      <c r="A398" s="3">
        <v>0.54624999999998602</v>
      </c>
      <c r="B398">
        <v>2</v>
      </c>
      <c r="C398">
        <v>0</v>
      </c>
      <c r="D398">
        <v>149060</v>
      </c>
      <c r="E398">
        <v>159924</v>
      </c>
      <c r="F398">
        <v>0</v>
      </c>
      <c r="G398">
        <v>184636</v>
      </c>
      <c r="H398">
        <v>36</v>
      </c>
      <c r="I398">
        <v>0</v>
      </c>
      <c r="J398">
        <v>36</v>
      </c>
      <c r="K398">
        <v>8</v>
      </c>
      <c r="L398">
        <v>4869</v>
      </c>
      <c r="M398">
        <v>7091</v>
      </c>
      <c r="N398">
        <v>34</v>
      </c>
      <c r="O398">
        <v>6</v>
      </c>
      <c r="P398">
        <v>60</v>
      </c>
      <c r="Q398">
        <v>0</v>
      </c>
      <c r="R398">
        <v>0</v>
      </c>
    </row>
    <row r="399" spans="1:18" x14ac:dyDescent="0.3">
      <c r="A399" s="3">
        <v>0.54626157407406006</v>
      </c>
      <c r="B399">
        <v>1</v>
      </c>
      <c r="C399">
        <v>0</v>
      </c>
      <c r="D399">
        <v>149060</v>
      </c>
      <c r="E399">
        <v>160428</v>
      </c>
      <c r="F399">
        <v>0</v>
      </c>
      <c r="G399">
        <v>184636</v>
      </c>
      <c r="H399">
        <v>0</v>
      </c>
      <c r="I399">
        <v>0</v>
      </c>
      <c r="J399">
        <v>0</v>
      </c>
      <c r="K399">
        <v>0</v>
      </c>
      <c r="L399">
        <v>4722</v>
      </c>
      <c r="M399">
        <v>6889</v>
      </c>
      <c r="N399">
        <v>34</v>
      </c>
      <c r="O399">
        <v>7</v>
      </c>
      <c r="P399">
        <v>59</v>
      </c>
      <c r="Q399">
        <v>0</v>
      </c>
      <c r="R399">
        <v>0</v>
      </c>
    </row>
    <row r="400" spans="1:18" x14ac:dyDescent="0.3">
      <c r="A400" s="3">
        <v>0.5462731481481341</v>
      </c>
      <c r="B400">
        <v>0</v>
      </c>
      <c r="C400">
        <v>0</v>
      </c>
      <c r="D400">
        <v>149060</v>
      </c>
      <c r="E400">
        <v>157732</v>
      </c>
      <c r="F400">
        <v>0</v>
      </c>
      <c r="G400">
        <v>184420</v>
      </c>
      <c r="H400">
        <v>880</v>
      </c>
      <c r="I400">
        <v>0</v>
      </c>
      <c r="J400">
        <v>880</v>
      </c>
      <c r="K400">
        <v>0</v>
      </c>
      <c r="L400">
        <v>3353</v>
      </c>
      <c r="M400">
        <v>4646</v>
      </c>
      <c r="N400">
        <v>19</v>
      </c>
      <c r="O400">
        <v>6</v>
      </c>
      <c r="P400">
        <v>72</v>
      </c>
      <c r="Q400">
        <v>3</v>
      </c>
      <c r="R400">
        <v>0</v>
      </c>
    </row>
    <row r="401" spans="1:18" x14ac:dyDescent="0.3">
      <c r="A401" s="3">
        <v>0.54628472222220814</v>
      </c>
      <c r="B401">
        <v>1</v>
      </c>
      <c r="C401">
        <v>0</v>
      </c>
      <c r="D401">
        <v>149060</v>
      </c>
      <c r="E401">
        <v>157460</v>
      </c>
      <c r="F401">
        <v>0</v>
      </c>
      <c r="G401">
        <v>184636</v>
      </c>
      <c r="H401">
        <v>0</v>
      </c>
      <c r="I401">
        <v>0</v>
      </c>
      <c r="J401">
        <v>0</v>
      </c>
      <c r="K401">
        <v>0</v>
      </c>
      <c r="L401">
        <v>190</v>
      </c>
      <c r="M401">
        <v>220</v>
      </c>
      <c r="N401">
        <v>0</v>
      </c>
      <c r="O401">
        <v>0</v>
      </c>
      <c r="P401">
        <v>99</v>
      </c>
      <c r="Q401">
        <v>0</v>
      </c>
      <c r="R401">
        <v>0</v>
      </c>
    </row>
    <row r="402" spans="1:18" x14ac:dyDescent="0.3">
      <c r="A402" s="3">
        <v>0.54629629629628218</v>
      </c>
      <c r="B402">
        <v>0</v>
      </c>
      <c r="C402">
        <v>0</v>
      </c>
      <c r="D402">
        <v>149060</v>
      </c>
      <c r="E402">
        <v>157524</v>
      </c>
      <c r="F402">
        <v>0</v>
      </c>
      <c r="G402">
        <v>184636</v>
      </c>
      <c r="H402">
        <v>0</v>
      </c>
      <c r="I402">
        <v>0</v>
      </c>
      <c r="J402">
        <v>0</v>
      </c>
      <c r="K402">
        <v>0</v>
      </c>
      <c r="L402">
        <v>85</v>
      </c>
      <c r="M402">
        <v>150</v>
      </c>
      <c r="N402">
        <v>0</v>
      </c>
      <c r="O402">
        <v>0</v>
      </c>
      <c r="P402">
        <v>100</v>
      </c>
      <c r="Q402">
        <v>0</v>
      </c>
      <c r="R402">
        <v>0</v>
      </c>
    </row>
    <row r="403" spans="1:18" x14ac:dyDescent="0.3">
      <c r="A403" s="3">
        <v>0.54630787037035622</v>
      </c>
      <c r="B403">
        <v>1</v>
      </c>
      <c r="C403">
        <v>0</v>
      </c>
      <c r="D403">
        <v>149060</v>
      </c>
      <c r="E403">
        <v>157524</v>
      </c>
      <c r="F403">
        <v>0</v>
      </c>
      <c r="G403">
        <v>184636</v>
      </c>
      <c r="H403">
        <v>0</v>
      </c>
      <c r="I403">
        <v>0</v>
      </c>
      <c r="J403">
        <v>0</v>
      </c>
      <c r="K403">
        <v>0</v>
      </c>
      <c r="L403">
        <v>85</v>
      </c>
      <c r="M403">
        <v>149</v>
      </c>
      <c r="N403">
        <v>0</v>
      </c>
      <c r="O403">
        <v>0</v>
      </c>
      <c r="P403">
        <v>100</v>
      </c>
      <c r="Q403">
        <v>0</v>
      </c>
      <c r="R403">
        <v>0</v>
      </c>
    </row>
    <row r="404" spans="1:18" x14ac:dyDescent="0.3">
      <c r="A404" s="3">
        <v>0.54631944444443026</v>
      </c>
      <c r="B404">
        <v>0</v>
      </c>
      <c r="C404">
        <v>0</v>
      </c>
      <c r="D404">
        <v>149060</v>
      </c>
      <c r="E404">
        <v>157428</v>
      </c>
      <c r="F404">
        <v>0</v>
      </c>
      <c r="G404">
        <v>184636</v>
      </c>
      <c r="H404">
        <v>0</v>
      </c>
      <c r="I404">
        <v>0</v>
      </c>
      <c r="J404">
        <v>0</v>
      </c>
      <c r="K404">
        <v>0</v>
      </c>
      <c r="L404">
        <v>213</v>
      </c>
      <c r="M404">
        <v>227</v>
      </c>
      <c r="N404">
        <v>0</v>
      </c>
      <c r="O404">
        <v>0</v>
      </c>
      <c r="P404">
        <v>100</v>
      </c>
      <c r="Q404">
        <v>0</v>
      </c>
      <c r="R404">
        <v>0</v>
      </c>
    </row>
    <row r="405" spans="1:18" x14ac:dyDescent="0.3">
      <c r="A405" s="3">
        <v>0.5463310185185043</v>
      </c>
      <c r="B405">
        <v>0</v>
      </c>
      <c r="C405">
        <v>0</v>
      </c>
      <c r="D405">
        <v>149060</v>
      </c>
      <c r="E405">
        <v>157524</v>
      </c>
      <c r="F405">
        <v>0</v>
      </c>
      <c r="G405">
        <v>184636</v>
      </c>
      <c r="H405">
        <v>0</v>
      </c>
      <c r="I405">
        <v>0</v>
      </c>
      <c r="J405">
        <v>0</v>
      </c>
      <c r="K405">
        <v>0</v>
      </c>
      <c r="L405">
        <v>87</v>
      </c>
      <c r="M405">
        <v>156</v>
      </c>
      <c r="N405">
        <v>0</v>
      </c>
      <c r="O405">
        <v>0</v>
      </c>
      <c r="P405">
        <v>100</v>
      </c>
      <c r="Q405">
        <v>0</v>
      </c>
      <c r="R405">
        <v>0</v>
      </c>
    </row>
    <row r="406" spans="1:18" x14ac:dyDescent="0.3">
      <c r="A406" s="3">
        <v>0.54634259259257834</v>
      </c>
      <c r="B406">
        <v>0</v>
      </c>
      <c r="C406">
        <v>0</v>
      </c>
      <c r="D406">
        <v>149060</v>
      </c>
      <c r="E406">
        <v>157524</v>
      </c>
      <c r="F406">
        <v>0</v>
      </c>
      <c r="G406">
        <v>184636</v>
      </c>
      <c r="H406">
        <v>0</v>
      </c>
      <c r="I406">
        <v>0</v>
      </c>
      <c r="J406">
        <v>0</v>
      </c>
      <c r="K406">
        <v>0</v>
      </c>
      <c r="L406">
        <v>88</v>
      </c>
      <c r="M406">
        <v>149</v>
      </c>
      <c r="N406">
        <v>0</v>
      </c>
      <c r="O406">
        <v>0</v>
      </c>
      <c r="P406">
        <v>100</v>
      </c>
      <c r="Q406">
        <v>0</v>
      </c>
      <c r="R406">
        <v>0</v>
      </c>
    </row>
    <row r="407" spans="1:18" x14ac:dyDescent="0.3">
      <c r="A407" s="3">
        <v>0.54635416666665237</v>
      </c>
      <c r="B407">
        <v>0</v>
      </c>
      <c r="C407">
        <v>0</v>
      </c>
      <c r="D407">
        <v>149060</v>
      </c>
      <c r="E407">
        <v>157004</v>
      </c>
      <c r="F407">
        <v>0</v>
      </c>
      <c r="G407">
        <v>184636</v>
      </c>
      <c r="H407">
        <v>0</v>
      </c>
      <c r="I407">
        <v>0</v>
      </c>
      <c r="J407">
        <v>0</v>
      </c>
      <c r="K407">
        <v>0</v>
      </c>
      <c r="L407">
        <v>254</v>
      </c>
      <c r="M407">
        <v>251</v>
      </c>
      <c r="N407">
        <v>0</v>
      </c>
      <c r="O407">
        <v>1</v>
      </c>
      <c r="P407">
        <v>99</v>
      </c>
      <c r="Q407">
        <v>0</v>
      </c>
      <c r="R407">
        <v>0</v>
      </c>
    </row>
    <row r="408" spans="1:18" x14ac:dyDescent="0.3">
      <c r="A408" s="3">
        <v>0.54636574074072641</v>
      </c>
      <c r="B408">
        <v>0</v>
      </c>
      <c r="C408">
        <v>0</v>
      </c>
      <c r="D408">
        <v>149060</v>
      </c>
      <c r="E408">
        <v>157004</v>
      </c>
      <c r="F408">
        <v>0</v>
      </c>
      <c r="G408">
        <v>184636</v>
      </c>
      <c r="H408">
        <v>0</v>
      </c>
      <c r="I408">
        <v>0</v>
      </c>
      <c r="J408">
        <v>0</v>
      </c>
      <c r="K408">
        <v>0</v>
      </c>
      <c r="L408">
        <v>93</v>
      </c>
      <c r="M408">
        <v>158</v>
      </c>
      <c r="N408">
        <v>0</v>
      </c>
      <c r="O408">
        <v>0</v>
      </c>
      <c r="P408">
        <v>100</v>
      </c>
      <c r="Q408">
        <v>0</v>
      </c>
      <c r="R408">
        <v>0</v>
      </c>
    </row>
    <row r="409" spans="1:18" x14ac:dyDescent="0.3">
      <c r="A409" s="3">
        <v>0.54637731481480045</v>
      </c>
      <c r="B409">
        <v>0</v>
      </c>
      <c r="C409">
        <v>0</v>
      </c>
      <c r="D409">
        <v>149060</v>
      </c>
      <c r="E409">
        <v>157004</v>
      </c>
      <c r="F409">
        <v>0</v>
      </c>
      <c r="G409">
        <v>184636</v>
      </c>
      <c r="H409">
        <v>0</v>
      </c>
      <c r="I409">
        <v>0</v>
      </c>
      <c r="J409">
        <v>0</v>
      </c>
      <c r="K409">
        <v>0</v>
      </c>
      <c r="L409">
        <v>86</v>
      </c>
      <c r="M409">
        <v>149</v>
      </c>
      <c r="N409">
        <v>0</v>
      </c>
      <c r="O409">
        <v>0</v>
      </c>
      <c r="P409">
        <v>100</v>
      </c>
      <c r="Q409">
        <v>0</v>
      </c>
      <c r="R409">
        <v>0</v>
      </c>
    </row>
    <row r="410" spans="1:18" x14ac:dyDescent="0.3">
      <c r="A410" s="3">
        <v>0.54638888888887449</v>
      </c>
      <c r="B410">
        <v>1</v>
      </c>
      <c r="C410">
        <v>0</v>
      </c>
      <c r="D410">
        <v>149060</v>
      </c>
      <c r="E410">
        <v>156660</v>
      </c>
      <c r="F410">
        <v>0</v>
      </c>
      <c r="G410">
        <v>184636</v>
      </c>
      <c r="H410">
        <v>0</v>
      </c>
      <c r="I410">
        <v>0</v>
      </c>
      <c r="J410">
        <v>0</v>
      </c>
      <c r="K410">
        <v>0</v>
      </c>
      <c r="L410">
        <v>191</v>
      </c>
      <c r="M410">
        <v>220</v>
      </c>
      <c r="N410">
        <v>0</v>
      </c>
      <c r="O410">
        <v>1</v>
      </c>
      <c r="P410">
        <v>99</v>
      </c>
      <c r="Q410">
        <v>0</v>
      </c>
      <c r="R410">
        <v>0</v>
      </c>
    </row>
    <row r="411" spans="1:18" x14ac:dyDescent="0.3">
      <c r="A411" s="3">
        <v>0.54640046296294853</v>
      </c>
      <c r="B411">
        <v>0</v>
      </c>
      <c r="C411">
        <v>0</v>
      </c>
      <c r="D411">
        <v>149060</v>
      </c>
      <c r="E411">
        <v>156748</v>
      </c>
      <c r="F411">
        <v>0</v>
      </c>
      <c r="G411">
        <v>184636</v>
      </c>
      <c r="H411">
        <v>0</v>
      </c>
      <c r="I411">
        <v>0</v>
      </c>
      <c r="J411">
        <v>0</v>
      </c>
      <c r="K411">
        <v>0</v>
      </c>
      <c r="L411">
        <v>164</v>
      </c>
      <c r="M411">
        <v>231</v>
      </c>
      <c r="N411">
        <v>0</v>
      </c>
      <c r="O411">
        <v>0</v>
      </c>
      <c r="P411">
        <v>100</v>
      </c>
      <c r="Q411">
        <v>0</v>
      </c>
      <c r="R411">
        <v>0</v>
      </c>
    </row>
    <row r="412" spans="1:18" x14ac:dyDescent="0.3">
      <c r="A412" s="3">
        <v>0.54641203703702257</v>
      </c>
      <c r="B412">
        <v>0</v>
      </c>
      <c r="C412">
        <v>0</v>
      </c>
      <c r="D412">
        <v>149060</v>
      </c>
      <c r="E412">
        <v>156748</v>
      </c>
      <c r="F412">
        <v>0</v>
      </c>
      <c r="G412">
        <v>184636</v>
      </c>
      <c r="H412">
        <v>0</v>
      </c>
      <c r="I412">
        <v>0</v>
      </c>
      <c r="J412">
        <v>0</v>
      </c>
      <c r="K412">
        <v>0</v>
      </c>
      <c r="L412">
        <v>100</v>
      </c>
      <c r="M412">
        <v>161</v>
      </c>
      <c r="N412">
        <v>0</v>
      </c>
      <c r="O412">
        <v>0</v>
      </c>
      <c r="P412">
        <v>100</v>
      </c>
      <c r="Q412">
        <v>0</v>
      </c>
      <c r="R412">
        <v>0</v>
      </c>
    </row>
    <row r="413" spans="1:18" x14ac:dyDescent="0.3">
      <c r="A413" s="3">
        <v>0.54642361111109661</v>
      </c>
      <c r="B413">
        <v>0</v>
      </c>
      <c r="C413">
        <v>0</v>
      </c>
      <c r="D413">
        <v>149060</v>
      </c>
      <c r="E413">
        <v>156364</v>
      </c>
      <c r="F413">
        <v>0</v>
      </c>
      <c r="G413">
        <v>184636</v>
      </c>
      <c r="H413">
        <v>0</v>
      </c>
      <c r="I413">
        <v>0</v>
      </c>
      <c r="J413">
        <v>0</v>
      </c>
      <c r="K413">
        <v>8</v>
      </c>
      <c r="L413">
        <v>498</v>
      </c>
      <c r="M413">
        <v>593</v>
      </c>
      <c r="N413">
        <v>1</v>
      </c>
      <c r="O413">
        <v>2</v>
      </c>
      <c r="P413">
        <v>97</v>
      </c>
      <c r="Q413">
        <v>0</v>
      </c>
      <c r="R413">
        <v>0</v>
      </c>
    </row>
    <row r="414" spans="1:18" x14ac:dyDescent="0.3">
      <c r="A414" s="3">
        <v>0.54643518518517065</v>
      </c>
      <c r="B414">
        <v>0</v>
      </c>
      <c r="C414">
        <v>0</v>
      </c>
      <c r="D414">
        <v>149060</v>
      </c>
      <c r="E414">
        <v>156452</v>
      </c>
      <c r="F414">
        <v>0</v>
      </c>
      <c r="G414">
        <v>184644</v>
      </c>
      <c r="H414">
        <v>0</v>
      </c>
      <c r="I414">
        <v>0</v>
      </c>
      <c r="J414">
        <v>0</v>
      </c>
      <c r="K414">
        <v>0</v>
      </c>
      <c r="L414">
        <v>103</v>
      </c>
      <c r="M414">
        <v>163</v>
      </c>
      <c r="N414">
        <v>0</v>
      </c>
      <c r="O414">
        <v>0</v>
      </c>
      <c r="P414">
        <v>100</v>
      </c>
      <c r="Q414">
        <v>0</v>
      </c>
      <c r="R414">
        <v>0</v>
      </c>
    </row>
    <row r="415" spans="1:18" x14ac:dyDescent="0.3">
      <c r="A415" s="3">
        <v>0.54644675925924469</v>
      </c>
      <c r="B415">
        <v>1</v>
      </c>
      <c r="C415">
        <v>0</v>
      </c>
      <c r="D415">
        <v>149060</v>
      </c>
      <c r="E415">
        <v>156452</v>
      </c>
      <c r="F415">
        <v>0</v>
      </c>
      <c r="G415">
        <v>184648</v>
      </c>
      <c r="H415">
        <v>0</v>
      </c>
      <c r="I415">
        <v>0</v>
      </c>
      <c r="J415">
        <v>0</v>
      </c>
      <c r="K415">
        <v>0</v>
      </c>
      <c r="L415">
        <v>86</v>
      </c>
      <c r="M415">
        <v>150</v>
      </c>
      <c r="N415">
        <v>0</v>
      </c>
      <c r="O415">
        <v>0</v>
      </c>
      <c r="P415">
        <v>100</v>
      </c>
      <c r="Q415">
        <v>0</v>
      </c>
      <c r="R415">
        <v>0</v>
      </c>
    </row>
    <row r="416" spans="1:18" x14ac:dyDescent="0.3">
      <c r="A416" s="3">
        <v>0.54645833333331872</v>
      </c>
      <c r="B416">
        <v>0</v>
      </c>
      <c r="C416">
        <v>0</v>
      </c>
      <c r="D416">
        <v>149060</v>
      </c>
      <c r="E416">
        <v>156288</v>
      </c>
      <c r="F416">
        <v>0</v>
      </c>
      <c r="G416">
        <v>184648</v>
      </c>
      <c r="H416">
        <v>0</v>
      </c>
      <c r="I416">
        <v>0</v>
      </c>
      <c r="J416">
        <v>0</v>
      </c>
      <c r="K416">
        <v>0</v>
      </c>
      <c r="L416">
        <v>326</v>
      </c>
      <c r="M416">
        <v>311</v>
      </c>
      <c r="N416">
        <v>1</v>
      </c>
      <c r="O416">
        <v>1</v>
      </c>
      <c r="P416">
        <v>98</v>
      </c>
      <c r="Q416">
        <v>0</v>
      </c>
      <c r="R416">
        <v>0</v>
      </c>
    </row>
    <row r="417" spans="1:18" x14ac:dyDescent="0.3">
      <c r="A417" s="3">
        <v>0.54646990740739276</v>
      </c>
      <c r="B417">
        <v>0</v>
      </c>
      <c r="C417">
        <v>0</v>
      </c>
      <c r="D417">
        <v>149060</v>
      </c>
      <c r="E417">
        <v>156312</v>
      </c>
      <c r="F417">
        <v>0</v>
      </c>
      <c r="G417">
        <v>184648</v>
      </c>
      <c r="H417">
        <v>0</v>
      </c>
      <c r="I417">
        <v>0</v>
      </c>
      <c r="J417">
        <v>0</v>
      </c>
      <c r="K417">
        <v>0</v>
      </c>
      <c r="L417">
        <v>85</v>
      </c>
      <c r="M417">
        <v>156</v>
      </c>
      <c r="N417">
        <v>0</v>
      </c>
      <c r="O417">
        <v>0</v>
      </c>
      <c r="P417">
        <v>100</v>
      </c>
      <c r="Q417">
        <v>0</v>
      </c>
      <c r="R417">
        <v>0</v>
      </c>
    </row>
    <row r="418" spans="1:18" x14ac:dyDescent="0.3">
      <c r="A418" s="3">
        <v>0.5464814814814668</v>
      </c>
      <c r="B418">
        <v>0</v>
      </c>
      <c r="C418">
        <v>0</v>
      </c>
      <c r="D418">
        <v>149060</v>
      </c>
      <c r="E418">
        <v>156312</v>
      </c>
      <c r="F418">
        <v>0</v>
      </c>
      <c r="G418">
        <v>184648</v>
      </c>
      <c r="H418">
        <v>0</v>
      </c>
      <c r="I418">
        <v>0</v>
      </c>
      <c r="J418">
        <v>0</v>
      </c>
      <c r="K418">
        <v>0</v>
      </c>
      <c r="L418">
        <v>95</v>
      </c>
      <c r="M418">
        <v>155</v>
      </c>
      <c r="N418">
        <v>0</v>
      </c>
      <c r="O418">
        <v>0</v>
      </c>
      <c r="P418">
        <v>100</v>
      </c>
      <c r="Q418">
        <v>0</v>
      </c>
      <c r="R418">
        <v>0</v>
      </c>
    </row>
    <row r="419" spans="1:18" x14ac:dyDescent="0.3">
      <c r="A419" s="3">
        <v>0.54649305555554084</v>
      </c>
      <c r="B419">
        <v>0</v>
      </c>
      <c r="C419">
        <v>0</v>
      </c>
      <c r="D419">
        <v>149060</v>
      </c>
      <c r="E419">
        <v>155992</v>
      </c>
      <c r="F419">
        <v>0</v>
      </c>
      <c r="G419">
        <v>184648</v>
      </c>
      <c r="H419">
        <v>0</v>
      </c>
      <c r="I419">
        <v>0</v>
      </c>
      <c r="J419">
        <v>0</v>
      </c>
      <c r="K419">
        <v>0</v>
      </c>
      <c r="L419">
        <v>189</v>
      </c>
      <c r="M419">
        <v>216</v>
      </c>
      <c r="N419">
        <v>0</v>
      </c>
      <c r="O419">
        <v>0</v>
      </c>
      <c r="P419">
        <v>99</v>
      </c>
      <c r="Q419">
        <v>0</v>
      </c>
      <c r="R419">
        <v>0</v>
      </c>
    </row>
    <row r="420" spans="1:18" x14ac:dyDescent="0.3">
      <c r="A420" s="3">
        <v>0.54650462962961488</v>
      </c>
      <c r="B420">
        <v>0</v>
      </c>
      <c r="C420">
        <v>0</v>
      </c>
      <c r="D420">
        <v>149060</v>
      </c>
      <c r="E420">
        <v>156064</v>
      </c>
      <c r="F420">
        <v>0</v>
      </c>
      <c r="G420">
        <v>184648</v>
      </c>
      <c r="H420">
        <v>0</v>
      </c>
      <c r="I420">
        <v>0</v>
      </c>
      <c r="J420">
        <v>0</v>
      </c>
      <c r="K420">
        <v>4</v>
      </c>
      <c r="L420">
        <v>89</v>
      </c>
      <c r="M420">
        <v>159</v>
      </c>
      <c r="N420">
        <v>0</v>
      </c>
      <c r="O420">
        <v>0</v>
      </c>
      <c r="P420">
        <v>100</v>
      </c>
      <c r="Q420">
        <v>0</v>
      </c>
      <c r="R420">
        <v>0</v>
      </c>
    </row>
    <row r="421" spans="1:18" x14ac:dyDescent="0.3">
      <c r="A421" s="3">
        <v>0.54651620370368892</v>
      </c>
      <c r="B421">
        <v>0</v>
      </c>
      <c r="C421">
        <v>0</v>
      </c>
      <c r="D421">
        <v>149060</v>
      </c>
      <c r="E421">
        <v>156064</v>
      </c>
      <c r="F421">
        <v>0</v>
      </c>
      <c r="G421">
        <v>184648</v>
      </c>
      <c r="H421">
        <v>0</v>
      </c>
      <c r="I421">
        <v>0</v>
      </c>
      <c r="J421">
        <v>0</v>
      </c>
      <c r="K421">
        <v>0</v>
      </c>
      <c r="L421">
        <v>86</v>
      </c>
      <c r="M421">
        <v>149</v>
      </c>
      <c r="N421">
        <v>0</v>
      </c>
      <c r="O421">
        <v>0</v>
      </c>
      <c r="P421">
        <v>100</v>
      </c>
      <c r="Q421">
        <v>0</v>
      </c>
      <c r="R421">
        <v>0</v>
      </c>
    </row>
    <row r="422" spans="1:18" x14ac:dyDescent="0.3">
      <c r="A422" s="3">
        <v>0.54652777777776296</v>
      </c>
      <c r="B422">
        <v>1</v>
      </c>
      <c r="C422">
        <v>0</v>
      </c>
      <c r="D422">
        <v>149060</v>
      </c>
      <c r="E422">
        <v>156000</v>
      </c>
      <c r="F422">
        <v>0</v>
      </c>
      <c r="G422">
        <v>184648</v>
      </c>
      <c r="H422">
        <v>0</v>
      </c>
      <c r="I422">
        <v>0</v>
      </c>
      <c r="J422">
        <v>0</v>
      </c>
      <c r="K422">
        <v>0</v>
      </c>
      <c r="L422">
        <v>192</v>
      </c>
      <c r="M422">
        <v>212</v>
      </c>
      <c r="N422">
        <v>0</v>
      </c>
      <c r="O422">
        <v>0</v>
      </c>
      <c r="P422">
        <v>99</v>
      </c>
      <c r="Q422">
        <v>0</v>
      </c>
      <c r="R422">
        <v>0</v>
      </c>
    </row>
    <row r="423" spans="1:18" x14ac:dyDescent="0.3">
      <c r="A423" s="3">
        <v>0.546539351851837</v>
      </c>
      <c r="B423">
        <v>0</v>
      </c>
      <c r="C423">
        <v>0</v>
      </c>
      <c r="D423">
        <v>149060</v>
      </c>
      <c r="E423">
        <v>156064</v>
      </c>
      <c r="F423">
        <v>0</v>
      </c>
      <c r="G423">
        <v>184648</v>
      </c>
      <c r="H423">
        <v>0</v>
      </c>
      <c r="I423">
        <v>0</v>
      </c>
      <c r="J423">
        <v>0</v>
      </c>
      <c r="K423">
        <v>0</v>
      </c>
      <c r="L423">
        <v>89</v>
      </c>
      <c r="M423">
        <v>161</v>
      </c>
      <c r="N423">
        <v>0</v>
      </c>
      <c r="O423">
        <v>0</v>
      </c>
      <c r="P423">
        <v>100</v>
      </c>
      <c r="Q423">
        <v>0</v>
      </c>
      <c r="R423">
        <v>0</v>
      </c>
    </row>
    <row r="424" spans="1:18" x14ac:dyDescent="0.3">
      <c r="A424" s="3">
        <v>0.54655092592591104</v>
      </c>
      <c r="B424">
        <v>0</v>
      </c>
      <c r="C424">
        <v>0</v>
      </c>
      <c r="D424">
        <v>149060</v>
      </c>
      <c r="E424">
        <v>156064</v>
      </c>
      <c r="F424">
        <v>0</v>
      </c>
      <c r="G424">
        <v>184648</v>
      </c>
      <c r="H424">
        <v>0</v>
      </c>
      <c r="I424">
        <v>0</v>
      </c>
      <c r="J424">
        <v>0</v>
      </c>
      <c r="K424">
        <v>4</v>
      </c>
      <c r="L424">
        <v>108</v>
      </c>
      <c r="M424">
        <v>178</v>
      </c>
      <c r="N424">
        <v>0</v>
      </c>
      <c r="O424">
        <v>0</v>
      </c>
      <c r="P424">
        <v>100</v>
      </c>
      <c r="Q424">
        <v>0</v>
      </c>
      <c r="R424">
        <v>0</v>
      </c>
    </row>
    <row r="425" spans="1:18" x14ac:dyDescent="0.3">
      <c r="A425" s="3">
        <v>0.54656249999998507</v>
      </c>
      <c r="B425">
        <v>0</v>
      </c>
      <c r="C425">
        <v>0</v>
      </c>
      <c r="D425">
        <v>149060</v>
      </c>
      <c r="E425">
        <v>154484</v>
      </c>
      <c r="F425">
        <v>0</v>
      </c>
      <c r="G425">
        <v>184668</v>
      </c>
      <c r="H425">
        <v>0</v>
      </c>
      <c r="I425">
        <v>0</v>
      </c>
      <c r="J425">
        <v>0</v>
      </c>
      <c r="K425">
        <v>0</v>
      </c>
      <c r="L425">
        <v>558</v>
      </c>
      <c r="M425">
        <v>509</v>
      </c>
      <c r="N425">
        <v>3</v>
      </c>
      <c r="O425">
        <v>1</v>
      </c>
      <c r="P425">
        <v>96</v>
      </c>
      <c r="Q425">
        <v>0</v>
      </c>
      <c r="R425">
        <v>0</v>
      </c>
    </row>
    <row r="426" spans="1:18" x14ac:dyDescent="0.3">
      <c r="A426" s="3">
        <v>0.54657407407405911</v>
      </c>
      <c r="B426">
        <v>1</v>
      </c>
      <c r="C426">
        <v>0</v>
      </c>
      <c r="D426">
        <v>149060</v>
      </c>
      <c r="E426">
        <v>154468</v>
      </c>
      <c r="F426">
        <v>0</v>
      </c>
      <c r="G426">
        <v>184668</v>
      </c>
      <c r="H426">
        <v>0</v>
      </c>
      <c r="I426">
        <v>0</v>
      </c>
      <c r="J426">
        <v>0</v>
      </c>
      <c r="K426">
        <v>0</v>
      </c>
      <c r="L426">
        <v>99</v>
      </c>
      <c r="M426">
        <v>184</v>
      </c>
      <c r="N426">
        <v>0</v>
      </c>
      <c r="O426">
        <v>0</v>
      </c>
      <c r="P426">
        <v>100</v>
      </c>
      <c r="Q426">
        <v>0</v>
      </c>
      <c r="R426">
        <v>0</v>
      </c>
    </row>
    <row r="427" spans="1:18" x14ac:dyDescent="0.3">
      <c r="A427" s="3">
        <v>0.54658564814813315</v>
      </c>
      <c r="B427">
        <v>0</v>
      </c>
      <c r="C427">
        <v>0</v>
      </c>
      <c r="D427">
        <v>149060</v>
      </c>
      <c r="E427">
        <v>154468</v>
      </c>
      <c r="F427">
        <v>0</v>
      </c>
      <c r="G427">
        <v>184668</v>
      </c>
      <c r="H427">
        <v>0</v>
      </c>
      <c r="I427">
        <v>0</v>
      </c>
      <c r="J427">
        <v>0</v>
      </c>
      <c r="K427">
        <v>0</v>
      </c>
      <c r="L427">
        <v>107</v>
      </c>
      <c r="M427">
        <v>192</v>
      </c>
      <c r="N427">
        <v>0</v>
      </c>
      <c r="O427">
        <v>0</v>
      </c>
      <c r="P427">
        <v>100</v>
      </c>
      <c r="Q427">
        <v>0</v>
      </c>
      <c r="R427">
        <v>0</v>
      </c>
    </row>
    <row r="428" spans="1:18" x14ac:dyDescent="0.3">
      <c r="A428" s="3">
        <v>0.54659722222220719</v>
      </c>
      <c r="B428">
        <v>0</v>
      </c>
      <c r="C428">
        <v>0</v>
      </c>
      <c r="D428">
        <v>149060</v>
      </c>
      <c r="E428">
        <v>154132</v>
      </c>
      <c r="F428">
        <v>0</v>
      </c>
      <c r="G428">
        <v>184668</v>
      </c>
      <c r="H428">
        <v>0</v>
      </c>
      <c r="I428">
        <v>0</v>
      </c>
      <c r="J428">
        <v>0</v>
      </c>
      <c r="K428">
        <v>4</v>
      </c>
      <c r="L428">
        <v>210</v>
      </c>
      <c r="M428">
        <v>260</v>
      </c>
      <c r="N428">
        <v>0</v>
      </c>
      <c r="O428">
        <v>0</v>
      </c>
      <c r="P428">
        <v>100</v>
      </c>
      <c r="Q428">
        <v>0</v>
      </c>
      <c r="R428">
        <v>0</v>
      </c>
    </row>
    <row r="429" spans="1:18" x14ac:dyDescent="0.3">
      <c r="A429" s="3">
        <v>0.54660879629628123</v>
      </c>
      <c r="B429">
        <v>0</v>
      </c>
      <c r="C429">
        <v>0</v>
      </c>
      <c r="D429">
        <v>149060</v>
      </c>
      <c r="E429">
        <v>154220</v>
      </c>
      <c r="F429">
        <v>0</v>
      </c>
      <c r="G429">
        <v>184668</v>
      </c>
      <c r="H429">
        <v>0</v>
      </c>
      <c r="I429">
        <v>0</v>
      </c>
      <c r="J429">
        <v>0</v>
      </c>
      <c r="K429">
        <v>0</v>
      </c>
      <c r="L429">
        <v>113</v>
      </c>
      <c r="M429">
        <v>201</v>
      </c>
      <c r="N429">
        <v>0</v>
      </c>
      <c r="O429">
        <v>0</v>
      </c>
      <c r="P429">
        <v>100</v>
      </c>
      <c r="Q429">
        <v>0</v>
      </c>
      <c r="R429">
        <v>0</v>
      </c>
    </row>
    <row r="430" spans="1:18" x14ac:dyDescent="0.3">
      <c r="A430" s="3">
        <v>0.54662037037035527</v>
      </c>
      <c r="B430">
        <v>0</v>
      </c>
      <c r="C430">
        <v>0</v>
      </c>
      <c r="D430">
        <v>149060</v>
      </c>
      <c r="E430">
        <v>154220</v>
      </c>
      <c r="F430">
        <v>0</v>
      </c>
      <c r="G430">
        <v>184668</v>
      </c>
      <c r="H430">
        <v>0</v>
      </c>
      <c r="I430">
        <v>0</v>
      </c>
      <c r="J430">
        <v>0</v>
      </c>
      <c r="K430">
        <v>0</v>
      </c>
      <c r="L430">
        <v>169</v>
      </c>
      <c r="M430">
        <v>234</v>
      </c>
      <c r="N430">
        <v>0</v>
      </c>
      <c r="O430">
        <v>0</v>
      </c>
      <c r="P430">
        <v>100</v>
      </c>
      <c r="Q430">
        <v>0</v>
      </c>
      <c r="R430">
        <v>0</v>
      </c>
    </row>
    <row r="431" spans="1:18" x14ac:dyDescent="0.3">
      <c r="A431" s="3">
        <v>0.54663194444442931</v>
      </c>
      <c r="B431">
        <v>0</v>
      </c>
      <c r="C431">
        <v>0</v>
      </c>
      <c r="D431">
        <v>149060</v>
      </c>
      <c r="E431">
        <v>154096</v>
      </c>
      <c r="F431">
        <v>0</v>
      </c>
      <c r="G431">
        <v>184668</v>
      </c>
      <c r="H431">
        <v>0</v>
      </c>
      <c r="I431">
        <v>0</v>
      </c>
      <c r="J431">
        <v>0</v>
      </c>
      <c r="K431">
        <v>0</v>
      </c>
      <c r="L431">
        <v>213</v>
      </c>
      <c r="M431">
        <v>260</v>
      </c>
      <c r="N431">
        <v>0</v>
      </c>
      <c r="O431">
        <v>1</v>
      </c>
      <c r="P431">
        <v>99</v>
      </c>
      <c r="Q431">
        <v>0</v>
      </c>
      <c r="R431">
        <v>0</v>
      </c>
    </row>
    <row r="432" spans="1:18" x14ac:dyDescent="0.3">
      <c r="A432" s="3">
        <v>0.54664351851850335</v>
      </c>
      <c r="B432">
        <v>0</v>
      </c>
      <c r="C432">
        <v>0</v>
      </c>
      <c r="D432">
        <v>149060</v>
      </c>
      <c r="E432">
        <v>154096</v>
      </c>
      <c r="F432">
        <v>0</v>
      </c>
      <c r="G432">
        <v>184668</v>
      </c>
      <c r="H432">
        <v>0</v>
      </c>
      <c r="I432">
        <v>0</v>
      </c>
      <c r="J432">
        <v>0</v>
      </c>
      <c r="K432">
        <v>0</v>
      </c>
      <c r="L432">
        <v>109</v>
      </c>
      <c r="M432">
        <v>190</v>
      </c>
      <c r="N432">
        <v>0</v>
      </c>
      <c r="O432">
        <v>0</v>
      </c>
      <c r="P432">
        <v>100</v>
      </c>
      <c r="Q432">
        <v>0</v>
      </c>
      <c r="R432">
        <v>0</v>
      </c>
    </row>
    <row r="433" spans="1:18" x14ac:dyDescent="0.3">
      <c r="A433" s="3">
        <v>0.54665509259257739</v>
      </c>
      <c r="B433">
        <v>0</v>
      </c>
      <c r="C433">
        <v>0</v>
      </c>
      <c r="D433">
        <v>149060</v>
      </c>
      <c r="E433">
        <v>154096</v>
      </c>
      <c r="F433">
        <v>0</v>
      </c>
      <c r="G433">
        <v>184668</v>
      </c>
      <c r="H433">
        <v>0</v>
      </c>
      <c r="I433">
        <v>0</v>
      </c>
      <c r="J433">
        <v>0</v>
      </c>
      <c r="K433">
        <v>32</v>
      </c>
      <c r="L433">
        <v>120</v>
      </c>
      <c r="M433">
        <v>212</v>
      </c>
      <c r="N433">
        <v>0</v>
      </c>
      <c r="O433">
        <v>0</v>
      </c>
      <c r="P433">
        <v>100</v>
      </c>
      <c r="Q433">
        <v>0</v>
      </c>
      <c r="R433">
        <v>0</v>
      </c>
    </row>
    <row r="434" spans="1:18" x14ac:dyDescent="0.3">
      <c r="A434" s="3">
        <v>0.54666666666665142</v>
      </c>
      <c r="B434">
        <v>0</v>
      </c>
      <c r="C434">
        <v>0</v>
      </c>
      <c r="D434">
        <v>149060</v>
      </c>
      <c r="E434">
        <v>153932</v>
      </c>
      <c r="F434">
        <v>0</v>
      </c>
      <c r="G434">
        <v>184668</v>
      </c>
      <c r="H434">
        <v>0</v>
      </c>
      <c r="I434">
        <v>0</v>
      </c>
      <c r="J434">
        <v>0</v>
      </c>
      <c r="K434">
        <v>0</v>
      </c>
      <c r="L434">
        <v>229</v>
      </c>
      <c r="M434">
        <v>262</v>
      </c>
      <c r="N434">
        <v>0</v>
      </c>
      <c r="O434">
        <v>0</v>
      </c>
      <c r="P434">
        <v>99</v>
      </c>
      <c r="Q434">
        <v>0</v>
      </c>
      <c r="R434">
        <v>0</v>
      </c>
    </row>
    <row r="435" spans="1:18" x14ac:dyDescent="0.3">
      <c r="A435" s="3">
        <v>0.54667824074072546</v>
      </c>
      <c r="B435">
        <v>0</v>
      </c>
      <c r="C435">
        <v>0</v>
      </c>
      <c r="D435">
        <v>149060</v>
      </c>
      <c r="E435">
        <v>153972</v>
      </c>
      <c r="F435">
        <v>0</v>
      </c>
      <c r="G435">
        <v>184668</v>
      </c>
      <c r="H435">
        <v>0</v>
      </c>
      <c r="I435">
        <v>0</v>
      </c>
      <c r="J435">
        <v>0</v>
      </c>
      <c r="K435">
        <v>0</v>
      </c>
      <c r="L435">
        <v>251</v>
      </c>
      <c r="M435">
        <v>320</v>
      </c>
      <c r="N435">
        <v>1</v>
      </c>
      <c r="O435">
        <v>0</v>
      </c>
      <c r="P435">
        <v>99</v>
      </c>
      <c r="Q435">
        <v>0</v>
      </c>
      <c r="R435">
        <v>0</v>
      </c>
    </row>
    <row r="436" spans="1:18" x14ac:dyDescent="0.3">
      <c r="A436" s="3">
        <v>0.5466898148147995</v>
      </c>
      <c r="B436">
        <v>0</v>
      </c>
      <c r="C436">
        <v>0</v>
      </c>
      <c r="D436">
        <v>149060</v>
      </c>
      <c r="E436">
        <v>153972</v>
      </c>
      <c r="F436">
        <v>0</v>
      </c>
      <c r="G436">
        <v>184668</v>
      </c>
      <c r="H436">
        <v>0</v>
      </c>
      <c r="I436">
        <v>0</v>
      </c>
      <c r="J436">
        <v>0</v>
      </c>
      <c r="K436">
        <v>0</v>
      </c>
      <c r="L436">
        <v>104</v>
      </c>
      <c r="M436">
        <v>183</v>
      </c>
      <c r="N436">
        <v>0</v>
      </c>
      <c r="O436">
        <v>0</v>
      </c>
      <c r="P436">
        <v>100</v>
      </c>
      <c r="Q436">
        <v>0</v>
      </c>
      <c r="R436">
        <v>0</v>
      </c>
    </row>
    <row r="437" spans="1:18" x14ac:dyDescent="0.3">
      <c r="A437" s="3">
        <v>0.54670138888887354</v>
      </c>
      <c r="B437">
        <v>0</v>
      </c>
      <c r="C437">
        <v>0</v>
      </c>
      <c r="D437">
        <v>149060</v>
      </c>
      <c r="E437">
        <v>154204</v>
      </c>
      <c r="F437">
        <v>0</v>
      </c>
      <c r="G437">
        <v>184668</v>
      </c>
      <c r="H437">
        <v>0</v>
      </c>
      <c r="I437">
        <v>0</v>
      </c>
      <c r="J437">
        <v>0</v>
      </c>
      <c r="K437">
        <v>0</v>
      </c>
      <c r="L437">
        <v>205</v>
      </c>
      <c r="M437">
        <v>261</v>
      </c>
      <c r="N437">
        <v>0</v>
      </c>
      <c r="O437">
        <v>0</v>
      </c>
      <c r="P437">
        <v>99</v>
      </c>
      <c r="Q437">
        <v>0</v>
      </c>
      <c r="R437">
        <v>0</v>
      </c>
    </row>
    <row r="438" spans="1:18" x14ac:dyDescent="0.3">
      <c r="A438" s="3">
        <v>0.54671296296294758</v>
      </c>
      <c r="B438">
        <v>0</v>
      </c>
      <c r="C438">
        <v>0</v>
      </c>
      <c r="D438">
        <v>149060</v>
      </c>
      <c r="E438">
        <v>154220</v>
      </c>
      <c r="F438">
        <v>0</v>
      </c>
      <c r="G438">
        <v>184668</v>
      </c>
      <c r="H438">
        <v>0</v>
      </c>
      <c r="I438">
        <v>0</v>
      </c>
      <c r="J438">
        <v>0</v>
      </c>
      <c r="K438">
        <v>0</v>
      </c>
      <c r="L438">
        <v>102</v>
      </c>
      <c r="M438">
        <v>189</v>
      </c>
      <c r="N438">
        <v>0</v>
      </c>
      <c r="O438">
        <v>0</v>
      </c>
      <c r="P438">
        <v>100</v>
      </c>
      <c r="Q438">
        <v>0</v>
      </c>
      <c r="R438">
        <v>0</v>
      </c>
    </row>
    <row r="439" spans="1:18" x14ac:dyDescent="0.3">
      <c r="A439" s="3">
        <v>0.54672453703702162</v>
      </c>
      <c r="B439">
        <v>0</v>
      </c>
      <c r="C439">
        <v>0</v>
      </c>
      <c r="D439">
        <v>149060</v>
      </c>
      <c r="E439">
        <v>154220</v>
      </c>
      <c r="F439">
        <v>0</v>
      </c>
      <c r="G439">
        <v>184668</v>
      </c>
      <c r="H439">
        <v>0</v>
      </c>
      <c r="I439">
        <v>0</v>
      </c>
      <c r="J439">
        <v>0</v>
      </c>
      <c r="K439">
        <v>0</v>
      </c>
      <c r="L439">
        <v>113</v>
      </c>
      <c r="M439">
        <v>195</v>
      </c>
      <c r="N439">
        <v>0</v>
      </c>
      <c r="O439">
        <v>0</v>
      </c>
      <c r="P439">
        <v>100</v>
      </c>
      <c r="Q439">
        <v>0</v>
      </c>
      <c r="R439">
        <v>0</v>
      </c>
    </row>
    <row r="440" spans="1:18" x14ac:dyDescent="0.3">
      <c r="A440" s="3">
        <v>0.54673611111109566</v>
      </c>
      <c r="B440">
        <v>0</v>
      </c>
      <c r="C440">
        <v>0</v>
      </c>
      <c r="D440">
        <v>149060</v>
      </c>
      <c r="E440">
        <v>154056</v>
      </c>
      <c r="F440">
        <v>0</v>
      </c>
      <c r="G440">
        <v>184668</v>
      </c>
      <c r="H440">
        <v>0</v>
      </c>
      <c r="I440">
        <v>0</v>
      </c>
      <c r="J440">
        <v>0</v>
      </c>
      <c r="K440">
        <v>0</v>
      </c>
      <c r="L440">
        <v>279</v>
      </c>
      <c r="M440">
        <v>319</v>
      </c>
      <c r="N440">
        <v>0</v>
      </c>
      <c r="O440">
        <v>0</v>
      </c>
      <c r="P440">
        <v>99</v>
      </c>
      <c r="Q440">
        <v>0</v>
      </c>
      <c r="R440">
        <v>0</v>
      </c>
    </row>
    <row r="441" spans="1:18" x14ac:dyDescent="0.3">
      <c r="A441" s="3">
        <v>0.5467476851851697</v>
      </c>
      <c r="B441">
        <v>0</v>
      </c>
      <c r="C441">
        <v>0</v>
      </c>
      <c r="D441">
        <v>149060</v>
      </c>
      <c r="E441">
        <v>154096</v>
      </c>
      <c r="F441">
        <v>0</v>
      </c>
      <c r="G441">
        <v>184668</v>
      </c>
      <c r="H441">
        <v>0</v>
      </c>
      <c r="I441">
        <v>0</v>
      </c>
      <c r="J441">
        <v>0</v>
      </c>
      <c r="K441">
        <v>0</v>
      </c>
      <c r="L441">
        <v>106</v>
      </c>
      <c r="M441">
        <v>196</v>
      </c>
      <c r="N441">
        <v>0</v>
      </c>
      <c r="O441">
        <v>0</v>
      </c>
      <c r="P441">
        <v>100</v>
      </c>
      <c r="Q441">
        <v>0</v>
      </c>
      <c r="R441">
        <v>0</v>
      </c>
    </row>
    <row r="442" spans="1:18" x14ac:dyDescent="0.3">
      <c r="A442" s="3">
        <v>0.54675925925924374</v>
      </c>
      <c r="B442">
        <v>0</v>
      </c>
      <c r="C442">
        <v>0</v>
      </c>
      <c r="D442">
        <v>149060</v>
      </c>
      <c r="E442">
        <v>154096</v>
      </c>
      <c r="F442">
        <v>0</v>
      </c>
      <c r="G442">
        <v>184668</v>
      </c>
      <c r="H442">
        <v>0</v>
      </c>
      <c r="I442">
        <v>0</v>
      </c>
      <c r="J442">
        <v>0</v>
      </c>
      <c r="K442">
        <v>0</v>
      </c>
      <c r="L442">
        <v>115</v>
      </c>
      <c r="M442">
        <v>194</v>
      </c>
      <c r="N442">
        <v>0</v>
      </c>
      <c r="O442">
        <v>0</v>
      </c>
      <c r="P442">
        <v>99</v>
      </c>
      <c r="Q442">
        <v>0</v>
      </c>
      <c r="R442">
        <v>0</v>
      </c>
    </row>
    <row r="443" spans="1:18" x14ac:dyDescent="0.3">
      <c r="A443" s="3">
        <v>0.54677083333331777</v>
      </c>
      <c r="B443">
        <v>0</v>
      </c>
      <c r="C443">
        <v>0</v>
      </c>
      <c r="D443">
        <v>149060</v>
      </c>
      <c r="E443">
        <v>154032</v>
      </c>
      <c r="F443">
        <v>0</v>
      </c>
      <c r="G443">
        <v>184668</v>
      </c>
      <c r="H443">
        <v>0</v>
      </c>
      <c r="I443">
        <v>0</v>
      </c>
      <c r="J443">
        <v>0</v>
      </c>
      <c r="K443">
        <v>28</v>
      </c>
      <c r="L443">
        <v>222</v>
      </c>
      <c r="M443">
        <v>270</v>
      </c>
      <c r="N443">
        <v>0</v>
      </c>
      <c r="O443">
        <v>0</v>
      </c>
      <c r="P443">
        <v>100</v>
      </c>
      <c r="Q443">
        <v>0</v>
      </c>
      <c r="R443">
        <v>0</v>
      </c>
    </row>
    <row r="444" spans="1:18" x14ac:dyDescent="0.3">
      <c r="A444" s="3">
        <v>0.54678240740739181</v>
      </c>
      <c r="B444">
        <v>0</v>
      </c>
      <c r="C444">
        <v>0</v>
      </c>
      <c r="D444">
        <v>149060</v>
      </c>
      <c r="E444">
        <v>154096</v>
      </c>
      <c r="F444">
        <v>0</v>
      </c>
      <c r="G444">
        <v>184668</v>
      </c>
      <c r="H444">
        <v>0</v>
      </c>
      <c r="I444">
        <v>0</v>
      </c>
      <c r="J444">
        <v>0</v>
      </c>
      <c r="K444">
        <v>0</v>
      </c>
      <c r="L444">
        <v>112</v>
      </c>
      <c r="M444">
        <v>198</v>
      </c>
      <c r="N444">
        <v>0</v>
      </c>
      <c r="O444">
        <v>0</v>
      </c>
      <c r="P444">
        <v>100</v>
      </c>
      <c r="Q444">
        <v>0</v>
      </c>
      <c r="R444">
        <v>0</v>
      </c>
    </row>
    <row r="445" spans="1:18" x14ac:dyDescent="0.3">
      <c r="A445" s="3">
        <v>0.54679398148146585</v>
      </c>
      <c r="B445">
        <v>0</v>
      </c>
      <c r="C445">
        <v>0</v>
      </c>
      <c r="D445">
        <v>149060</v>
      </c>
      <c r="E445">
        <v>154096</v>
      </c>
      <c r="F445">
        <v>0</v>
      </c>
      <c r="G445">
        <v>184668</v>
      </c>
      <c r="H445">
        <v>0</v>
      </c>
      <c r="I445">
        <v>0</v>
      </c>
      <c r="J445">
        <v>0</v>
      </c>
      <c r="K445">
        <v>0</v>
      </c>
      <c r="L445">
        <v>164</v>
      </c>
      <c r="M445">
        <v>243</v>
      </c>
      <c r="N445">
        <v>0</v>
      </c>
      <c r="O445">
        <v>0</v>
      </c>
      <c r="P445">
        <v>100</v>
      </c>
      <c r="Q445">
        <v>0</v>
      </c>
      <c r="R445">
        <v>0</v>
      </c>
    </row>
    <row r="446" spans="1:18" x14ac:dyDescent="0.3">
      <c r="A446" s="3">
        <v>0.54680555555555554</v>
      </c>
      <c r="B446">
        <v>1</v>
      </c>
      <c r="C446">
        <v>0</v>
      </c>
      <c r="D446">
        <v>149060</v>
      </c>
      <c r="E446">
        <v>154148</v>
      </c>
      <c r="F446">
        <v>0</v>
      </c>
      <c r="G446">
        <v>184668</v>
      </c>
      <c r="H446">
        <v>0</v>
      </c>
      <c r="I446">
        <v>0</v>
      </c>
      <c r="J446">
        <v>0</v>
      </c>
      <c r="K446">
        <v>0</v>
      </c>
      <c r="L446">
        <v>208</v>
      </c>
      <c r="M446">
        <v>252</v>
      </c>
      <c r="N446">
        <v>0</v>
      </c>
      <c r="O446">
        <v>0</v>
      </c>
      <c r="P446">
        <v>99</v>
      </c>
      <c r="Q446">
        <v>0</v>
      </c>
      <c r="R44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0FFE-BEE0-45D2-AAE1-AAA10055554A}">
  <dimension ref="A1:R446"/>
  <sheetViews>
    <sheetView workbookViewId="0">
      <selection activeCell="S2" sqref="S2"/>
    </sheetView>
  </sheetViews>
  <sheetFormatPr baseColWidth="10" defaultRowHeight="14.4" x14ac:dyDescent="0.3"/>
  <cols>
    <col min="1" max="1" width="10.77734375" bestFit="1" customWidth="1"/>
    <col min="2" max="2" width="3.88671875" bestFit="1" customWidth="1"/>
    <col min="3" max="3" width="4.33203125" bestFit="1" customWidth="1"/>
    <col min="4" max="4" width="7.6640625" bestFit="1" customWidth="1"/>
    <col min="5" max="5" width="7" bestFit="1" customWidth="1"/>
    <col min="6" max="6" width="6.77734375" bestFit="1" customWidth="1"/>
    <col min="7" max="7" width="8.109375" bestFit="1" customWidth="1"/>
    <col min="8" max="8" width="5.6640625" customWidth="1"/>
    <col min="9" max="9" width="5.109375" bestFit="1" customWidth="1"/>
    <col min="10" max="10" width="4.77734375" bestFit="1" customWidth="1"/>
    <col min="11" max="11" width="5.44140625" bestFit="1" customWidth="1"/>
    <col min="12" max="13" width="5" bestFit="1" customWidth="1"/>
    <col min="14" max="14" width="5.109375" bestFit="1" customWidth="1"/>
    <col min="15" max="15" width="5" bestFit="1" customWidth="1"/>
    <col min="16" max="16" width="4.77734375" bestFit="1" customWidth="1"/>
    <col min="17" max="17" width="5.6640625" bestFit="1" customWidth="1"/>
    <col min="18" max="18" width="4.6640625" bestFit="1" customWidth="1"/>
  </cols>
  <sheetData>
    <row r="1" spans="1:1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x14ac:dyDescent="0.3">
      <c r="A2" s="3">
        <v>0.54166666666666663</v>
      </c>
      <c r="B2">
        <v>0</v>
      </c>
      <c r="C2">
        <v>0</v>
      </c>
      <c r="D2">
        <v>184220</v>
      </c>
      <c r="E2">
        <v>390520</v>
      </c>
      <c r="F2">
        <v>0</v>
      </c>
      <c r="G2">
        <v>390900</v>
      </c>
      <c r="H2">
        <v>0</v>
      </c>
      <c r="I2">
        <v>0</v>
      </c>
      <c r="J2">
        <v>41</v>
      </c>
      <c r="K2">
        <v>1</v>
      </c>
      <c r="L2">
        <v>1</v>
      </c>
      <c r="M2">
        <v>0</v>
      </c>
      <c r="N2">
        <v>0</v>
      </c>
      <c r="O2">
        <v>0</v>
      </c>
      <c r="P2">
        <v>100</v>
      </c>
      <c r="Q2">
        <v>0</v>
      </c>
      <c r="R2">
        <v>0</v>
      </c>
    </row>
    <row r="3" spans="1:18" x14ac:dyDescent="0.3">
      <c r="A3" s="3">
        <v>0.54167824074074067</v>
      </c>
      <c r="B3">
        <v>0</v>
      </c>
      <c r="C3">
        <v>0</v>
      </c>
      <c r="D3">
        <v>184220</v>
      </c>
      <c r="E3">
        <v>390520</v>
      </c>
      <c r="F3">
        <v>0</v>
      </c>
      <c r="G3">
        <v>390916</v>
      </c>
      <c r="H3">
        <v>0</v>
      </c>
      <c r="I3">
        <v>0</v>
      </c>
      <c r="J3">
        <v>0</v>
      </c>
      <c r="K3">
        <v>0</v>
      </c>
      <c r="L3">
        <v>71</v>
      </c>
      <c r="M3">
        <v>85</v>
      </c>
      <c r="N3">
        <v>0</v>
      </c>
      <c r="O3">
        <v>0</v>
      </c>
      <c r="P3">
        <v>99</v>
      </c>
      <c r="Q3">
        <v>0</v>
      </c>
      <c r="R3">
        <v>0</v>
      </c>
    </row>
    <row r="4" spans="1:18" x14ac:dyDescent="0.3">
      <c r="A4" s="3">
        <v>0.54168981481481471</v>
      </c>
      <c r="B4">
        <v>0</v>
      </c>
      <c r="C4">
        <v>0</v>
      </c>
      <c r="D4">
        <v>184220</v>
      </c>
      <c r="E4">
        <v>390520</v>
      </c>
      <c r="F4">
        <v>0</v>
      </c>
      <c r="G4">
        <v>390936</v>
      </c>
      <c r="H4">
        <v>0</v>
      </c>
      <c r="I4">
        <v>0</v>
      </c>
      <c r="J4">
        <v>0</v>
      </c>
      <c r="K4">
        <v>0</v>
      </c>
      <c r="L4">
        <v>36</v>
      </c>
      <c r="M4">
        <v>64</v>
      </c>
      <c r="N4">
        <v>0</v>
      </c>
      <c r="O4">
        <v>0</v>
      </c>
      <c r="P4">
        <v>100</v>
      </c>
      <c r="Q4">
        <v>0</v>
      </c>
      <c r="R4">
        <v>0</v>
      </c>
    </row>
    <row r="5" spans="1:18" x14ac:dyDescent="0.3">
      <c r="A5" s="3">
        <v>0.54170138888888875</v>
      </c>
      <c r="B5">
        <v>0</v>
      </c>
      <c r="C5">
        <v>0</v>
      </c>
      <c r="D5">
        <v>184220</v>
      </c>
      <c r="E5">
        <v>390396</v>
      </c>
      <c r="F5">
        <v>0</v>
      </c>
      <c r="G5">
        <v>390936</v>
      </c>
      <c r="H5">
        <v>0</v>
      </c>
      <c r="I5">
        <v>0</v>
      </c>
      <c r="J5">
        <v>0</v>
      </c>
      <c r="K5">
        <v>0</v>
      </c>
      <c r="L5">
        <v>123</v>
      </c>
      <c r="M5">
        <v>126</v>
      </c>
      <c r="N5">
        <v>0</v>
      </c>
      <c r="O5">
        <v>0</v>
      </c>
      <c r="P5">
        <v>100</v>
      </c>
      <c r="Q5">
        <v>0</v>
      </c>
      <c r="R5">
        <v>0</v>
      </c>
    </row>
    <row r="6" spans="1:18" x14ac:dyDescent="0.3">
      <c r="A6" s="3">
        <v>0.54171296296296279</v>
      </c>
      <c r="B6">
        <v>0</v>
      </c>
      <c r="C6">
        <v>0</v>
      </c>
      <c r="D6">
        <v>184220</v>
      </c>
      <c r="E6">
        <v>390396</v>
      </c>
      <c r="F6">
        <v>0</v>
      </c>
      <c r="G6">
        <v>390936</v>
      </c>
      <c r="H6">
        <v>0</v>
      </c>
      <c r="I6">
        <v>0</v>
      </c>
      <c r="J6">
        <v>0</v>
      </c>
      <c r="K6">
        <v>0</v>
      </c>
      <c r="L6">
        <v>72</v>
      </c>
      <c r="M6">
        <v>90</v>
      </c>
      <c r="N6">
        <v>0</v>
      </c>
      <c r="O6">
        <v>0</v>
      </c>
      <c r="P6">
        <v>100</v>
      </c>
      <c r="Q6">
        <v>0</v>
      </c>
      <c r="R6">
        <v>0</v>
      </c>
    </row>
    <row r="7" spans="1:18" x14ac:dyDescent="0.3">
      <c r="A7" s="3">
        <v>0.54172453703703682</v>
      </c>
      <c r="B7">
        <v>0</v>
      </c>
      <c r="C7">
        <v>0</v>
      </c>
      <c r="D7">
        <v>184220</v>
      </c>
      <c r="E7">
        <v>390396</v>
      </c>
      <c r="F7">
        <v>0</v>
      </c>
      <c r="G7">
        <v>390936</v>
      </c>
      <c r="H7">
        <v>0</v>
      </c>
      <c r="I7">
        <v>0</v>
      </c>
      <c r="J7">
        <v>0</v>
      </c>
      <c r="K7">
        <v>4</v>
      </c>
      <c r="L7">
        <v>51</v>
      </c>
      <c r="M7">
        <v>76</v>
      </c>
      <c r="N7">
        <v>0</v>
      </c>
      <c r="O7">
        <v>0</v>
      </c>
      <c r="P7">
        <v>100</v>
      </c>
      <c r="Q7">
        <v>0</v>
      </c>
      <c r="R7">
        <v>0</v>
      </c>
    </row>
    <row r="8" spans="1:18" x14ac:dyDescent="0.3">
      <c r="A8" s="3">
        <v>0.54173611111111086</v>
      </c>
      <c r="B8">
        <v>0</v>
      </c>
      <c r="C8">
        <v>0</v>
      </c>
      <c r="D8">
        <v>184220</v>
      </c>
      <c r="E8">
        <v>390520</v>
      </c>
      <c r="F8">
        <v>0</v>
      </c>
      <c r="G8">
        <v>390936</v>
      </c>
      <c r="H8">
        <v>0</v>
      </c>
      <c r="I8">
        <v>0</v>
      </c>
      <c r="J8">
        <v>0</v>
      </c>
      <c r="K8">
        <v>4</v>
      </c>
      <c r="L8">
        <v>130</v>
      </c>
      <c r="M8">
        <v>133</v>
      </c>
      <c r="N8">
        <v>0</v>
      </c>
      <c r="O8">
        <v>0</v>
      </c>
      <c r="P8">
        <v>99</v>
      </c>
      <c r="Q8">
        <v>0</v>
      </c>
      <c r="R8">
        <v>0</v>
      </c>
    </row>
    <row r="9" spans="1:18" x14ac:dyDescent="0.3">
      <c r="A9" s="3">
        <v>0.5417476851851849</v>
      </c>
      <c r="B9">
        <v>0</v>
      </c>
      <c r="C9">
        <v>0</v>
      </c>
      <c r="D9">
        <v>184220</v>
      </c>
      <c r="E9">
        <v>390520</v>
      </c>
      <c r="F9">
        <v>0</v>
      </c>
      <c r="G9">
        <v>390936</v>
      </c>
      <c r="H9">
        <v>0</v>
      </c>
      <c r="I9">
        <v>0</v>
      </c>
      <c r="J9">
        <v>0</v>
      </c>
      <c r="K9">
        <v>0</v>
      </c>
      <c r="L9">
        <v>83</v>
      </c>
      <c r="M9">
        <v>94</v>
      </c>
      <c r="N9">
        <v>0</v>
      </c>
      <c r="O9">
        <v>0</v>
      </c>
      <c r="P9">
        <v>100</v>
      </c>
      <c r="Q9">
        <v>0</v>
      </c>
      <c r="R9">
        <v>0</v>
      </c>
    </row>
    <row r="10" spans="1:18" x14ac:dyDescent="0.3">
      <c r="A10" s="3">
        <v>0.54175925925925894</v>
      </c>
      <c r="B10">
        <v>0</v>
      </c>
      <c r="C10">
        <v>0</v>
      </c>
      <c r="D10">
        <v>184220</v>
      </c>
      <c r="E10">
        <v>390520</v>
      </c>
      <c r="F10">
        <v>0</v>
      </c>
      <c r="G10">
        <v>390936</v>
      </c>
      <c r="H10">
        <v>0</v>
      </c>
      <c r="I10">
        <v>0</v>
      </c>
      <c r="J10">
        <v>0</v>
      </c>
      <c r="K10">
        <v>0</v>
      </c>
      <c r="L10">
        <v>41</v>
      </c>
      <c r="M10">
        <v>71</v>
      </c>
      <c r="N10">
        <v>0</v>
      </c>
      <c r="O10">
        <v>0</v>
      </c>
      <c r="P10">
        <v>100</v>
      </c>
      <c r="Q10">
        <v>0</v>
      </c>
      <c r="R10">
        <v>0</v>
      </c>
    </row>
    <row r="11" spans="1:18" x14ac:dyDescent="0.3">
      <c r="A11" s="3">
        <v>0.54177083333333298</v>
      </c>
      <c r="B11">
        <v>0</v>
      </c>
      <c r="C11">
        <v>0</v>
      </c>
      <c r="D11">
        <v>184220</v>
      </c>
      <c r="E11">
        <v>390644</v>
      </c>
      <c r="F11">
        <v>0</v>
      </c>
      <c r="G11">
        <v>390936</v>
      </c>
      <c r="H11">
        <v>0</v>
      </c>
      <c r="I11">
        <v>0</v>
      </c>
      <c r="J11">
        <v>0</v>
      </c>
      <c r="K11">
        <v>0</v>
      </c>
      <c r="L11">
        <v>135</v>
      </c>
      <c r="M11">
        <v>130</v>
      </c>
      <c r="N11">
        <v>0</v>
      </c>
      <c r="O11">
        <v>1</v>
      </c>
      <c r="P11">
        <v>99</v>
      </c>
      <c r="Q11">
        <v>0</v>
      </c>
      <c r="R11">
        <v>0</v>
      </c>
    </row>
    <row r="12" spans="1:18" x14ac:dyDescent="0.3">
      <c r="A12" s="3">
        <v>0.54178240740740702</v>
      </c>
      <c r="B12">
        <v>0</v>
      </c>
      <c r="C12">
        <v>0</v>
      </c>
      <c r="D12">
        <v>184220</v>
      </c>
      <c r="E12">
        <v>390644</v>
      </c>
      <c r="F12">
        <v>0</v>
      </c>
      <c r="G12">
        <v>390936</v>
      </c>
      <c r="H12">
        <v>0</v>
      </c>
      <c r="I12">
        <v>0</v>
      </c>
      <c r="J12">
        <v>0</v>
      </c>
      <c r="K12">
        <v>0</v>
      </c>
      <c r="L12">
        <v>58</v>
      </c>
      <c r="M12">
        <v>74</v>
      </c>
      <c r="N12">
        <v>0</v>
      </c>
      <c r="O12">
        <v>0</v>
      </c>
      <c r="P12">
        <v>100</v>
      </c>
      <c r="Q12">
        <v>0</v>
      </c>
      <c r="R12">
        <v>0</v>
      </c>
    </row>
    <row r="13" spans="1:18" x14ac:dyDescent="0.3">
      <c r="A13" s="3">
        <v>0.54179398148148106</v>
      </c>
      <c r="B13">
        <v>0</v>
      </c>
      <c r="C13">
        <v>0</v>
      </c>
      <c r="D13">
        <v>184220</v>
      </c>
      <c r="E13">
        <v>390644</v>
      </c>
      <c r="F13">
        <v>0</v>
      </c>
      <c r="G13">
        <v>390936</v>
      </c>
      <c r="H13">
        <v>0</v>
      </c>
      <c r="I13">
        <v>0</v>
      </c>
      <c r="J13">
        <v>0</v>
      </c>
      <c r="K13">
        <v>0</v>
      </c>
      <c r="L13">
        <v>41</v>
      </c>
      <c r="M13">
        <v>71</v>
      </c>
      <c r="N13">
        <v>0</v>
      </c>
      <c r="O13">
        <v>0</v>
      </c>
      <c r="P13">
        <v>100</v>
      </c>
      <c r="Q13">
        <v>0</v>
      </c>
      <c r="R13">
        <v>0</v>
      </c>
    </row>
    <row r="14" spans="1:18" x14ac:dyDescent="0.3">
      <c r="A14" s="3">
        <v>0.5418055555555551</v>
      </c>
      <c r="B14">
        <v>0</v>
      </c>
      <c r="C14">
        <v>0</v>
      </c>
      <c r="D14">
        <v>184220</v>
      </c>
      <c r="E14">
        <v>390768</v>
      </c>
      <c r="F14">
        <v>0</v>
      </c>
      <c r="G14">
        <v>390936</v>
      </c>
      <c r="H14">
        <v>0</v>
      </c>
      <c r="I14">
        <v>0</v>
      </c>
      <c r="J14">
        <v>0</v>
      </c>
      <c r="K14">
        <v>0</v>
      </c>
      <c r="L14">
        <v>130</v>
      </c>
      <c r="M14">
        <v>129</v>
      </c>
      <c r="N14">
        <v>0</v>
      </c>
      <c r="O14">
        <v>0</v>
      </c>
      <c r="P14">
        <v>100</v>
      </c>
      <c r="Q14">
        <v>0</v>
      </c>
      <c r="R14">
        <v>0</v>
      </c>
    </row>
    <row r="15" spans="1:18" x14ac:dyDescent="0.3">
      <c r="A15" s="3">
        <v>0.54181712962962914</v>
      </c>
      <c r="B15">
        <v>0</v>
      </c>
      <c r="C15">
        <v>0</v>
      </c>
      <c r="D15">
        <v>184220</v>
      </c>
      <c r="E15">
        <v>390768</v>
      </c>
      <c r="F15">
        <v>0</v>
      </c>
      <c r="G15">
        <v>390936</v>
      </c>
      <c r="H15">
        <v>0</v>
      </c>
      <c r="I15">
        <v>0</v>
      </c>
      <c r="J15">
        <v>0</v>
      </c>
      <c r="K15">
        <v>0</v>
      </c>
      <c r="L15">
        <v>108</v>
      </c>
      <c r="M15">
        <v>94</v>
      </c>
      <c r="N15">
        <v>1</v>
      </c>
      <c r="O15">
        <v>0</v>
      </c>
      <c r="P15">
        <v>99</v>
      </c>
      <c r="Q15">
        <v>0</v>
      </c>
      <c r="R15">
        <v>0</v>
      </c>
    </row>
    <row r="16" spans="1:18" x14ac:dyDescent="0.3">
      <c r="A16" s="3">
        <v>0.54182870370370317</v>
      </c>
      <c r="B16">
        <v>0</v>
      </c>
      <c r="C16">
        <v>0</v>
      </c>
      <c r="D16">
        <v>184220</v>
      </c>
      <c r="E16">
        <v>390768</v>
      </c>
      <c r="F16">
        <v>0</v>
      </c>
      <c r="G16">
        <v>390936</v>
      </c>
      <c r="H16">
        <v>0</v>
      </c>
      <c r="I16">
        <v>0</v>
      </c>
      <c r="J16">
        <v>0</v>
      </c>
      <c r="K16">
        <v>0</v>
      </c>
      <c r="L16">
        <v>56</v>
      </c>
      <c r="M16">
        <v>79</v>
      </c>
      <c r="N16">
        <v>0</v>
      </c>
      <c r="O16">
        <v>0</v>
      </c>
      <c r="P16">
        <v>100</v>
      </c>
      <c r="Q16">
        <v>0</v>
      </c>
      <c r="R16">
        <v>0</v>
      </c>
    </row>
    <row r="17" spans="1:18" x14ac:dyDescent="0.3">
      <c r="A17" s="3">
        <v>0.54184027777777721</v>
      </c>
      <c r="B17">
        <v>0</v>
      </c>
      <c r="C17">
        <v>0</v>
      </c>
      <c r="D17">
        <v>184220</v>
      </c>
      <c r="E17">
        <v>390396</v>
      </c>
      <c r="F17">
        <v>0</v>
      </c>
      <c r="G17">
        <v>390936</v>
      </c>
      <c r="H17">
        <v>0</v>
      </c>
      <c r="I17">
        <v>0</v>
      </c>
      <c r="J17">
        <v>0</v>
      </c>
      <c r="K17">
        <v>0</v>
      </c>
      <c r="L17">
        <v>134</v>
      </c>
      <c r="M17">
        <v>130</v>
      </c>
      <c r="N17">
        <v>0</v>
      </c>
      <c r="O17">
        <v>0</v>
      </c>
      <c r="P17">
        <v>100</v>
      </c>
      <c r="Q17">
        <v>0</v>
      </c>
      <c r="R17">
        <v>0</v>
      </c>
    </row>
    <row r="18" spans="1:18" x14ac:dyDescent="0.3">
      <c r="A18" s="3">
        <v>0.54185185185185125</v>
      </c>
      <c r="B18">
        <v>1</v>
      </c>
      <c r="C18">
        <v>0</v>
      </c>
      <c r="D18">
        <v>184220</v>
      </c>
      <c r="E18">
        <v>390396</v>
      </c>
      <c r="F18">
        <v>0</v>
      </c>
      <c r="G18">
        <v>390936</v>
      </c>
      <c r="H18">
        <v>0</v>
      </c>
      <c r="I18">
        <v>0</v>
      </c>
      <c r="J18">
        <v>0</v>
      </c>
      <c r="K18">
        <v>0</v>
      </c>
      <c r="L18">
        <v>107</v>
      </c>
      <c r="M18">
        <v>97</v>
      </c>
      <c r="N18">
        <v>1</v>
      </c>
      <c r="O18">
        <v>0</v>
      </c>
      <c r="P18">
        <v>99</v>
      </c>
      <c r="Q18">
        <v>0</v>
      </c>
      <c r="R18">
        <v>0</v>
      </c>
    </row>
    <row r="19" spans="1:18" x14ac:dyDescent="0.3">
      <c r="A19" s="3">
        <v>0.54186342592592529</v>
      </c>
      <c r="B19">
        <v>0</v>
      </c>
      <c r="C19">
        <v>0</v>
      </c>
      <c r="D19">
        <v>184220</v>
      </c>
      <c r="E19">
        <v>390396</v>
      </c>
      <c r="F19">
        <v>0</v>
      </c>
      <c r="G19">
        <v>390936</v>
      </c>
      <c r="H19">
        <v>0</v>
      </c>
      <c r="I19">
        <v>0</v>
      </c>
      <c r="J19">
        <v>0</v>
      </c>
      <c r="K19">
        <v>0</v>
      </c>
      <c r="L19">
        <v>43</v>
      </c>
      <c r="M19">
        <v>67</v>
      </c>
      <c r="N19">
        <v>0</v>
      </c>
      <c r="O19">
        <v>0</v>
      </c>
      <c r="P19">
        <v>100</v>
      </c>
      <c r="Q19">
        <v>0</v>
      </c>
      <c r="R19">
        <v>0</v>
      </c>
    </row>
    <row r="20" spans="1:18" x14ac:dyDescent="0.3">
      <c r="A20" s="3">
        <v>0.54187499999999933</v>
      </c>
      <c r="B20">
        <v>0</v>
      </c>
      <c r="C20">
        <v>0</v>
      </c>
      <c r="D20">
        <v>184220</v>
      </c>
      <c r="E20">
        <v>390396</v>
      </c>
      <c r="F20">
        <v>0</v>
      </c>
      <c r="G20">
        <v>390936</v>
      </c>
      <c r="H20">
        <v>0</v>
      </c>
      <c r="I20">
        <v>0</v>
      </c>
      <c r="J20">
        <v>0</v>
      </c>
      <c r="K20">
        <v>0</v>
      </c>
      <c r="L20">
        <v>115</v>
      </c>
      <c r="M20">
        <v>122</v>
      </c>
      <c r="N20">
        <v>0</v>
      </c>
      <c r="O20">
        <v>0</v>
      </c>
      <c r="P20">
        <v>99</v>
      </c>
      <c r="Q20">
        <v>0</v>
      </c>
      <c r="R20">
        <v>0</v>
      </c>
    </row>
    <row r="21" spans="1:18" x14ac:dyDescent="0.3">
      <c r="A21" s="3">
        <v>0.54188657407407337</v>
      </c>
      <c r="B21">
        <v>0</v>
      </c>
      <c r="C21">
        <v>0</v>
      </c>
      <c r="D21">
        <v>184220</v>
      </c>
      <c r="E21">
        <v>390396</v>
      </c>
      <c r="F21">
        <v>0</v>
      </c>
      <c r="G21">
        <v>390936</v>
      </c>
      <c r="H21">
        <v>0</v>
      </c>
      <c r="I21">
        <v>0</v>
      </c>
      <c r="J21">
        <v>0</v>
      </c>
      <c r="K21">
        <v>0</v>
      </c>
      <c r="L21">
        <v>80</v>
      </c>
      <c r="M21">
        <v>94</v>
      </c>
      <c r="N21">
        <v>0</v>
      </c>
      <c r="O21">
        <v>0</v>
      </c>
      <c r="P21">
        <v>100</v>
      </c>
      <c r="Q21">
        <v>0</v>
      </c>
      <c r="R21">
        <v>0</v>
      </c>
    </row>
    <row r="22" spans="1:18" x14ac:dyDescent="0.3">
      <c r="A22" s="3">
        <v>0.54189814814814741</v>
      </c>
      <c r="B22">
        <v>0</v>
      </c>
      <c r="C22">
        <v>0</v>
      </c>
      <c r="D22">
        <v>184220</v>
      </c>
      <c r="E22">
        <v>390396</v>
      </c>
      <c r="F22">
        <v>0</v>
      </c>
      <c r="G22">
        <v>390936</v>
      </c>
      <c r="H22">
        <v>0</v>
      </c>
      <c r="I22">
        <v>0</v>
      </c>
      <c r="J22">
        <v>0</v>
      </c>
      <c r="K22">
        <v>0</v>
      </c>
      <c r="L22">
        <v>339</v>
      </c>
      <c r="M22">
        <v>84</v>
      </c>
      <c r="N22">
        <v>9</v>
      </c>
      <c r="O22">
        <v>0</v>
      </c>
      <c r="P22">
        <v>91</v>
      </c>
      <c r="Q22">
        <v>0</v>
      </c>
      <c r="R22">
        <v>0</v>
      </c>
    </row>
    <row r="23" spans="1:18" x14ac:dyDescent="0.3">
      <c r="A23" s="3">
        <v>0.54190972222222145</v>
      </c>
      <c r="B23">
        <v>0</v>
      </c>
      <c r="C23">
        <v>0</v>
      </c>
      <c r="D23">
        <v>184220</v>
      </c>
      <c r="E23">
        <v>390272</v>
      </c>
      <c r="F23">
        <v>0</v>
      </c>
      <c r="G23">
        <v>390936</v>
      </c>
      <c r="H23">
        <v>0</v>
      </c>
      <c r="I23">
        <v>0</v>
      </c>
      <c r="J23">
        <v>0</v>
      </c>
      <c r="K23">
        <v>0</v>
      </c>
      <c r="L23">
        <v>135</v>
      </c>
      <c r="M23">
        <v>124</v>
      </c>
      <c r="N23">
        <v>0</v>
      </c>
      <c r="O23">
        <v>1</v>
      </c>
      <c r="P23">
        <v>99</v>
      </c>
      <c r="Q23">
        <v>0</v>
      </c>
      <c r="R23">
        <v>0</v>
      </c>
    </row>
    <row r="24" spans="1:18" x14ac:dyDescent="0.3">
      <c r="A24" s="3">
        <v>0.54192129629629548</v>
      </c>
      <c r="B24">
        <v>0</v>
      </c>
      <c r="C24">
        <v>0</v>
      </c>
      <c r="D24">
        <v>184220</v>
      </c>
      <c r="E24">
        <v>390272</v>
      </c>
      <c r="F24">
        <v>0</v>
      </c>
      <c r="G24">
        <v>390936</v>
      </c>
      <c r="H24">
        <v>0</v>
      </c>
      <c r="I24">
        <v>0</v>
      </c>
      <c r="J24">
        <v>0</v>
      </c>
      <c r="K24">
        <v>0</v>
      </c>
      <c r="L24">
        <v>104</v>
      </c>
      <c r="M24">
        <v>97</v>
      </c>
      <c r="N24">
        <v>1</v>
      </c>
      <c r="O24">
        <v>0</v>
      </c>
      <c r="P24">
        <v>99</v>
      </c>
      <c r="Q24">
        <v>0</v>
      </c>
      <c r="R24">
        <v>0</v>
      </c>
    </row>
    <row r="25" spans="1:18" x14ac:dyDescent="0.3">
      <c r="A25" s="3">
        <v>0.54193287037036952</v>
      </c>
      <c r="B25">
        <v>0</v>
      </c>
      <c r="C25">
        <v>0</v>
      </c>
      <c r="D25">
        <v>184220</v>
      </c>
      <c r="E25">
        <v>390272</v>
      </c>
      <c r="F25">
        <v>0</v>
      </c>
      <c r="G25">
        <v>390936</v>
      </c>
      <c r="H25">
        <v>0</v>
      </c>
      <c r="I25">
        <v>0</v>
      </c>
      <c r="J25">
        <v>0</v>
      </c>
      <c r="K25">
        <v>0</v>
      </c>
      <c r="L25">
        <v>36</v>
      </c>
      <c r="M25">
        <v>64</v>
      </c>
      <c r="N25">
        <v>0</v>
      </c>
      <c r="O25">
        <v>0</v>
      </c>
      <c r="P25">
        <v>100</v>
      </c>
      <c r="Q25">
        <v>0</v>
      </c>
      <c r="R25">
        <v>0</v>
      </c>
    </row>
    <row r="26" spans="1:18" x14ac:dyDescent="0.3">
      <c r="A26" s="3">
        <v>0.54194444444444356</v>
      </c>
      <c r="B26">
        <v>0</v>
      </c>
      <c r="C26">
        <v>0</v>
      </c>
      <c r="D26">
        <v>184220</v>
      </c>
      <c r="E26">
        <v>390272</v>
      </c>
      <c r="F26">
        <v>0</v>
      </c>
      <c r="G26">
        <v>390936</v>
      </c>
      <c r="H26">
        <v>0</v>
      </c>
      <c r="I26">
        <v>0</v>
      </c>
      <c r="J26">
        <v>0</v>
      </c>
      <c r="K26">
        <v>0</v>
      </c>
      <c r="L26">
        <v>142</v>
      </c>
      <c r="M26">
        <v>139</v>
      </c>
      <c r="N26">
        <v>0</v>
      </c>
      <c r="O26">
        <v>0</v>
      </c>
      <c r="P26">
        <v>99</v>
      </c>
      <c r="Q26">
        <v>0</v>
      </c>
      <c r="R26">
        <v>0</v>
      </c>
    </row>
    <row r="27" spans="1:18" x14ac:dyDescent="0.3">
      <c r="A27" s="3">
        <v>0.5419560185185176</v>
      </c>
      <c r="B27">
        <v>0</v>
      </c>
      <c r="C27">
        <v>0</v>
      </c>
      <c r="D27">
        <v>184220</v>
      </c>
      <c r="E27">
        <v>390272</v>
      </c>
      <c r="F27">
        <v>0</v>
      </c>
      <c r="G27">
        <v>390936</v>
      </c>
      <c r="H27">
        <v>0</v>
      </c>
      <c r="I27">
        <v>0</v>
      </c>
      <c r="J27">
        <v>0</v>
      </c>
      <c r="K27">
        <v>0</v>
      </c>
      <c r="L27">
        <v>64</v>
      </c>
      <c r="M27">
        <v>74</v>
      </c>
      <c r="N27">
        <v>0</v>
      </c>
      <c r="O27">
        <v>0</v>
      </c>
      <c r="P27">
        <v>100</v>
      </c>
      <c r="Q27">
        <v>0</v>
      </c>
      <c r="R27">
        <v>0</v>
      </c>
    </row>
    <row r="28" spans="1:18" x14ac:dyDescent="0.3">
      <c r="A28" s="3">
        <v>0.54196759259259164</v>
      </c>
      <c r="B28">
        <v>0</v>
      </c>
      <c r="C28">
        <v>0</v>
      </c>
      <c r="D28">
        <v>184220</v>
      </c>
      <c r="E28">
        <v>390272</v>
      </c>
      <c r="F28">
        <v>0</v>
      </c>
      <c r="G28">
        <v>390936</v>
      </c>
      <c r="H28">
        <v>0</v>
      </c>
      <c r="I28">
        <v>0</v>
      </c>
      <c r="J28">
        <v>0</v>
      </c>
      <c r="K28">
        <v>0</v>
      </c>
      <c r="L28">
        <v>255</v>
      </c>
      <c r="M28">
        <v>103</v>
      </c>
      <c r="N28">
        <v>7</v>
      </c>
      <c r="O28">
        <v>0</v>
      </c>
      <c r="P28">
        <v>93</v>
      </c>
      <c r="Q28">
        <v>0</v>
      </c>
      <c r="R28">
        <v>0</v>
      </c>
    </row>
    <row r="29" spans="1:18" x14ac:dyDescent="0.3">
      <c r="A29" s="3">
        <v>0.54197916666666568</v>
      </c>
      <c r="B29">
        <v>0</v>
      </c>
      <c r="C29">
        <v>0</v>
      </c>
      <c r="D29">
        <v>184220</v>
      </c>
      <c r="E29">
        <v>390512</v>
      </c>
      <c r="F29">
        <v>0</v>
      </c>
      <c r="G29">
        <v>390936</v>
      </c>
      <c r="H29">
        <v>0</v>
      </c>
      <c r="I29">
        <v>0</v>
      </c>
      <c r="J29">
        <v>0</v>
      </c>
      <c r="K29">
        <v>0</v>
      </c>
      <c r="L29">
        <v>133</v>
      </c>
      <c r="M29">
        <v>130</v>
      </c>
      <c r="N29">
        <v>0</v>
      </c>
      <c r="O29">
        <v>0</v>
      </c>
      <c r="P29">
        <v>100</v>
      </c>
      <c r="Q29">
        <v>0</v>
      </c>
      <c r="R29">
        <v>0</v>
      </c>
    </row>
    <row r="30" spans="1:18" x14ac:dyDescent="0.3">
      <c r="A30" s="3">
        <v>0.54199074074073972</v>
      </c>
      <c r="B30">
        <v>0</v>
      </c>
      <c r="C30">
        <v>0</v>
      </c>
      <c r="D30">
        <v>184220</v>
      </c>
      <c r="E30">
        <v>390628</v>
      </c>
      <c r="F30">
        <v>0</v>
      </c>
      <c r="G30">
        <v>390936</v>
      </c>
      <c r="H30">
        <v>0</v>
      </c>
      <c r="I30">
        <v>0</v>
      </c>
      <c r="J30">
        <v>0</v>
      </c>
      <c r="K30">
        <v>0</v>
      </c>
      <c r="L30">
        <v>74</v>
      </c>
      <c r="M30">
        <v>92</v>
      </c>
      <c r="N30">
        <v>0</v>
      </c>
      <c r="O30">
        <v>0</v>
      </c>
      <c r="P30">
        <v>100</v>
      </c>
      <c r="Q30">
        <v>0</v>
      </c>
      <c r="R30">
        <v>0</v>
      </c>
    </row>
    <row r="31" spans="1:18" x14ac:dyDescent="0.3">
      <c r="A31" s="3">
        <v>0.54200231481481376</v>
      </c>
      <c r="B31">
        <v>0</v>
      </c>
      <c r="C31">
        <v>0</v>
      </c>
      <c r="D31">
        <v>184220</v>
      </c>
      <c r="E31">
        <v>390644</v>
      </c>
      <c r="F31">
        <v>0</v>
      </c>
      <c r="G31">
        <v>390936</v>
      </c>
      <c r="H31">
        <v>0</v>
      </c>
      <c r="I31">
        <v>0</v>
      </c>
      <c r="J31">
        <v>0</v>
      </c>
      <c r="K31">
        <v>0</v>
      </c>
      <c r="L31">
        <v>252</v>
      </c>
      <c r="M31">
        <v>96</v>
      </c>
      <c r="N31">
        <v>6</v>
      </c>
      <c r="O31">
        <v>0</v>
      </c>
      <c r="P31">
        <v>94</v>
      </c>
      <c r="Q31">
        <v>0</v>
      </c>
      <c r="R31">
        <v>0</v>
      </c>
    </row>
    <row r="32" spans="1:18" x14ac:dyDescent="0.3">
      <c r="A32" s="3">
        <v>0.5420138888888878</v>
      </c>
      <c r="B32">
        <v>0</v>
      </c>
      <c r="C32">
        <v>0</v>
      </c>
      <c r="D32">
        <v>184220</v>
      </c>
      <c r="E32">
        <v>390644</v>
      </c>
      <c r="F32">
        <v>0</v>
      </c>
      <c r="G32">
        <v>390936</v>
      </c>
      <c r="H32">
        <v>0</v>
      </c>
      <c r="I32">
        <v>0</v>
      </c>
      <c r="J32">
        <v>0</v>
      </c>
      <c r="K32">
        <v>0</v>
      </c>
      <c r="L32">
        <v>126</v>
      </c>
      <c r="M32">
        <v>105</v>
      </c>
      <c r="N32">
        <v>2</v>
      </c>
      <c r="O32">
        <v>0</v>
      </c>
      <c r="P32">
        <v>98</v>
      </c>
      <c r="Q32">
        <v>0</v>
      </c>
      <c r="R32">
        <v>0</v>
      </c>
    </row>
    <row r="33" spans="1:18" x14ac:dyDescent="0.3">
      <c r="A33" s="3">
        <v>0.54202546296296183</v>
      </c>
      <c r="B33">
        <v>0</v>
      </c>
      <c r="C33">
        <v>0</v>
      </c>
      <c r="D33">
        <v>184220</v>
      </c>
      <c r="E33">
        <v>390644</v>
      </c>
      <c r="F33">
        <v>0</v>
      </c>
      <c r="G33">
        <v>390936</v>
      </c>
      <c r="H33">
        <v>0</v>
      </c>
      <c r="I33">
        <v>0</v>
      </c>
      <c r="J33">
        <v>0</v>
      </c>
      <c r="K33">
        <v>4</v>
      </c>
      <c r="L33">
        <v>71</v>
      </c>
      <c r="M33">
        <v>89</v>
      </c>
      <c r="N33">
        <v>0</v>
      </c>
      <c r="O33">
        <v>0</v>
      </c>
      <c r="P33">
        <v>100</v>
      </c>
      <c r="Q33">
        <v>0</v>
      </c>
      <c r="R33">
        <v>0</v>
      </c>
    </row>
    <row r="34" spans="1:18" x14ac:dyDescent="0.3">
      <c r="A34" s="3">
        <v>0.54203703703703587</v>
      </c>
      <c r="B34">
        <v>1</v>
      </c>
      <c r="C34">
        <v>0</v>
      </c>
      <c r="D34">
        <v>184220</v>
      </c>
      <c r="E34">
        <v>390644</v>
      </c>
      <c r="F34">
        <v>0</v>
      </c>
      <c r="G34">
        <v>390936</v>
      </c>
      <c r="H34">
        <v>0</v>
      </c>
      <c r="I34">
        <v>0</v>
      </c>
      <c r="J34">
        <v>0</v>
      </c>
      <c r="K34">
        <v>0</v>
      </c>
      <c r="L34">
        <v>46</v>
      </c>
      <c r="M34">
        <v>73</v>
      </c>
      <c r="N34">
        <v>0</v>
      </c>
      <c r="O34">
        <v>0</v>
      </c>
      <c r="P34">
        <v>100</v>
      </c>
      <c r="Q34">
        <v>0</v>
      </c>
      <c r="R34">
        <v>0</v>
      </c>
    </row>
    <row r="35" spans="1:18" x14ac:dyDescent="0.3">
      <c r="A35" s="3">
        <v>0.54204861111110991</v>
      </c>
      <c r="B35">
        <v>0</v>
      </c>
      <c r="C35">
        <v>0</v>
      </c>
      <c r="D35">
        <v>184220</v>
      </c>
      <c r="E35">
        <v>390644</v>
      </c>
      <c r="F35">
        <v>0</v>
      </c>
      <c r="G35">
        <v>390936</v>
      </c>
      <c r="H35">
        <v>0</v>
      </c>
      <c r="I35">
        <v>0</v>
      </c>
      <c r="J35">
        <v>0</v>
      </c>
      <c r="K35">
        <v>0</v>
      </c>
      <c r="L35">
        <v>331</v>
      </c>
      <c r="M35">
        <v>157</v>
      </c>
      <c r="N35">
        <v>7</v>
      </c>
      <c r="O35">
        <v>0</v>
      </c>
      <c r="P35">
        <v>93</v>
      </c>
      <c r="Q35">
        <v>0</v>
      </c>
      <c r="R35">
        <v>0</v>
      </c>
    </row>
    <row r="36" spans="1:18" x14ac:dyDescent="0.3">
      <c r="A36" s="3">
        <v>0.54206018518518395</v>
      </c>
      <c r="B36">
        <v>0</v>
      </c>
      <c r="C36">
        <v>0</v>
      </c>
      <c r="D36">
        <v>184220</v>
      </c>
      <c r="E36">
        <v>390644</v>
      </c>
      <c r="F36">
        <v>0</v>
      </c>
      <c r="G36">
        <v>390936</v>
      </c>
      <c r="H36">
        <v>0</v>
      </c>
      <c r="I36">
        <v>0</v>
      </c>
      <c r="J36">
        <v>0</v>
      </c>
      <c r="K36">
        <v>0</v>
      </c>
      <c r="L36">
        <v>427</v>
      </c>
      <c r="M36">
        <v>110</v>
      </c>
      <c r="N36">
        <v>11</v>
      </c>
      <c r="O36">
        <v>0</v>
      </c>
      <c r="P36">
        <v>89</v>
      </c>
      <c r="Q36">
        <v>0</v>
      </c>
      <c r="R36">
        <v>0</v>
      </c>
    </row>
    <row r="37" spans="1:18" x14ac:dyDescent="0.3">
      <c r="A37" s="3">
        <v>0.54207175925925799</v>
      </c>
      <c r="B37">
        <v>6</v>
      </c>
      <c r="C37">
        <v>0</v>
      </c>
      <c r="D37">
        <v>184220</v>
      </c>
      <c r="E37">
        <v>390644</v>
      </c>
      <c r="F37">
        <v>0</v>
      </c>
      <c r="G37">
        <v>390936</v>
      </c>
      <c r="H37">
        <v>0</v>
      </c>
      <c r="I37">
        <v>0</v>
      </c>
      <c r="J37">
        <v>0</v>
      </c>
      <c r="K37">
        <v>76</v>
      </c>
      <c r="L37">
        <v>196</v>
      </c>
      <c r="M37">
        <v>96</v>
      </c>
      <c r="N37">
        <v>5</v>
      </c>
      <c r="O37">
        <v>0</v>
      </c>
      <c r="P37">
        <v>95</v>
      </c>
      <c r="Q37">
        <v>0</v>
      </c>
      <c r="R37">
        <v>0</v>
      </c>
    </row>
    <row r="38" spans="1:18" x14ac:dyDescent="0.3">
      <c r="A38" s="3">
        <v>0.54208333333333203</v>
      </c>
      <c r="B38">
        <v>0</v>
      </c>
      <c r="C38">
        <v>0</v>
      </c>
      <c r="D38">
        <v>184220</v>
      </c>
      <c r="E38">
        <v>390512</v>
      </c>
      <c r="F38">
        <v>0</v>
      </c>
      <c r="G38">
        <v>390936</v>
      </c>
      <c r="H38">
        <v>0</v>
      </c>
      <c r="I38">
        <v>0</v>
      </c>
      <c r="J38">
        <v>0</v>
      </c>
      <c r="K38">
        <v>0</v>
      </c>
      <c r="L38">
        <v>212</v>
      </c>
      <c r="M38">
        <v>197</v>
      </c>
      <c r="N38">
        <v>2</v>
      </c>
      <c r="O38">
        <v>0</v>
      </c>
      <c r="P38">
        <v>98</v>
      </c>
      <c r="Q38">
        <v>0</v>
      </c>
      <c r="R38">
        <v>0</v>
      </c>
    </row>
    <row r="39" spans="1:18" x14ac:dyDescent="0.3">
      <c r="A39" s="3">
        <v>0.54209490740740607</v>
      </c>
      <c r="B39">
        <v>0</v>
      </c>
      <c r="C39">
        <v>0</v>
      </c>
      <c r="D39">
        <v>184220</v>
      </c>
      <c r="E39">
        <v>390520</v>
      </c>
      <c r="F39">
        <v>0</v>
      </c>
      <c r="G39">
        <v>390936</v>
      </c>
      <c r="H39">
        <v>0</v>
      </c>
      <c r="I39">
        <v>0</v>
      </c>
      <c r="J39">
        <v>0</v>
      </c>
      <c r="K39">
        <v>0</v>
      </c>
      <c r="L39">
        <v>155</v>
      </c>
      <c r="M39">
        <v>155</v>
      </c>
      <c r="N39">
        <v>1</v>
      </c>
      <c r="O39">
        <v>0</v>
      </c>
      <c r="P39">
        <v>99</v>
      </c>
      <c r="Q39">
        <v>0</v>
      </c>
      <c r="R39">
        <v>0</v>
      </c>
    </row>
    <row r="40" spans="1:18" x14ac:dyDescent="0.3">
      <c r="A40" s="3">
        <v>0.54210648148148011</v>
      </c>
      <c r="B40">
        <v>0</v>
      </c>
      <c r="C40">
        <v>0</v>
      </c>
      <c r="D40">
        <v>184220</v>
      </c>
      <c r="E40">
        <v>390520</v>
      </c>
      <c r="F40">
        <v>0</v>
      </c>
      <c r="G40">
        <v>390936</v>
      </c>
      <c r="H40">
        <v>0</v>
      </c>
      <c r="I40">
        <v>0</v>
      </c>
      <c r="J40">
        <v>0</v>
      </c>
      <c r="K40">
        <v>0</v>
      </c>
      <c r="L40">
        <v>84</v>
      </c>
      <c r="M40">
        <v>128</v>
      </c>
      <c r="N40">
        <v>0</v>
      </c>
      <c r="O40">
        <v>0</v>
      </c>
      <c r="P40">
        <v>100</v>
      </c>
      <c r="Q40">
        <v>0</v>
      </c>
      <c r="R40">
        <v>0</v>
      </c>
    </row>
    <row r="41" spans="1:18" x14ac:dyDescent="0.3">
      <c r="A41" s="3">
        <v>0.54211805555555415</v>
      </c>
      <c r="B41">
        <v>0</v>
      </c>
      <c r="C41">
        <v>0</v>
      </c>
      <c r="D41">
        <v>184220</v>
      </c>
      <c r="E41">
        <v>390272</v>
      </c>
      <c r="F41">
        <v>0</v>
      </c>
      <c r="G41">
        <v>390936</v>
      </c>
      <c r="H41">
        <v>0</v>
      </c>
      <c r="I41">
        <v>0</v>
      </c>
      <c r="J41">
        <v>0</v>
      </c>
      <c r="K41">
        <v>0</v>
      </c>
      <c r="L41">
        <v>359</v>
      </c>
      <c r="M41">
        <v>213</v>
      </c>
      <c r="N41">
        <v>7</v>
      </c>
      <c r="O41">
        <v>0</v>
      </c>
      <c r="P41">
        <v>93</v>
      </c>
      <c r="Q41">
        <v>0</v>
      </c>
      <c r="R41">
        <v>0</v>
      </c>
    </row>
    <row r="42" spans="1:18" x14ac:dyDescent="0.3">
      <c r="A42" s="3">
        <v>0.54212962962962818</v>
      </c>
      <c r="B42">
        <v>0</v>
      </c>
      <c r="C42">
        <v>0</v>
      </c>
      <c r="D42">
        <v>184220</v>
      </c>
      <c r="E42">
        <v>390272</v>
      </c>
      <c r="F42">
        <v>0</v>
      </c>
      <c r="G42">
        <v>390936</v>
      </c>
      <c r="H42">
        <v>0</v>
      </c>
      <c r="I42">
        <v>0</v>
      </c>
      <c r="J42">
        <v>0</v>
      </c>
      <c r="K42">
        <v>0</v>
      </c>
      <c r="L42">
        <v>90</v>
      </c>
      <c r="M42">
        <v>134</v>
      </c>
      <c r="N42">
        <v>0</v>
      </c>
      <c r="O42">
        <v>0</v>
      </c>
      <c r="P42">
        <v>100</v>
      </c>
      <c r="Q42">
        <v>0</v>
      </c>
      <c r="R42">
        <v>0</v>
      </c>
    </row>
    <row r="43" spans="1:18" x14ac:dyDescent="0.3">
      <c r="A43" s="3">
        <v>0.54214120370370222</v>
      </c>
      <c r="B43">
        <v>0</v>
      </c>
      <c r="C43">
        <v>0</v>
      </c>
      <c r="D43">
        <v>184220</v>
      </c>
      <c r="E43">
        <v>390272</v>
      </c>
      <c r="F43">
        <v>0</v>
      </c>
      <c r="G43">
        <v>390936</v>
      </c>
      <c r="H43">
        <v>0</v>
      </c>
      <c r="I43">
        <v>0</v>
      </c>
      <c r="J43">
        <v>0</v>
      </c>
      <c r="K43">
        <v>0</v>
      </c>
      <c r="L43">
        <v>81</v>
      </c>
      <c r="M43">
        <v>116</v>
      </c>
      <c r="N43">
        <v>0</v>
      </c>
      <c r="O43">
        <v>0</v>
      </c>
      <c r="P43">
        <v>100</v>
      </c>
      <c r="Q43">
        <v>0</v>
      </c>
      <c r="R43">
        <v>0</v>
      </c>
    </row>
    <row r="44" spans="1:18" x14ac:dyDescent="0.3">
      <c r="A44" s="3">
        <v>0.54215277777777626</v>
      </c>
      <c r="B44">
        <v>0</v>
      </c>
      <c r="C44">
        <v>0</v>
      </c>
      <c r="D44">
        <v>184220</v>
      </c>
      <c r="E44">
        <v>390264</v>
      </c>
      <c r="F44">
        <v>0</v>
      </c>
      <c r="G44">
        <v>390936</v>
      </c>
      <c r="H44">
        <v>0</v>
      </c>
      <c r="I44">
        <v>0</v>
      </c>
      <c r="J44">
        <v>0</v>
      </c>
      <c r="K44">
        <v>0</v>
      </c>
      <c r="L44">
        <v>149</v>
      </c>
      <c r="M44">
        <v>169</v>
      </c>
      <c r="N44">
        <v>0</v>
      </c>
      <c r="O44">
        <v>0</v>
      </c>
      <c r="P44">
        <v>99</v>
      </c>
      <c r="Q44">
        <v>0</v>
      </c>
      <c r="R44">
        <v>0</v>
      </c>
    </row>
    <row r="45" spans="1:18" x14ac:dyDescent="0.3">
      <c r="A45" s="3">
        <v>0.5421643518518503</v>
      </c>
      <c r="B45">
        <v>0</v>
      </c>
      <c r="C45">
        <v>0</v>
      </c>
      <c r="D45">
        <v>184220</v>
      </c>
      <c r="E45">
        <v>390272</v>
      </c>
      <c r="F45">
        <v>0</v>
      </c>
      <c r="G45">
        <v>390936</v>
      </c>
      <c r="H45">
        <v>0</v>
      </c>
      <c r="I45">
        <v>0</v>
      </c>
      <c r="J45">
        <v>0</v>
      </c>
      <c r="K45">
        <v>0</v>
      </c>
      <c r="L45">
        <v>617</v>
      </c>
      <c r="M45">
        <v>179</v>
      </c>
      <c r="N45">
        <v>17</v>
      </c>
      <c r="O45">
        <v>0</v>
      </c>
      <c r="P45">
        <v>83</v>
      </c>
      <c r="Q45">
        <v>0</v>
      </c>
      <c r="R45">
        <v>0</v>
      </c>
    </row>
    <row r="46" spans="1:18" x14ac:dyDescent="0.3">
      <c r="A46" s="3">
        <v>0.54217592592592434</v>
      </c>
      <c r="B46">
        <v>0</v>
      </c>
      <c r="C46">
        <v>0</v>
      </c>
      <c r="D46">
        <v>184220</v>
      </c>
      <c r="E46">
        <v>390272</v>
      </c>
      <c r="F46">
        <v>0</v>
      </c>
      <c r="G46">
        <v>390936</v>
      </c>
      <c r="H46">
        <v>0</v>
      </c>
      <c r="I46">
        <v>0</v>
      </c>
      <c r="J46">
        <v>0</v>
      </c>
      <c r="K46">
        <v>0</v>
      </c>
      <c r="L46">
        <v>378</v>
      </c>
      <c r="M46">
        <v>133</v>
      </c>
      <c r="N46">
        <v>10</v>
      </c>
      <c r="O46">
        <v>0</v>
      </c>
      <c r="P46">
        <v>90</v>
      </c>
      <c r="Q46">
        <v>0</v>
      </c>
      <c r="R46">
        <v>0</v>
      </c>
    </row>
    <row r="47" spans="1:18" x14ac:dyDescent="0.3">
      <c r="A47" s="3">
        <v>0.54218749999999838</v>
      </c>
      <c r="B47">
        <v>0</v>
      </c>
      <c r="C47">
        <v>0</v>
      </c>
      <c r="D47">
        <v>184220</v>
      </c>
      <c r="E47">
        <v>390512</v>
      </c>
      <c r="F47">
        <v>0</v>
      </c>
      <c r="G47">
        <v>390940</v>
      </c>
      <c r="H47">
        <v>0</v>
      </c>
      <c r="I47">
        <v>0</v>
      </c>
      <c r="J47">
        <v>0</v>
      </c>
      <c r="K47">
        <v>0</v>
      </c>
      <c r="L47">
        <v>146</v>
      </c>
      <c r="M47">
        <v>165</v>
      </c>
      <c r="N47">
        <v>0</v>
      </c>
      <c r="O47">
        <v>0</v>
      </c>
      <c r="P47">
        <v>99</v>
      </c>
      <c r="Q47">
        <v>0</v>
      </c>
      <c r="R47">
        <v>0</v>
      </c>
    </row>
    <row r="48" spans="1:18" x14ac:dyDescent="0.3">
      <c r="A48" s="3">
        <v>0.54219907407407242</v>
      </c>
      <c r="B48">
        <v>0</v>
      </c>
      <c r="C48">
        <v>0</v>
      </c>
      <c r="D48">
        <v>184220</v>
      </c>
      <c r="E48">
        <v>390520</v>
      </c>
      <c r="F48">
        <v>0</v>
      </c>
      <c r="G48">
        <v>390940</v>
      </c>
      <c r="H48">
        <v>0</v>
      </c>
      <c r="I48">
        <v>0</v>
      </c>
      <c r="J48">
        <v>0</v>
      </c>
      <c r="K48">
        <v>0</v>
      </c>
      <c r="L48">
        <v>104</v>
      </c>
      <c r="M48">
        <v>136</v>
      </c>
      <c r="N48">
        <v>0</v>
      </c>
      <c r="O48">
        <v>0</v>
      </c>
      <c r="P48">
        <v>100</v>
      </c>
      <c r="Q48">
        <v>0</v>
      </c>
      <c r="R48">
        <v>0</v>
      </c>
    </row>
    <row r="49" spans="1:18" x14ac:dyDescent="0.3">
      <c r="A49" s="3">
        <v>0.54221064814814646</v>
      </c>
      <c r="B49">
        <v>0</v>
      </c>
      <c r="C49">
        <v>0</v>
      </c>
      <c r="D49">
        <v>184220</v>
      </c>
      <c r="E49">
        <v>390520</v>
      </c>
      <c r="F49">
        <v>0</v>
      </c>
      <c r="G49">
        <v>390940</v>
      </c>
      <c r="H49">
        <v>0</v>
      </c>
      <c r="I49">
        <v>0</v>
      </c>
      <c r="J49">
        <v>0</v>
      </c>
      <c r="K49">
        <v>0</v>
      </c>
      <c r="L49">
        <v>85</v>
      </c>
      <c r="M49">
        <v>118</v>
      </c>
      <c r="N49">
        <v>0</v>
      </c>
      <c r="O49">
        <v>0</v>
      </c>
      <c r="P49">
        <v>100</v>
      </c>
      <c r="Q49">
        <v>0</v>
      </c>
      <c r="R49">
        <v>0</v>
      </c>
    </row>
    <row r="50" spans="1:18" x14ac:dyDescent="0.3">
      <c r="A50" s="3">
        <v>0.5422222222222205</v>
      </c>
      <c r="B50">
        <v>0</v>
      </c>
      <c r="C50">
        <v>0</v>
      </c>
      <c r="D50">
        <v>184220</v>
      </c>
      <c r="E50">
        <v>390272</v>
      </c>
      <c r="F50">
        <v>0</v>
      </c>
      <c r="G50">
        <v>390940</v>
      </c>
      <c r="H50">
        <v>0</v>
      </c>
      <c r="I50">
        <v>0</v>
      </c>
      <c r="J50">
        <v>0</v>
      </c>
      <c r="K50">
        <v>0</v>
      </c>
      <c r="L50">
        <v>361</v>
      </c>
      <c r="M50">
        <v>213</v>
      </c>
      <c r="N50">
        <v>7</v>
      </c>
      <c r="O50">
        <v>1</v>
      </c>
      <c r="P50">
        <v>93</v>
      </c>
      <c r="Q50">
        <v>0</v>
      </c>
      <c r="R50">
        <v>0</v>
      </c>
    </row>
    <row r="51" spans="1:18" x14ac:dyDescent="0.3">
      <c r="A51" s="3">
        <v>0.54223379629629453</v>
      </c>
      <c r="B51">
        <v>0</v>
      </c>
      <c r="C51">
        <v>0</v>
      </c>
      <c r="D51">
        <v>184220</v>
      </c>
      <c r="E51">
        <v>390272</v>
      </c>
      <c r="F51">
        <v>0</v>
      </c>
      <c r="G51">
        <v>390940</v>
      </c>
      <c r="H51">
        <v>0</v>
      </c>
      <c r="I51">
        <v>0</v>
      </c>
      <c r="J51">
        <v>0</v>
      </c>
      <c r="K51">
        <v>0</v>
      </c>
      <c r="L51">
        <v>98</v>
      </c>
      <c r="M51">
        <v>128</v>
      </c>
      <c r="N51">
        <v>0</v>
      </c>
      <c r="O51">
        <v>0</v>
      </c>
      <c r="P51">
        <v>100</v>
      </c>
      <c r="Q51">
        <v>0</v>
      </c>
      <c r="R51">
        <v>0</v>
      </c>
    </row>
    <row r="52" spans="1:18" x14ac:dyDescent="0.3">
      <c r="A52" s="3">
        <v>0.54224537037036857</v>
      </c>
      <c r="B52">
        <v>0</v>
      </c>
      <c r="C52">
        <v>0</v>
      </c>
      <c r="D52">
        <v>184220</v>
      </c>
      <c r="E52">
        <v>390272</v>
      </c>
      <c r="F52">
        <v>0</v>
      </c>
      <c r="G52">
        <v>390940</v>
      </c>
      <c r="H52">
        <v>0</v>
      </c>
      <c r="I52">
        <v>0</v>
      </c>
      <c r="J52">
        <v>0</v>
      </c>
      <c r="K52">
        <v>0</v>
      </c>
      <c r="L52">
        <v>62</v>
      </c>
      <c r="M52">
        <v>112</v>
      </c>
      <c r="N52">
        <v>0</v>
      </c>
      <c r="O52">
        <v>0</v>
      </c>
      <c r="P52">
        <v>100</v>
      </c>
      <c r="Q52">
        <v>0</v>
      </c>
      <c r="R52">
        <v>0</v>
      </c>
    </row>
    <row r="53" spans="1:18" x14ac:dyDescent="0.3">
      <c r="A53" s="3">
        <v>0.54225694444444261</v>
      </c>
      <c r="B53">
        <v>0</v>
      </c>
      <c r="C53">
        <v>0</v>
      </c>
      <c r="D53">
        <v>184220</v>
      </c>
      <c r="E53">
        <v>390388</v>
      </c>
      <c r="F53">
        <v>0</v>
      </c>
      <c r="G53">
        <v>390940</v>
      </c>
      <c r="H53">
        <v>0</v>
      </c>
      <c r="I53">
        <v>0</v>
      </c>
      <c r="J53">
        <v>0</v>
      </c>
      <c r="K53">
        <v>0</v>
      </c>
      <c r="L53">
        <v>146</v>
      </c>
      <c r="M53">
        <v>169</v>
      </c>
      <c r="N53">
        <v>0</v>
      </c>
      <c r="O53">
        <v>0</v>
      </c>
      <c r="P53">
        <v>99</v>
      </c>
      <c r="Q53">
        <v>0</v>
      </c>
      <c r="R53">
        <v>0</v>
      </c>
    </row>
    <row r="54" spans="1:18" x14ac:dyDescent="0.3">
      <c r="A54" s="3">
        <v>0.54226851851851665</v>
      </c>
      <c r="B54">
        <v>0</v>
      </c>
      <c r="C54">
        <v>0</v>
      </c>
      <c r="D54">
        <v>184220</v>
      </c>
      <c r="E54">
        <v>390396</v>
      </c>
      <c r="F54">
        <v>0</v>
      </c>
      <c r="G54">
        <v>390940</v>
      </c>
      <c r="H54">
        <v>0</v>
      </c>
      <c r="I54">
        <v>0</v>
      </c>
      <c r="J54">
        <v>0</v>
      </c>
      <c r="K54">
        <v>0</v>
      </c>
      <c r="L54">
        <v>104</v>
      </c>
      <c r="M54">
        <v>140</v>
      </c>
      <c r="N54">
        <v>0</v>
      </c>
      <c r="O54">
        <v>0</v>
      </c>
      <c r="P54">
        <v>100</v>
      </c>
      <c r="Q54">
        <v>0</v>
      </c>
      <c r="R54">
        <v>0</v>
      </c>
    </row>
    <row r="55" spans="1:18" x14ac:dyDescent="0.3">
      <c r="A55" s="3">
        <v>0.54228009259259069</v>
      </c>
      <c r="B55">
        <v>0</v>
      </c>
      <c r="C55">
        <v>0</v>
      </c>
      <c r="D55">
        <v>184220</v>
      </c>
      <c r="E55">
        <v>390396</v>
      </c>
      <c r="F55">
        <v>0</v>
      </c>
      <c r="G55">
        <v>390940</v>
      </c>
      <c r="H55">
        <v>0</v>
      </c>
      <c r="I55">
        <v>0</v>
      </c>
      <c r="J55">
        <v>0</v>
      </c>
      <c r="K55">
        <v>0</v>
      </c>
      <c r="L55">
        <v>426</v>
      </c>
      <c r="M55">
        <v>130</v>
      </c>
      <c r="N55">
        <v>11</v>
      </c>
      <c r="O55">
        <v>0</v>
      </c>
      <c r="P55">
        <v>89</v>
      </c>
      <c r="Q55">
        <v>0</v>
      </c>
      <c r="R55">
        <v>0</v>
      </c>
    </row>
    <row r="56" spans="1:18" x14ac:dyDescent="0.3">
      <c r="A56" s="3">
        <v>0.54229166666666473</v>
      </c>
      <c r="B56">
        <v>0</v>
      </c>
      <c r="C56">
        <v>0</v>
      </c>
      <c r="D56">
        <v>184220</v>
      </c>
      <c r="E56">
        <v>390520</v>
      </c>
      <c r="F56">
        <v>0</v>
      </c>
      <c r="G56">
        <v>390940</v>
      </c>
      <c r="H56">
        <v>0</v>
      </c>
      <c r="I56">
        <v>0</v>
      </c>
      <c r="J56">
        <v>0</v>
      </c>
      <c r="K56">
        <v>0</v>
      </c>
      <c r="L56">
        <v>159</v>
      </c>
      <c r="M56">
        <v>167</v>
      </c>
      <c r="N56">
        <v>0</v>
      </c>
      <c r="O56">
        <v>0</v>
      </c>
      <c r="P56">
        <v>99</v>
      </c>
      <c r="Q56">
        <v>0</v>
      </c>
      <c r="R56">
        <v>0</v>
      </c>
    </row>
    <row r="57" spans="1:18" x14ac:dyDescent="0.3">
      <c r="A57" s="3">
        <v>0.54230324074073877</v>
      </c>
      <c r="B57">
        <v>0</v>
      </c>
      <c r="C57">
        <v>0</v>
      </c>
      <c r="D57">
        <v>184220</v>
      </c>
      <c r="E57">
        <v>390520</v>
      </c>
      <c r="F57">
        <v>0</v>
      </c>
      <c r="G57">
        <v>390940</v>
      </c>
      <c r="H57">
        <v>0</v>
      </c>
      <c r="I57">
        <v>0</v>
      </c>
      <c r="J57">
        <v>0</v>
      </c>
      <c r="K57">
        <v>0</v>
      </c>
      <c r="L57">
        <v>413</v>
      </c>
      <c r="M57">
        <v>154</v>
      </c>
      <c r="N57">
        <v>10</v>
      </c>
      <c r="O57">
        <v>0</v>
      </c>
      <c r="P57">
        <v>90</v>
      </c>
      <c r="Q57">
        <v>0</v>
      </c>
      <c r="R57">
        <v>0</v>
      </c>
    </row>
    <row r="58" spans="1:18" x14ac:dyDescent="0.3">
      <c r="A58" s="3">
        <v>0.54231481481481281</v>
      </c>
      <c r="B58">
        <v>0</v>
      </c>
      <c r="C58">
        <v>0</v>
      </c>
      <c r="D58">
        <v>184220</v>
      </c>
      <c r="E58">
        <v>390520</v>
      </c>
      <c r="F58">
        <v>0</v>
      </c>
      <c r="G58">
        <v>390940</v>
      </c>
      <c r="H58">
        <v>0</v>
      </c>
      <c r="I58">
        <v>0</v>
      </c>
      <c r="J58">
        <v>0</v>
      </c>
      <c r="K58">
        <v>0</v>
      </c>
      <c r="L58">
        <v>62</v>
      </c>
      <c r="M58">
        <v>112</v>
      </c>
      <c r="N58">
        <v>0</v>
      </c>
      <c r="O58">
        <v>0</v>
      </c>
      <c r="P58">
        <v>100</v>
      </c>
      <c r="Q58">
        <v>0</v>
      </c>
      <c r="R58">
        <v>0</v>
      </c>
    </row>
    <row r="59" spans="1:18" x14ac:dyDescent="0.3">
      <c r="A59" s="3">
        <v>0.54232638888888685</v>
      </c>
      <c r="B59">
        <v>0</v>
      </c>
      <c r="C59">
        <v>0</v>
      </c>
      <c r="D59">
        <v>184220</v>
      </c>
      <c r="E59">
        <v>390636</v>
      </c>
      <c r="F59">
        <v>0</v>
      </c>
      <c r="G59">
        <v>390940</v>
      </c>
      <c r="H59">
        <v>0</v>
      </c>
      <c r="I59">
        <v>0</v>
      </c>
      <c r="J59">
        <v>0</v>
      </c>
      <c r="K59">
        <v>0</v>
      </c>
      <c r="L59">
        <v>147</v>
      </c>
      <c r="M59">
        <v>165</v>
      </c>
      <c r="N59">
        <v>0</v>
      </c>
      <c r="O59">
        <v>0</v>
      </c>
      <c r="P59">
        <v>100</v>
      </c>
      <c r="Q59">
        <v>0</v>
      </c>
      <c r="R59">
        <v>0</v>
      </c>
    </row>
    <row r="60" spans="1:18" x14ac:dyDescent="0.3">
      <c r="A60" s="3">
        <v>0.54233796296296088</v>
      </c>
      <c r="B60">
        <v>0</v>
      </c>
      <c r="C60">
        <v>0</v>
      </c>
      <c r="D60">
        <v>184220</v>
      </c>
      <c r="E60">
        <v>390644</v>
      </c>
      <c r="F60">
        <v>0</v>
      </c>
      <c r="G60">
        <v>390940</v>
      </c>
      <c r="H60">
        <v>0</v>
      </c>
      <c r="I60">
        <v>0</v>
      </c>
      <c r="J60">
        <v>0</v>
      </c>
      <c r="K60">
        <v>0</v>
      </c>
      <c r="L60">
        <v>91</v>
      </c>
      <c r="M60">
        <v>128</v>
      </c>
      <c r="N60">
        <v>0</v>
      </c>
      <c r="O60">
        <v>0</v>
      </c>
      <c r="P60">
        <v>100</v>
      </c>
      <c r="Q60">
        <v>0</v>
      </c>
      <c r="R60">
        <v>0</v>
      </c>
    </row>
    <row r="61" spans="1:18" x14ac:dyDescent="0.3">
      <c r="A61" s="3">
        <v>0.54234953703703492</v>
      </c>
      <c r="B61">
        <v>0</v>
      </c>
      <c r="C61">
        <v>0</v>
      </c>
      <c r="D61">
        <v>184220</v>
      </c>
      <c r="E61">
        <v>390644</v>
      </c>
      <c r="F61">
        <v>0</v>
      </c>
      <c r="G61">
        <v>390940</v>
      </c>
      <c r="H61">
        <v>0</v>
      </c>
      <c r="I61">
        <v>0</v>
      </c>
      <c r="J61">
        <v>0</v>
      </c>
      <c r="K61">
        <v>0</v>
      </c>
      <c r="L61">
        <v>121</v>
      </c>
      <c r="M61">
        <v>150</v>
      </c>
      <c r="N61">
        <v>0</v>
      </c>
      <c r="O61">
        <v>0</v>
      </c>
      <c r="P61">
        <v>99</v>
      </c>
      <c r="Q61">
        <v>0</v>
      </c>
      <c r="R61">
        <v>0</v>
      </c>
    </row>
    <row r="62" spans="1:18" x14ac:dyDescent="0.3">
      <c r="A62" s="3">
        <v>0.54236111111110896</v>
      </c>
      <c r="B62">
        <v>1</v>
      </c>
      <c r="C62">
        <v>0</v>
      </c>
      <c r="D62">
        <v>184220</v>
      </c>
      <c r="E62">
        <v>390388</v>
      </c>
      <c r="F62">
        <v>0</v>
      </c>
      <c r="G62">
        <v>390940</v>
      </c>
      <c r="H62">
        <v>0</v>
      </c>
      <c r="I62">
        <v>0</v>
      </c>
      <c r="J62">
        <v>0</v>
      </c>
      <c r="K62">
        <v>0</v>
      </c>
      <c r="L62">
        <v>165</v>
      </c>
      <c r="M62">
        <v>182</v>
      </c>
      <c r="N62">
        <v>0</v>
      </c>
      <c r="O62">
        <v>0</v>
      </c>
      <c r="P62">
        <v>99</v>
      </c>
      <c r="Q62">
        <v>0</v>
      </c>
      <c r="R62">
        <v>0</v>
      </c>
    </row>
    <row r="63" spans="1:18" x14ac:dyDescent="0.3">
      <c r="A63" s="3">
        <v>0.542372685185183</v>
      </c>
      <c r="B63">
        <v>0</v>
      </c>
      <c r="C63">
        <v>0</v>
      </c>
      <c r="D63">
        <v>184220</v>
      </c>
      <c r="E63">
        <v>390396</v>
      </c>
      <c r="F63">
        <v>0</v>
      </c>
      <c r="G63">
        <v>390940</v>
      </c>
      <c r="H63">
        <v>0</v>
      </c>
      <c r="I63">
        <v>0</v>
      </c>
      <c r="J63">
        <v>0</v>
      </c>
      <c r="K63">
        <v>0</v>
      </c>
      <c r="L63">
        <v>212</v>
      </c>
      <c r="M63">
        <v>218</v>
      </c>
      <c r="N63">
        <v>1</v>
      </c>
      <c r="O63">
        <v>0</v>
      </c>
      <c r="P63">
        <v>99</v>
      </c>
      <c r="Q63">
        <v>0</v>
      </c>
      <c r="R63">
        <v>0</v>
      </c>
    </row>
    <row r="64" spans="1:18" x14ac:dyDescent="0.3">
      <c r="A64" s="3">
        <v>0.54238425925925704</v>
      </c>
      <c r="B64">
        <v>0</v>
      </c>
      <c r="C64">
        <v>0</v>
      </c>
      <c r="D64">
        <v>184220</v>
      </c>
      <c r="E64">
        <v>390396</v>
      </c>
      <c r="F64">
        <v>0</v>
      </c>
      <c r="G64">
        <v>390940</v>
      </c>
      <c r="H64">
        <v>0</v>
      </c>
      <c r="I64">
        <v>0</v>
      </c>
      <c r="J64">
        <v>0</v>
      </c>
      <c r="K64">
        <v>8</v>
      </c>
      <c r="L64">
        <v>79</v>
      </c>
      <c r="M64">
        <v>118</v>
      </c>
      <c r="N64">
        <v>0</v>
      </c>
      <c r="O64">
        <v>0</v>
      </c>
      <c r="P64">
        <v>100</v>
      </c>
      <c r="Q64">
        <v>0</v>
      </c>
      <c r="R64">
        <v>0</v>
      </c>
    </row>
    <row r="65" spans="1:18" x14ac:dyDescent="0.3">
      <c r="A65" s="3">
        <v>0.54239583333333108</v>
      </c>
      <c r="B65">
        <v>0</v>
      </c>
      <c r="C65">
        <v>0</v>
      </c>
      <c r="D65">
        <v>184220</v>
      </c>
      <c r="E65">
        <v>390388</v>
      </c>
      <c r="F65">
        <v>0</v>
      </c>
      <c r="G65">
        <v>390940</v>
      </c>
      <c r="H65">
        <v>0</v>
      </c>
      <c r="I65">
        <v>0</v>
      </c>
      <c r="J65">
        <v>0</v>
      </c>
      <c r="K65">
        <v>0</v>
      </c>
      <c r="L65">
        <v>163</v>
      </c>
      <c r="M65">
        <v>175</v>
      </c>
      <c r="N65">
        <v>1</v>
      </c>
      <c r="O65">
        <v>0</v>
      </c>
      <c r="P65">
        <v>99</v>
      </c>
      <c r="Q65">
        <v>0</v>
      </c>
      <c r="R65">
        <v>0</v>
      </c>
    </row>
    <row r="66" spans="1:18" x14ac:dyDescent="0.3">
      <c r="A66" s="3">
        <v>0.54240740740740512</v>
      </c>
      <c r="B66">
        <v>0</v>
      </c>
      <c r="C66">
        <v>0</v>
      </c>
      <c r="D66">
        <v>184220</v>
      </c>
      <c r="E66">
        <v>390396</v>
      </c>
      <c r="F66">
        <v>0</v>
      </c>
      <c r="G66">
        <v>390940</v>
      </c>
      <c r="H66">
        <v>0</v>
      </c>
      <c r="I66">
        <v>0</v>
      </c>
      <c r="J66">
        <v>0</v>
      </c>
      <c r="K66">
        <v>0</v>
      </c>
      <c r="L66">
        <v>101</v>
      </c>
      <c r="M66">
        <v>136</v>
      </c>
      <c r="N66">
        <v>0</v>
      </c>
      <c r="O66">
        <v>0</v>
      </c>
      <c r="P66">
        <v>100</v>
      </c>
      <c r="Q66">
        <v>0</v>
      </c>
      <c r="R66">
        <v>0</v>
      </c>
    </row>
    <row r="67" spans="1:18" x14ac:dyDescent="0.3">
      <c r="A67" s="3">
        <v>0.54241898148147916</v>
      </c>
      <c r="B67">
        <v>0</v>
      </c>
      <c r="C67">
        <v>0</v>
      </c>
      <c r="D67">
        <v>184220</v>
      </c>
      <c r="E67">
        <v>390396</v>
      </c>
      <c r="F67">
        <v>0</v>
      </c>
      <c r="G67">
        <v>390940</v>
      </c>
      <c r="H67">
        <v>0</v>
      </c>
      <c r="I67">
        <v>0</v>
      </c>
      <c r="J67">
        <v>0</v>
      </c>
      <c r="K67">
        <v>4</v>
      </c>
      <c r="L67">
        <v>64</v>
      </c>
      <c r="M67">
        <v>114</v>
      </c>
      <c r="N67">
        <v>0</v>
      </c>
      <c r="O67">
        <v>0</v>
      </c>
      <c r="P67">
        <v>100</v>
      </c>
      <c r="Q67">
        <v>0</v>
      </c>
      <c r="R67">
        <v>0</v>
      </c>
    </row>
    <row r="68" spans="1:18" x14ac:dyDescent="0.3">
      <c r="A68" s="3">
        <v>0.5424305555555532</v>
      </c>
      <c r="B68">
        <v>0</v>
      </c>
      <c r="C68">
        <v>0</v>
      </c>
      <c r="D68">
        <v>184220</v>
      </c>
      <c r="E68">
        <v>390388</v>
      </c>
      <c r="F68">
        <v>0</v>
      </c>
      <c r="G68">
        <v>390940</v>
      </c>
      <c r="H68">
        <v>0</v>
      </c>
      <c r="I68">
        <v>0</v>
      </c>
      <c r="J68">
        <v>0</v>
      </c>
      <c r="K68">
        <v>0</v>
      </c>
      <c r="L68">
        <v>151</v>
      </c>
      <c r="M68">
        <v>163</v>
      </c>
      <c r="N68">
        <v>0</v>
      </c>
      <c r="O68">
        <v>0</v>
      </c>
      <c r="P68">
        <v>99</v>
      </c>
      <c r="Q68">
        <v>0</v>
      </c>
      <c r="R68">
        <v>0</v>
      </c>
    </row>
    <row r="69" spans="1:18" x14ac:dyDescent="0.3">
      <c r="A69" s="3">
        <v>0.54244212962962723</v>
      </c>
      <c r="B69">
        <v>0</v>
      </c>
      <c r="C69">
        <v>0</v>
      </c>
      <c r="D69">
        <v>184220</v>
      </c>
      <c r="E69">
        <v>390396</v>
      </c>
      <c r="F69">
        <v>0</v>
      </c>
      <c r="G69">
        <v>390940</v>
      </c>
      <c r="H69">
        <v>0</v>
      </c>
      <c r="I69">
        <v>0</v>
      </c>
      <c r="J69">
        <v>0</v>
      </c>
      <c r="K69">
        <v>0</v>
      </c>
      <c r="L69">
        <v>112</v>
      </c>
      <c r="M69">
        <v>145</v>
      </c>
      <c r="N69">
        <v>0</v>
      </c>
      <c r="O69">
        <v>0</v>
      </c>
      <c r="P69">
        <v>100</v>
      </c>
      <c r="Q69">
        <v>0</v>
      </c>
      <c r="R69">
        <v>0</v>
      </c>
    </row>
    <row r="70" spans="1:18" x14ac:dyDescent="0.3">
      <c r="A70" s="3">
        <v>0.54245370370370127</v>
      </c>
      <c r="B70">
        <v>0</v>
      </c>
      <c r="C70">
        <v>0</v>
      </c>
      <c r="D70">
        <v>184220</v>
      </c>
      <c r="E70">
        <v>390396</v>
      </c>
      <c r="F70">
        <v>0</v>
      </c>
      <c r="G70">
        <v>390940</v>
      </c>
      <c r="H70">
        <v>0</v>
      </c>
      <c r="I70">
        <v>0</v>
      </c>
      <c r="J70">
        <v>0</v>
      </c>
      <c r="K70">
        <v>0</v>
      </c>
      <c r="L70">
        <v>120</v>
      </c>
      <c r="M70">
        <v>130</v>
      </c>
      <c r="N70">
        <v>1</v>
      </c>
      <c r="O70">
        <v>0</v>
      </c>
      <c r="P70">
        <v>99</v>
      </c>
      <c r="Q70">
        <v>0</v>
      </c>
      <c r="R70">
        <v>0</v>
      </c>
    </row>
    <row r="71" spans="1:18" x14ac:dyDescent="0.3">
      <c r="A71" s="3">
        <v>0.54246527777777531</v>
      </c>
      <c r="B71">
        <v>0</v>
      </c>
      <c r="C71">
        <v>0</v>
      </c>
      <c r="D71">
        <v>184220</v>
      </c>
      <c r="E71">
        <v>390388</v>
      </c>
      <c r="F71">
        <v>0</v>
      </c>
      <c r="G71">
        <v>390940</v>
      </c>
      <c r="H71">
        <v>0</v>
      </c>
      <c r="I71">
        <v>0</v>
      </c>
      <c r="J71">
        <v>0</v>
      </c>
      <c r="K71">
        <v>0</v>
      </c>
      <c r="L71">
        <v>142</v>
      </c>
      <c r="M71">
        <v>161</v>
      </c>
      <c r="N71">
        <v>0</v>
      </c>
      <c r="O71">
        <v>0</v>
      </c>
      <c r="P71">
        <v>99</v>
      </c>
      <c r="Q71">
        <v>0</v>
      </c>
      <c r="R71">
        <v>0</v>
      </c>
    </row>
    <row r="72" spans="1:18" x14ac:dyDescent="0.3">
      <c r="A72" s="3">
        <v>0.54247685185184935</v>
      </c>
      <c r="B72">
        <v>0</v>
      </c>
      <c r="C72">
        <v>0</v>
      </c>
      <c r="D72">
        <v>184220</v>
      </c>
      <c r="E72">
        <v>390388</v>
      </c>
      <c r="F72">
        <v>0</v>
      </c>
      <c r="G72">
        <v>390940</v>
      </c>
      <c r="H72">
        <v>0</v>
      </c>
      <c r="I72">
        <v>0</v>
      </c>
      <c r="J72">
        <v>0</v>
      </c>
      <c r="K72">
        <v>0</v>
      </c>
      <c r="L72">
        <v>169</v>
      </c>
      <c r="M72">
        <v>185</v>
      </c>
      <c r="N72">
        <v>0</v>
      </c>
      <c r="O72">
        <v>0</v>
      </c>
      <c r="P72">
        <v>99</v>
      </c>
      <c r="Q72">
        <v>0</v>
      </c>
      <c r="R72">
        <v>0</v>
      </c>
    </row>
    <row r="73" spans="1:18" x14ac:dyDescent="0.3">
      <c r="A73" s="3">
        <v>0.54248842592592339</v>
      </c>
      <c r="B73">
        <v>0</v>
      </c>
      <c r="C73">
        <v>0</v>
      </c>
      <c r="D73">
        <v>184220</v>
      </c>
      <c r="E73">
        <v>390388</v>
      </c>
      <c r="F73">
        <v>0</v>
      </c>
      <c r="G73">
        <v>390940</v>
      </c>
      <c r="H73">
        <v>0</v>
      </c>
      <c r="I73">
        <v>0</v>
      </c>
      <c r="J73">
        <v>0</v>
      </c>
      <c r="K73">
        <v>0</v>
      </c>
      <c r="L73">
        <v>81</v>
      </c>
      <c r="M73">
        <v>118</v>
      </c>
      <c r="N73">
        <v>0</v>
      </c>
      <c r="O73">
        <v>0</v>
      </c>
      <c r="P73">
        <v>100</v>
      </c>
      <c r="Q73">
        <v>0</v>
      </c>
      <c r="R73">
        <v>0</v>
      </c>
    </row>
    <row r="74" spans="1:18" x14ac:dyDescent="0.3">
      <c r="A74" s="3">
        <v>0.54249999999999743</v>
      </c>
      <c r="B74">
        <v>0</v>
      </c>
      <c r="C74">
        <v>0</v>
      </c>
      <c r="D74">
        <v>184220</v>
      </c>
      <c r="E74">
        <v>390456</v>
      </c>
      <c r="F74">
        <v>0</v>
      </c>
      <c r="G74">
        <v>390940</v>
      </c>
      <c r="H74">
        <v>0</v>
      </c>
      <c r="I74">
        <v>0</v>
      </c>
      <c r="J74">
        <v>0</v>
      </c>
      <c r="K74">
        <v>4</v>
      </c>
      <c r="L74">
        <v>150</v>
      </c>
      <c r="M74">
        <v>171</v>
      </c>
      <c r="N74">
        <v>0</v>
      </c>
      <c r="O74">
        <v>0</v>
      </c>
      <c r="P74">
        <v>99</v>
      </c>
      <c r="Q74">
        <v>0</v>
      </c>
      <c r="R74">
        <v>0</v>
      </c>
    </row>
    <row r="75" spans="1:18" x14ac:dyDescent="0.3">
      <c r="A75" s="3">
        <v>0.54251157407407147</v>
      </c>
      <c r="B75">
        <v>0</v>
      </c>
      <c r="C75">
        <v>0</v>
      </c>
      <c r="D75">
        <v>184220</v>
      </c>
      <c r="E75">
        <v>390496</v>
      </c>
      <c r="F75">
        <v>0</v>
      </c>
      <c r="G75">
        <v>390940</v>
      </c>
      <c r="H75">
        <v>0</v>
      </c>
      <c r="I75">
        <v>0</v>
      </c>
      <c r="J75">
        <v>0</v>
      </c>
      <c r="K75">
        <v>0</v>
      </c>
      <c r="L75">
        <v>83</v>
      </c>
      <c r="M75">
        <v>122</v>
      </c>
      <c r="N75">
        <v>0</v>
      </c>
      <c r="O75">
        <v>0</v>
      </c>
      <c r="P75">
        <v>100</v>
      </c>
      <c r="Q75">
        <v>0</v>
      </c>
      <c r="R75">
        <v>0</v>
      </c>
    </row>
    <row r="76" spans="1:18" x14ac:dyDescent="0.3">
      <c r="A76" s="3">
        <v>0.54252314814814551</v>
      </c>
      <c r="B76">
        <v>0</v>
      </c>
      <c r="C76">
        <v>0</v>
      </c>
      <c r="D76">
        <v>184220</v>
      </c>
      <c r="E76">
        <v>390496</v>
      </c>
      <c r="F76">
        <v>0</v>
      </c>
      <c r="G76">
        <v>390940</v>
      </c>
      <c r="H76">
        <v>0</v>
      </c>
      <c r="I76">
        <v>0</v>
      </c>
      <c r="J76">
        <v>0</v>
      </c>
      <c r="K76">
        <v>0</v>
      </c>
      <c r="L76">
        <v>159</v>
      </c>
      <c r="M76">
        <v>171</v>
      </c>
      <c r="N76">
        <v>1</v>
      </c>
      <c r="O76">
        <v>0</v>
      </c>
      <c r="P76">
        <v>99</v>
      </c>
      <c r="Q76">
        <v>0</v>
      </c>
      <c r="R76">
        <v>0</v>
      </c>
    </row>
    <row r="77" spans="1:18" x14ac:dyDescent="0.3">
      <c r="A77" s="3">
        <v>0.54253472222221955</v>
      </c>
      <c r="B77">
        <v>0</v>
      </c>
      <c r="C77">
        <v>0</v>
      </c>
      <c r="D77">
        <v>184220</v>
      </c>
      <c r="E77">
        <v>390248</v>
      </c>
      <c r="F77">
        <v>0</v>
      </c>
      <c r="G77">
        <v>390940</v>
      </c>
      <c r="H77">
        <v>0</v>
      </c>
      <c r="I77">
        <v>0</v>
      </c>
      <c r="J77">
        <v>0</v>
      </c>
      <c r="K77">
        <v>0</v>
      </c>
      <c r="L77">
        <v>197</v>
      </c>
      <c r="M77">
        <v>215</v>
      </c>
      <c r="N77">
        <v>1</v>
      </c>
      <c r="O77">
        <v>0</v>
      </c>
      <c r="P77">
        <v>99</v>
      </c>
      <c r="Q77">
        <v>0</v>
      </c>
      <c r="R77">
        <v>0</v>
      </c>
    </row>
    <row r="78" spans="1:18" x14ac:dyDescent="0.3">
      <c r="A78" s="3">
        <v>0.54254629629629358</v>
      </c>
      <c r="B78">
        <v>0</v>
      </c>
      <c r="C78">
        <v>0</v>
      </c>
      <c r="D78">
        <v>184220</v>
      </c>
      <c r="E78">
        <v>390248</v>
      </c>
      <c r="F78">
        <v>0</v>
      </c>
      <c r="G78">
        <v>390940</v>
      </c>
      <c r="H78">
        <v>0</v>
      </c>
      <c r="I78">
        <v>0</v>
      </c>
      <c r="J78">
        <v>0</v>
      </c>
      <c r="K78">
        <v>0</v>
      </c>
      <c r="L78">
        <v>160</v>
      </c>
      <c r="M78">
        <v>188</v>
      </c>
      <c r="N78">
        <v>1</v>
      </c>
      <c r="O78">
        <v>0</v>
      </c>
      <c r="P78">
        <v>99</v>
      </c>
      <c r="Q78">
        <v>0</v>
      </c>
      <c r="R78">
        <v>0</v>
      </c>
    </row>
    <row r="79" spans="1:18" x14ac:dyDescent="0.3">
      <c r="A79" s="3">
        <v>0.54255787037036762</v>
      </c>
      <c r="B79">
        <v>0</v>
      </c>
      <c r="C79">
        <v>0</v>
      </c>
      <c r="D79">
        <v>184220</v>
      </c>
      <c r="E79">
        <v>390248</v>
      </c>
      <c r="F79">
        <v>0</v>
      </c>
      <c r="G79">
        <v>390940</v>
      </c>
      <c r="H79">
        <v>0</v>
      </c>
      <c r="I79">
        <v>0</v>
      </c>
      <c r="J79">
        <v>0</v>
      </c>
      <c r="K79">
        <v>0</v>
      </c>
      <c r="L79">
        <v>68</v>
      </c>
      <c r="M79">
        <v>110</v>
      </c>
      <c r="N79">
        <v>0</v>
      </c>
      <c r="O79">
        <v>0</v>
      </c>
      <c r="P79">
        <v>100</v>
      </c>
      <c r="Q79">
        <v>0</v>
      </c>
      <c r="R79">
        <v>0</v>
      </c>
    </row>
    <row r="80" spans="1:18" x14ac:dyDescent="0.3">
      <c r="A80" s="3">
        <v>0.54256944444444166</v>
      </c>
      <c r="B80">
        <v>0</v>
      </c>
      <c r="C80">
        <v>0</v>
      </c>
      <c r="D80">
        <v>184220</v>
      </c>
      <c r="E80">
        <v>390248</v>
      </c>
      <c r="F80">
        <v>0</v>
      </c>
      <c r="G80">
        <v>390940</v>
      </c>
      <c r="H80">
        <v>0</v>
      </c>
      <c r="I80">
        <v>0</v>
      </c>
      <c r="J80">
        <v>0</v>
      </c>
      <c r="K80">
        <v>0</v>
      </c>
      <c r="L80">
        <v>208</v>
      </c>
      <c r="M80">
        <v>214</v>
      </c>
      <c r="N80">
        <v>1</v>
      </c>
      <c r="O80">
        <v>1</v>
      </c>
      <c r="P80">
        <v>99</v>
      </c>
      <c r="Q80">
        <v>0</v>
      </c>
      <c r="R80">
        <v>0</v>
      </c>
    </row>
    <row r="81" spans="1:18" x14ac:dyDescent="0.3">
      <c r="A81" s="3">
        <v>0.5425810185185157</v>
      </c>
      <c r="B81">
        <v>0</v>
      </c>
      <c r="C81">
        <v>0</v>
      </c>
      <c r="D81">
        <v>184220</v>
      </c>
      <c r="E81">
        <v>390248</v>
      </c>
      <c r="F81">
        <v>0</v>
      </c>
      <c r="G81">
        <v>390940</v>
      </c>
      <c r="H81">
        <v>0</v>
      </c>
      <c r="I81">
        <v>0</v>
      </c>
      <c r="J81">
        <v>0</v>
      </c>
      <c r="K81">
        <v>0</v>
      </c>
      <c r="L81">
        <v>104</v>
      </c>
      <c r="M81">
        <v>139</v>
      </c>
      <c r="N81">
        <v>0</v>
      </c>
      <c r="O81">
        <v>0</v>
      </c>
      <c r="P81">
        <v>100</v>
      </c>
      <c r="Q81">
        <v>0</v>
      </c>
      <c r="R81">
        <v>0</v>
      </c>
    </row>
    <row r="82" spans="1:18" x14ac:dyDescent="0.3">
      <c r="A82" s="3">
        <v>0.54259259259258974</v>
      </c>
      <c r="B82">
        <v>0</v>
      </c>
      <c r="C82">
        <v>0</v>
      </c>
      <c r="D82">
        <v>184220</v>
      </c>
      <c r="E82">
        <v>390248</v>
      </c>
      <c r="F82">
        <v>0</v>
      </c>
      <c r="G82">
        <v>390940</v>
      </c>
      <c r="H82">
        <v>0</v>
      </c>
      <c r="I82">
        <v>0</v>
      </c>
      <c r="J82">
        <v>0</v>
      </c>
      <c r="K82">
        <v>0</v>
      </c>
      <c r="L82">
        <v>91</v>
      </c>
      <c r="M82">
        <v>125</v>
      </c>
      <c r="N82">
        <v>0</v>
      </c>
      <c r="O82">
        <v>0</v>
      </c>
      <c r="P82">
        <v>100</v>
      </c>
      <c r="Q82">
        <v>0</v>
      </c>
      <c r="R82">
        <v>0</v>
      </c>
    </row>
    <row r="83" spans="1:18" x14ac:dyDescent="0.3">
      <c r="A83" s="3">
        <v>0.54260416666666378</v>
      </c>
      <c r="B83">
        <v>0</v>
      </c>
      <c r="C83">
        <v>0</v>
      </c>
      <c r="D83">
        <v>184220</v>
      </c>
      <c r="E83">
        <v>390116</v>
      </c>
      <c r="F83">
        <v>0</v>
      </c>
      <c r="G83">
        <v>390940</v>
      </c>
      <c r="H83">
        <v>0</v>
      </c>
      <c r="I83">
        <v>0</v>
      </c>
      <c r="J83">
        <v>0</v>
      </c>
      <c r="K83">
        <v>0</v>
      </c>
      <c r="L83">
        <v>218</v>
      </c>
      <c r="M83">
        <v>221</v>
      </c>
      <c r="N83">
        <v>1</v>
      </c>
      <c r="O83">
        <v>0</v>
      </c>
      <c r="P83">
        <v>99</v>
      </c>
      <c r="Q83">
        <v>0</v>
      </c>
      <c r="R83">
        <v>0</v>
      </c>
    </row>
    <row r="84" spans="1:18" x14ac:dyDescent="0.3">
      <c r="A84" s="3">
        <v>0.54261574074073782</v>
      </c>
      <c r="B84">
        <v>0</v>
      </c>
      <c r="C84">
        <v>0</v>
      </c>
      <c r="D84">
        <v>184220</v>
      </c>
      <c r="E84">
        <v>390124</v>
      </c>
      <c r="F84">
        <v>0</v>
      </c>
      <c r="G84">
        <v>390940</v>
      </c>
      <c r="H84">
        <v>0</v>
      </c>
      <c r="I84">
        <v>0</v>
      </c>
      <c r="J84">
        <v>0</v>
      </c>
      <c r="K84">
        <v>0</v>
      </c>
      <c r="L84">
        <v>170</v>
      </c>
      <c r="M84">
        <v>186</v>
      </c>
      <c r="N84">
        <v>1</v>
      </c>
      <c r="O84">
        <v>0</v>
      </c>
      <c r="P84">
        <v>99</v>
      </c>
      <c r="Q84">
        <v>0</v>
      </c>
      <c r="R84">
        <v>0</v>
      </c>
    </row>
    <row r="85" spans="1:18" x14ac:dyDescent="0.3">
      <c r="A85" s="3">
        <v>0.54262731481481186</v>
      </c>
      <c r="B85">
        <v>0</v>
      </c>
      <c r="C85">
        <v>0</v>
      </c>
      <c r="D85">
        <v>184220</v>
      </c>
      <c r="E85">
        <v>390124</v>
      </c>
      <c r="F85">
        <v>0</v>
      </c>
      <c r="G85">
        <v>390940</v>
      </c>
      <c r="H85">
        <v>0</v>
      </c>
      <c r="I85">
        <v>0</v>
      </c>
      <c r="J85">
        <v>0</v>
      </c>
      <c r="K85">
        <v>0</v>
      </c>
      <c r="L85">
        <v>146</v>
      </c>
      <c r="M85">
        <v>175</v>
      </c>
      <c r="N85">
        <v>0</v>
      </c>
      <c r="O85">
        <v>0</v>
      </c>
      <c r="P85">
        <v>99</v>
      </c>
      <c r="Q85">
        <v>0</v>
      </c>
      <c r="R85">
        <v>0</v>
      </c>
    </row>
    <row r="86" spans="1:18" x14ac:dyDescent="0.3">
      <c r="A86" s="3">
        <v>0.5426388888888859</v>
      </c>
      <c r="B86">
        <v>0</v>
      </c>
      <c r="C86">
        <v>0</v>
      </c>
      <c r="D86">
        <v>184220</v>
      </c>
      <c r="E86">
        <v>390176</v>
      </c>
      <c r="F86">
        <v>0</v>
      </c>
      <c r="G86">
        <v>390940</v>
      </c>
      <c r="H86">
        <v>0</v>
      </c>
      <c r="I86">
        <v>0</v>
      </c>
      <c r="J86">
        <v>0</v>
      </c>
      <c r="K86">
        <v>0</v>
      </c>
      <c r="L86">
        <v>155</v>
      </c>
      <c r="M86">
        <v>174</v>
      </c>
      <c r="N86">
        <v>0</v>
      </c>
      <c r="O86">
        <v>0</v>
      </c>
      <c r="P86">
        <v>100</v>
      </c>
      <c r="Q86">
        <v>0</v>
      </c>
      <c r="R86">
        <v>0</v>
      </c>
    </row>
    <row r="87" spans="1:18" x14ac:dyDescent="0.3">
      <c r="A87" s="3">
        <v>0.54265046296295993</v>
      </c>
      <c r="B87">
        <v>0</v>
      </c>
      <c r="C87">
        <v>0</v>
      </c>
      <c r="D87">
        <v>184220</v>
      </c>
      <c r="E87">
        <v>390248</v>
      </c>
      <c r="F87">
        <v>0</v>
      </c>
      <c r="G87">
        <v>390940</v>
      </c>
      <c r="H87">
        <v>0</v>
      </c>
      <c r="I87">
        <v>0</v>
      </c>
      <c r="J87">
        <v>0</v>
      </c>
      <c r="K87">
        <v>0</v>
      </c>
      <c r="L87">
        <v>89</v>
      </c>
      <c r="M87">
        <v>130</v>
      </c>
      <c r="N87">
        <v>0</v>
      </c>
      <c r="O87">
        <v>0</v>
      </c>
      <c r="P87">
        <v>100</v>
      </c>
      <c r="Q87">
        <v>0</v>
      </c>
      <c r="R87">
        <v>0</v>
      </c>
    </row>
    <row r="88" spans="1:18" x14ac:dyDescent="0.3">
      <c r="A88" s="3">
        <v>0.54266203703703397</v>
      </c>
      <c r="B88">
        <v>0</v>
      </c>
      <c r="C88">
        <v>0</v>
      </c>
      <c r="D88">
        <v>184220</v>
      </c>
      <c r="E88">
        <v>390248</v>
      </c>
      <c r="F88">
        <v>0</v>
      </c>
      <c r="G88">
        <v>390940</v>
      </c>
      <c r="H88">
        <v>0</v>
      </c>
      <c r="I88">
        <v>0</v>
      </c>
      <c r="J88">
        <v>0</v>
      </c>
      <c r="K88">
        <v>0</v>
      </c>
      <c r="L88">
        <v>199</v>
      </c>
      <c r="M88">
        <v>207</v>
      </c>
      <c r="N88">
        <v>1</v>
      </c>
      <c r="O88">
        <v>0</v>
      </c>
      <c r="P88">
        <v>99</v>
      </c>
      <c r="Q88">
        <v>0</v>
      </c>
      <c r="R88">
        <v>0</v>
      </c>
    </row>
    <row r="89" spans="1:18" x14ac:dyDescent="0.3">
      <c r="A89" s="3">
        <v>0.54267361111110801</v>
      </c>
      <c r="B89">
        <v>0</v>
      </c>
      <c r="C89">
        <v>0</v>
      </c>
      <c r="D89">
        <v>184220</v>
      </c>
      <c r="E89">
        <v>390348</v>
      </c>
      <c r="F89">
        <v>0</v>
      </c>
      <c r="G89">
        <v>390940</v>
      </c>
      <c r="H89">
        <v>0</v>
      </c>
      <c r="I89">
        <v>0</v>
      </c>
      <c r="J89">
        <v>0</v>
      </c>
      <c r="K89">
        <v>0</v>
      </c>
      <c r="L89">
        <v>178</v>
      </c>
      <c r="M89">
        <v>184</v>
      </c>
      <c r="N89">
        <v>0</v>
      </c>
      <c r="O89">
        <v>0</v>
      </c>
      <c r="P89">
        <v>99</v>
      </c>
      <c r="Q89">
        <v>0</v>
      </c>
      <c r="R89">
        <v>0</v>
      </c>
    </row>
    <row r="90" spans="1:18" x14ac:dyDescent="0.3">
      <c r="A90" s="3">
        <v>0.54268518518518205</v>
      </c>
      <c r="B90">
        <v>0</v>
      </c>
      <c r="C90">
        <v>0</v>
      </c>
      <c r="D90">
        <v>184220</v>
      </c>
      <c r="E90">
        <v>390364</v>
      </c>
      <c r="F90">
        <v>0</v>
      </c>
      <c r="G90">
        <v>390940</v>
      </c>
      <c r="H90">
        <v>0</v>
      </c>
      <c r="I90">
        <v>0</v>
      </c>
      <c r="J90">
        <v>0</v>
      </c>
      <c r="K90">
        <v>0</v>
      </c>
      <c r="L90">
        <v>163</v>
      </c>
      <c r="M90">
        <v>185</v>
      </c>
      <c r="N90">
        <v>1</v>
      </c>
      <c r="O90">
        <v>0</v>
      </c>
      <c r="P90">
        <v>99</v>
      </c>
      <c r="Q90">
        <v>0</v>
      </c>
      <c r="R90">
        <v>0</v>
      </c>
    </row>
    <row r="91" spans="1:18" x14ac:dyDescent="0.3">
      <c r="A91" s="3">
        <v>0.54269675925925609</v>
      </c>
      <c r="B91">
        <v>0</v>
      </c>
      <c r="C91">
        <v>0</v>
      </c>
      <c r="D91">
        <v>184220</v>
      </c>
      <c r="E91">
        <v>390372</v>
      </c>
      <c r="F91">
        <v>0</v>
      </c>
      <c r="G91">
        <v>390940</v>
      </c>
      <c r="H91">
        <v>0</v>
      </c>
      <c r="I91">
        <v>0</v>
      </c>
      <c r="J91">
        <v>0</v>
      </c>
      <c r="K91">
        <v>0</v>
      </c>
      <c r="L91">
        <v>85</v>
      </c>
      <c r="M91">
        <v>122</v>
      </c>
      <c r="N91">
        <v>0</v>
      </c>
      <c r="O91">
        <v>0</v>
      </c>
      <c r="P91">
        <v>100</v>
      </c>
      <c r="Q91">
        <v>0</v>
      </c>
      <c r="R91">
        <v>0</v>
      </c>
    </row>
    <row r="92" spans="1:18" x14ac:dyDescent="0.3">
      <c r="A92" s="3">
        <v>0.54270833333333013</v>
      </c>
      <c r="B92">
        <v>0</v>
      </c>
      <c r="C92">
        <v>0</v>
      </c>
      <c r="D92">
        <v>184220</v>
      </c>
      <c r="E92">
        <v>390060</v>
      </c>
      <c r="F92">
        <v>0</v>
      </c>
      <c r="G92">
        <v>390940</v>
      </c>
      <c r="H92">
        <v>0</v>
      </c>
      <c r="I92">
        <v>0</v>
      </c>
      <c r="J92">
        <v>0</v>
      </c>
      <c r="K92">
        <v>0</v>
      </c>
      <c r="L92">
        <v>216</v>
      </c>
      <c r="M92">
        <v>221</v>
      </c>
      <c r="N92">
        <v>1</v>
      </c>
      <c r="O92">
        <v>0</v>
      </c>
      <c r="P92">
        <v>99</v>
      </c>
      <c r="Q92">
        <v>0</v>
      </c>
      <c r="R92">
        <v>0</v>
      </c>
    </row>
    <row r="93" spans="1:18" x14ac:dyDescent="0.3">
      <c r="A93" s="3">
        <v>0.54271990740740417</v>
      </c>
      <c r="B93">
        <v>1</v>
      </c>
      <c r="C93">
        <v>0</v>
      </c>
      <c r="D93">
        <v>184220</v>
      </c>
      <c r="E93">
        <v>390124</v>
      </c>
      <c r="F93">
        <v>0</v>
      </c>
      <c r="G93">
        <v>390944</v>
      </c>
      <c r="H93">
        <v>0</v>
      </c>
      <c r="I93">
        <v>0</v>
      </c>
      <c r="J93">
        <v>0</v>
      </c>
      <c r="K93">
        <v>0</v>
      </c>
      <c r="L93">
        <v>163</v>
      </c>
      <c r="M93">
        <v>188</v>
      </c>
      <c r="N93">
        <v>1</v>
      </c>
      <c r="O93">
        <v>0</v>
      </c>
      <c r="P93">
        <v>99</v>
      </c>
      <c r="Q93">
        <v>0</v>
      </c>
      <c r="R93">
        <v>0</v>
      </c>
    </row>
    <row r="94" spans="1:18" x14ac:dyDescent="0.3">
      <c r="A94" s="3">
        <v>0.54273148148147821</v>
      </c>
      <c r="B94">
        <v>0</v>
      </c>
      <c r="C94">
        <v>0</v>
      </c>
      <c r="D94">
        <v>184220</v>
      </c>
      <c r="E94">
        <v>390124</v>
      </c>
      <c r="F94">
        <v>0</v>
      </c>
      <c r="G94">
        <v>390944</v>
      </c>
      <c r="H94">
        <v>0</v>
      </c>
      <c r="I94">
        <v>0</v>
      </c>
      <c r="J94">
        <v>0</v>
      </c>
      <c r="K94">
        <v>0</v>
      </c>
      <c r="L94">
        <v>63</v>
      </c>
      <c r="M94">
        <v>110</v>
      </c>
      <c r="N94">
        <v>0</v>
      </c>
      <c r="O94">
        <v>0</v>
      </c>
      <c r="P94">
        <v>100</v>
      </c>
      <c r="Q94">
        <v>0</v>
      </c>
      <c r="R94">
        <v>0</v>
      </c>
    </row>
    <row r="95" spans="1:18" x14ac:dyDescent="0.3">
      <c r="A95" s="3">
        <v>0.54274305555555225</v>
      </c>
      <c r="B95">
        <v>0</v>
      </c>
      <c r="C95">
        <v>0</v>
      </c>
      <c r="D95">
        <v>184220</v>
      </c>
      <c r="E95">
        <v>390036</v>
      </c>
      <c r="F95">
        <v>0</v>
      </c>
      <c r="G95">
        <v>390944</v>
      </c>
      <c r="H95">
        <v>0</v>
      </c>
      <c r="I95">
        <v>0</v>
      </c>
      <c r="J95">
        <v>0</v>
      </c>
      <c r="K95">
        <v>0</v>
      </c>
      <c r="L95">
        <v>171</v>
      </c>
      <c r="M95">
        <v>178</v>
      </c>
      <c r="N95">
        <v>0</v>
      </c>
      <c r="O95">
        <v>0</v>
      </c>
      <c r="P95">
        <v>99</v>
      </c>
      <c r="Q95">
        <v>0</v>
      </c>
      <c r="R95">
        <v>0</v>
      </c>
    </row>
    <row r="96" spans="1:18" x14ac:dyDescent="0.3">
      <c r="A96" s="3">
        <v>0.54275462962962628</v>
      </c>
      <c r="B96">
        <v>0</v>
      </c>
      <c r="C96">
        <v>0</v>
      </c>
      <c r="D96">
        <v>184220</v>
      </c>
      <c r="E96">
        <v>390124</v>
      </c>
      <c r="F96">
        <v>0</v>
      </c>
      <c r="G96">
        <v>390944</v>
      </c>
      <c r="H96">
        <v>0</v>
      </c>
      <c r="I96">
        <v>0</v>
      </c>
      <c r="J96">
        <v>0</v>
      </c>
      <c r="K96">
        <v>0</v>
      </c>
      <c r="L96">
        <v>103</v>
      </c>
      <c r="M96">
        <v>133</v>
      </c>
      <c r="N96">
        <v>0</v>
      </c>
      <c r="O96">
        <v>0</v>
      </c>
      <c r="P96">
        <v>100</v>
      </c>
      <c r="Q96">
        <v>0</v>
      </c>
      <c r="R96">
        <v>0</v>
      </c>
    </row>
    <row r="97" spans="1:18" x14ac:dyDescent="0.3">
      <c r="A97" s="3">
        <v>0.54276620370370032</v>
      </c>
      <c r="B97">
        <v>0</v>
      </c>
      <c r="C97">
        <v>0</v>
      </c>
      <c r="D97">
        <v>184220</v>
      </c>
      <c r="E97">
        <v>390124</v>
      </c>
      <c r="F97">
        <v>0</v>
      </c>
      <c r="G97">
        <v>390944</v>
      </c>
      <c r="H97">
        <v>0</v>
      </c>
      <c r="I97">
        <v>0</v>
      </c>
      <c r="J97">
        <v>0</v>
      </c>
      <c r="K97">
        <v>0</v>
      </c>
      <c r="L97">
        <v>223</v>
      </c>
      <c r="M97">
        <v>225</v>
      </c>
      <c r="N97">
        <v>1</v>
      </c>
      <c r="O97">
        <v>0</v>
      </c>
      <c r="P97">
        <v>99</v>
      </c>
      <c r="Q97">
        <v>0</v>
      </c>
      <c r="R97">
        <v>0</v>
      </c>
    </row>
    <row r="98" spans="1:18" x14ac:dyDescent="0.3">
      <c r="A98" s="3">
        <v>0.54277777777777436</v>
      </c>
      <c r="B98">
        <v>0</v>
      </c>
      <c r="C98">
        <v>0</v>
      </c>
      <c r="D98">
        <v>184220</v>
      </c>
      <c r="E98">
        <v>390152</v>
      </c>
      <c r="F98">
        <v>0</v>
      </c>
      <c r="G98">
        <v>390944</v>
      </c>
      <c r="H98">
        <v>0</v>
      </c>
      <c r="I98">
        <v>0</v>
      </c>
      <c r="J98">
        <v>0</v>
      </c>
      <c r="K98">
        <v>16</v>
      </c>
      <c r="L98">
        <v>179</v>
      </c>
      <c r="M98">
        <v>196</v>
      </c>
      <c r="N98">
        <v>1</v>
      </c>
      <c r="O98">
        <v>0</v>
      </c>
      <c r="P98">
        <v>99</v>
      </c>
      <c r="Q98">
        <v>0</v>
      </c>
      <c r="R98">
        <v>0</v>
      </c>
    </row>
    <row r="99" spans="1:18" x14ac:dyDescent="0.3">
      <c r="A99" s="3">
        <v>0.5427893518518484</v>
      </c>
      <c r="B99">
        <v>0</v>
      </c>
      <c r="C99">
        <v>0</v>
      </c>
      <c r="D99">
        <v>184220</v>
      </c>
      <c r="E99">
        <v>390248</v>
      </c>
      <c r="F99">
        <v>0</v>
      </c>
      <c r="G99">
        <v>390944</v>
      </c>
      <c r="H99">
        <v>0</v>
      </c>
      <c r="I99">
        <v>0</v>
      </c>
      <c r="J99">
        <v>0</v>
      </c>
      <c r="K99">
        <v>8</v>
      </c>
      <c r="L99">
        <v>104</v>
      </c>
      <c r="M99">
        <v>139</v>
      </c>
      <c r="N99">
        <v>0</v>
      </c>
      <c r="O99">
        <v>0</v>
      </c>
      <c r="P99">
        <v>100</v>
      </c>
      <c r="Q99">
        <v>0</v>
      </c>
      <c r="R99">
        <v>0</v>
      </c>
    </row>
    <row r="100" spans="1:18" x14ac:dyDescent="0.3">
      <c r="A100" s="3">
        <v>0.54280092592592244</v>
      </c>
      <c r="B100">
        <v>0</v>
      </c>
      <c r="C100">
        <v>0</v>
      </c>
      <c r="D100">
        <v>184220</v>
      </c>
      <c r="E100">
        <v>390248</v>
      </c>
      <c r="F100">
        <v>0</v>
      </c>
      <c r="G100">
        <v>390944</v>
      </c>
      <c r="H100">
        <v>0</v>
      </c>
      <c r="I100">
        <v>0</v>
      </c>
      <c r="J100">
        <v>0</v>
      </c>
      <c r="K100">
        <v>0</v>
      </c>
      <c r="L100">
        <v>134</v>
      </c>
      <c r="M100">
        <v>160</v>
      </c>
      <c r="N100">
        <v>1</v>
      </c>
      <c r="O100">
        <v>0</v>
      </c>
      <c r="P100">
        <v>99</v>
      </c>
      <c r="Q100">
        <v>0</v>
      </c>
      <c r="R100">
        <v>0</v>
      </c>
    </row>
    <row r="101" spans="1:18" x14ac:dyDescent="0.3">
      <c r="A101" s="3">
        <v>0.54281249999999648</v>
      </c>
      <c r="B101">
        <v>0</v>
      </c>
      <c r="C101">
        <v>0</v>
      </c>
      <c r="D101">
        <v>184220</v>
      </c>
      <c r="E101">
        <v>390292</v>
      </c>
      <c r="F101">
        <v>0</v>
      </c>
      <c r="G101">
        <v>390944</v>
      </c>
      <c r="H101">
        <v>0</v>
      </c>
      <c r="I101">
        <v>0</v>
      </c>
      <c r="J101">
        <v>0</v>
      </c>
      <c r="K101">
        <v>0</v>
      </c>
      <c r="L101">
        <v>367</v>
      </c>
      <c r="M101">
        <v>324</v>
      </c>
      <c r="N101">
        <v>2</v>
      </c>
      <c r="O101">
        <v>1</v>
      </c>
      <c r="P101">
        <v>98</v>
      </c>
      <c r="Q101">
        <v>0</v>
      </c>
      <c r="R101">
        <v>0</v>
      </c>
    </row>
    <row r="102" spans="1:18" x14ac:dyDescent="0.3">
      <c r="A102" s="3">
        <v>0.54282407407407052</v>
      </c>
      <c r="B102">
        <v>0</v>
      </c>
      <c r="C102">
        <v>0</v>
      </c>
      <c r="D102">
        <v>184220</v>
      </c>
      <c r="E102">
        <v>390356</v>
      </c>
      <c r="F102">
        <v>0</v>
      </c>
      <c r="G102">
        <v>390944</v>
      </c>
      <c r="H102">
        <v>0</v>
      </c>
      <c r="I102">
        <v>0</v>
      </c>
      <c r="J102">
        <v>0</v>
      </c>
      <c r="K102">
        <v>0</v>
      </c>
      <c r="L102">
        <v>130</v>
      </c>
      <c r="M102">
        <v>143</v>
      </c>
      <c r="N102">
        <v>1</v>
      </c>
      <c r="O102">
        <v>0</v>
      </c>
      <c r="P102">
        <v>99</v>
      </c>
      <c r="Q102">
        <v>0</v>
      </c>
      <c r="R102">
        <v>0</v>
      </c>
    </row>
    <row r="103" spans="1:18" x14ac:dyDescent="0.3">
      <c r="A103" s="3">
        <v>0.54283564814814456</v>
      </c>
      <c r="B103">
        <v>0</v>
      </c>
      <c r="C103">
        <v>0</v>
      </c>
      <c r="D103">
        <v>184220</v>
      </c>
      <c r="E103">
        <v>390364</v>
      </c>
      <c r="F103">
        <v>0</v>
      </c>
      <c r="G103">
        <v>390944</v>
      </c>
      <c r="H103">
        <v>0</v>
      </c>
      <c r="I103">
        <v>0</v>
      </c>
      <c r="J103">
        <v>0</v>
      </c>
      <c r="K103">
        <v>0</v>
      </c>
      <c r="L103">
        <v>70</v>
      </c>
      <c r="M103">
        <v>111</v>
      </c>
      <c r="N103">
        <v>0</v>
      </c>
      <c r="O103">
        <v>0</v>
      </c>
      <c r="P103">
        <v>100</v>
      </c>
      <c r="Q103">
        <v>0</v>
      </c>
      <c r="R103">
        <v>0</v>
      </c>
    </row>
    <row r="104" spans="1:18" x14ac:dyDescent="0.3">
      <c r="A104" s="3">
        <v>0.5428472222222186</v>
      </c>
      <c r="B104">
        <v>0</v>
      </c>
      <c r="C104">
        <v>0</v>
      </c>
      <c r="D104">
        <v>184220</v>
      </c>
      <c r="E104">
        <v>390268</v>
      </c>
      <c r="F104">
        <v>0</v>
      </c>
      <c r="G104">
        <v>390944</v>
      </c>
      <c r="H104">
        <v>0</v>
      </c>
      <c r="I104">
        <v>0</v>
      </c>
      <c r="J104">
        <v>0</v>
      </c>
      <c r="K104">
        <v>0</v>
      </c>
      <c r="L104">
        <v>145</v>
      </c>
      <c r="M104">
        <v>160</v>
      </c>
      <c r="N104">
        <v>0</v>
      </c>
      <c r="O104">
        <v>0</v>
      </c>
      <c r="P104">
        <v>100</v>
      </c>
      <c r="Q104">
        <v>0</v>
      </c>
      <c r="R104">
        <v>0</v>
      </c>
    </row>
    <row r="105" spans="1:18" x14ac:dyDescent="0.3">
      <c r="A105" s="3">
        <v>0.54285879629629263</v>
      </c>
      <c r="B105">
        <v>0</v>
      </c>
      <c r="C105">
        <v>0</v>
      </c>
      <c r="D105">
        <v>184220</v>
      </c>
      <c r="E105">
        <v>390348</v>
      </c>
      <c r="F105">
        <v>0</v>
      </c>
      <c r="G105">
        <v>390944</v>
      </c>
      <c r="H105">
        <v>0</v>
      </c>
      <c r="I105">
        <v>0</v>
      </c>
      <c r="J105">
        <v>0</v>
      </c>
      <c r="K105">
        <v>0</v>
      </c>
      <c r="L105">
        <v>206</v>
      </c>
      <c r="M105">
        <v>207</v>
      </c>
      <c r="N105">
        <v>2</v>
      </c>
      <c r="O105">
        <v>0</v>
      </c>
      <c r="P105">
        <v>98</v>
      </c>
      <c r="Q105">
        <v>0</v>
      </c>
      <c r="R105">
        <v>0</v>
      </c>
    </row>
    <row r="106" spans="1:18" x14ac:dyDescent="0.3">
      <c r="A106" s="3">
        <v>0.54287037037036667</v>
      </c>
      <c r="B106">
        <v>0</v>
      </c>
      <c r="C106">
        <v>0</v>
      </c>
      <c r="D106">
        <v>184220</v>
      </c>
      <c r="E106">
        <v>390348</v>
      </c>
      <c r="F106">
        <v>0</v>
      </c>
      <c r="G106">
        <v>390944</v>
      </c>
      <c r="H106">
        <v>0</v>
      </c>
      <c r="I106">
        <v>0</v>
      </c>
      <c r="J106">
        <v>0</v>
      </c>
      <c r="K106">
        <v>0</v>
      </c>
      <c r="L106">
        <v>98</v>
      </c>
      <c r="M106">
        <v>136</v>
      </c>
      <c r="N106">
        <v>0</v>
      </c>
      <c r="O106">
        <v>0</v>
      </c>
      <c r="P106">
        <v>100</v>
      </c>
      <c r="Q106">
        <v>0</v>
      </c>
      <c r="R106">
        <v>0</v>
      </c>
    </row>
    <row r="107" spans="1:18" x14ac:dyDescent="0.3">
      <c r="A107" s="3">
        <v>0.54288194444444071</v>
      </c>
      <c r="B107">
        <v>0</v>
      </c>
      <c r="C107">
        <v>0</v>
      </c>
      <c r="D107">
        <v>184220</v>
      </c>
      <c r="E107">
        <v>390152</v>
      </c>
      <c r="F107">
        <v>0</v>
      </c>
      <c r="G107">
        <v>390944</v>
      </c>
      <c r="H107">
        <v>0</v>
      </c>
      <c r="I107">
        <v>0</v>
      </c>
      <c r="J107">
        <v>0</v>
      </c>
      <c r="K107">
        <v>0</v>
      </c>
      <c r="L107">
        <v>146</v>
      </c>
      <c r="M107">
        <v>159</v>
      </c>
      <c r="N107">
        <v>0</v>
      </c>
      <c r="O107">
        <v>1</v>
      </c>
      <c r="P107">
        <v>99</v>
      </c>
      <c r="Q107">
        <v>0</v>
      </c>
      <c r="R107">
        <v>0</v>
      </c>
    </row>
    <row r="108" spans="1:18" x14ac:dyDescent="0.3">
      <c r="A108" s="3">
        <v>0.54289351851851475</v>
      </c>
      <c r="B108">
        <v>0</v>
      </c>
      <c r="C108">
        <v>0</v>
      </c>
      <c r="D108">
        <v>184220</v>
      </c>
      <c r="E108">
        <v>390224</v>
      </c>
      <c r="F108">
        <v>0</v>
      </c>
      <c r="G108">
        <v>390944</v>
      </c>
      <c r="H108">
        <v>0</v>
      </c>
      <c r="I108">
        <v>0</v>
      </c>
      <c r="J108">
        <v>0</v>
      </c>
      <c r="K108">
        <v>0</v>
      </c>
      <c r="L108">
        <v>229</v>
      </c>
      <c r="M108">
        <v>214</v>
      </c>
      <c r="N108">
        <v>2</v>
      </c>
      <c r="O108">
        <v>0</v>
      </c>
      <c r="P108">
        <v>98</v>
      </c>
      <c r="Q108">
        <v>0</v>
      </c>
      <c r="R108">
        <v>0</v>
      </c>
    </row>
    <row r="109" spans="1:18" x14ac:dyDescent="0.3">
      <c r="A109" s="3">
        <v>0.54290509259258879</v>
      </c>
      <c r="B109">
        <v>0</v>
      </c>
      <c r="C109">
        <v>0</v>
      </c>
      <c r="D109">
        <v>184220</v>
      </c>
      <c r="E109">
        <v>390224</v>
      </c>
      <c r="F109">
        <v>0</v>
      </c>
      <c r="G109">
        <v>390944</v>
      </c>
      <c r="H109">
        <v>0</v>
      </c>
      <c r="I109">
        <v>0</v>
      </c>
      <c r="J109">
        <v>0</v>
      </c>
      <c r="K109">
        <v>0</v>
      </c>
      <c r="L109">
        <v>114</v>
      </c>
      <c r="M109">
        <v>151</v>
      </c>
      <c r="N109">
        <v>0</v>
      </c>
      <c r="O109">
        <v>0</v>
      </c>
      <c r="P109">
        <v>100</v>
      </c>
      <c r="Q109">
        <v>0</v>
      </c>
      <c r="R109">
        <v>0</v>
      </c>
    </row>
    <row r="110" spans="1:18" x14ac:dyDescent="0.3">
      <c r="A110" s="3">
        <v>0.54291666666666283</v>
      </c>
      <c r="B110">
        <v>0</v>
      </c>
      <c r="C110">
        <v>0</v>
      </c>
      <c r="D110">
        <v>184220</v>
      </c>
      <c r="E110">
        <v>390448</v>
      </c>
      <c r="F110">
        <v>0</v>
      </c>
      <c r="G110">
        <v>390944</v>
      </c>
      <c r="H110">
        <v>0</v>
      </c>
      <c r="I110">
        <v>0</v>
      </c>
      <c r="J110">
        <v>0</v>
      </c>
      <c r="K110">
        <v>0</v>
      </c>
      <c r="L110">
        <v>155</v>
      </c>
      <c r="M110">
        <v>174</v>
      </c>
      <c r="N110">
        <v>0</v>
      </c>
      <c r="O110">
        <v>0</v>
      </c>
      <c r="P110">
        <v>99</v>
      </c>
      <c r="Q110">
        <v>0</v>
      </c>
      <c r="R110">
        <v>0</v>
      </c>
    </row>
    <row r="111" spans="1:18" x14ac:dyDescent="0.3">
      <c r="A111" s="3">
        <v>0.54292824074073687</v>
      </c>
      <c r="B111">
        <v>0</v>
      </c>
      <c r="C111">
        <v>0</v>
      </c>
      <c r="D111">
        <v>184220</v>
      </c>
      <c r="E111">
        <v>390472</v>
      </c>
      <c r="F111">
        <v>0</v>
      </c>
      <c r="G111">
        <v>390944</v>
      </c>
      <c r="H111">
        <v>0</v>
      </c>
      <c r="I111">
        <v>0</v>
      </c>
      <c r="J111">
        <v>0</v>
      </c>
      <c r="K111">
        <v>0</v>
      </c>
      <c r="L111">
        <v>304</v>
      </c>
      <c r="M111">
        <v>164</v>
      </c>
      <c r="N111">
        <v>7</v>
      </c>
      <c r="O111">
        <v>0</v>
      </c>
      <c r="P111">
        <v>93</v>
      </c>
      <c r="Q111">
        <v>0</v>
      </c>
      <c r="R111">
        <v>0</v>
      </c>
    </row>
    <row r="112" spans="1:18" x14ac:dyDescent="0.3">
      <c r="A112" s="3">
        <v>0.54293981481481091</v>
      </c>
      <c r="B112">
        <v>0</v>
      </c>
      <c r="C112">
        <v>0</v>
      </c>
      <c r="D112">
        <v>184220</v>
      </c>
      <c r="E112">
        <v>390472</v>
      </c>
      <c r="F112">
        <v>0</v>
      </c>
      <c r="G112">
        <v>390944</v>
      </c>
      <c r="H112">
        <v>0</v>
      </c>
      <c r="I112">
        <v>0</v>
      </c>
      <c r="J112">
        <v>0</v>
      </c>
      <c r="K112">
        <v>0</v>
      </c>
      <c r="L112">
        <v>148</v>
      </c>
      <c r="M112">
        <v>174</v>
      </c>
      <c r="N112">
        <v>1</v>
      </c>
      <c r="O112">
        <v>0</v>
      </c>
      <c r="P112">
        <v>99</v>
      </c>
      <c r="Q112">
        <v>0</v>
      </c>
      <c r="R112">
        <v>0</v>
      </c>
    </row>
    <row r="113" spans="1:18" x14ac:dyDescent="0.3">
      <c r="A113" s="3">
        <v>0.54295138888888494</v>
      </c>
      <c r="B113">
        <v>0</v>
      </c>
      <c r="C113">
        <v>0</v>
      </c>
      <c r="D113">
        <v>184220</v>
      </c>
      <c r="E113">
        <v>390324</v>
      </c>
      <c r="F113">
        <v>0</v>
      </c>
      <c r="G113">
        <v>390944</v>
      </c>
      <c r="H113">
        <v>0</v>
      </c>
      <c r="I113">
        <v>0</v>
      </c>
      <c r="J113">
        <v>0</v>
      </c>
      <c r="K113">
        <v>0</v>
      </c>
      <c r="L113">
        <v>157</v>
      </c>
      <c r="M113">
        <v>167</v>
      </c>
      <c r="N113">
        <v>0</v>
      </c>
      <c r="O113">
        <v>0</v>
      </c>
      <c r="P113">
        <v>99</v>
      </c>
      <c r="Q113">
        <v>0</v>
      </c>
      <c r="R113">
        <v>0</v>
      </c>
    </row>
    <row r="114" spans="1:18" x14ac:dyDescent="0.3">
      <c r="A114" s="3">
        <v>0.54296296296295898</v>
      </c>
      <c r="B114">
        <v>0</v>
      </c>
      <c r="C114">
        <v>0</v>
      </c>
      <c r="D114">
        <v>184220</v>
      </c>
      <c r="E114">
        <v>390348</v>
      </c>
      <c r="F114">
        <v>0</v>
      </c>
      <c r="G114">
        <v>390944</v>
      </c>
      <c r="H114">
        <v>0</v>
      </c>
      <c r="I114">
        <v>0</v>
      </c>
      <c r="J114">
        <v>0</v>
      </c>
      <c r="K114">
        <v>0</v>
      </c>
      <c r="L114">
        <v>156</v>
      </c>
      <c r="M114">
        <v>178</v>
      </c>
      <c r="N114">
        <v>1</v>
      </c>
      <c r="O114">
        <v>0</v>
      </c>
      <c r="P114">
        <v>99</v>
      </c>
      <c r="Q114">
        <v>0</v>
      </c>
      <c r="R114">
        <v>0</v>
      </c>
    </row>
    <row r="115" spans="1:18" x14ac:dyDescent="0.3">
      <c r="A115" s="3">
        <v>0.54297453703703302</v>
      </c>
      <c r="B115">
        <v>0</v>
      </c>
      <c r="C115">
        <v>0</v>
      </c>
      <c r="D115">
        <v>184220</v>
      </c>
      <c r="E115">
        <v>390348</v>
      </c>
      <c r="F115">
        <v>0</v>
      </c>
      <c r="G115">
        <v>390944</v>
      </c>
      <c r="H115">
        <v>0</v>
      </c>
      <c r="I115">
        <v>0</v>
      </c>
      <c r="J115">
        <v>0</v>
      </c>
      <c r="K115">
        <v>0</v>
      </c>
      <c r="L115">
        <v>99</v>
      </c>
      <c r="M115">
        <v>135</v>
      </c>
      <c r="N115">
        <v>0</v>
      </c>
      <c r="O115">
        <v>0</v>
      </c>
      <c r="P115">
        <v>100</v>
      </c>
      <c r="Q115">
        <v>0</v>
      </c>
      <c r="R115">
        <v>0</v>
      </c>
    </row>
    <row r="116" spans="1:18" x14ac:dyDescent="0.3">
      <c r="A116" s="3">
        <v>0.54298611111110706</v>
      </c>
      <c r="B116">
        <v>0</v>
      </c>
      <c r="C116">
        <v>0</v>
      </c>
      <c r="D116">
        <v>184220</v>
      </c>
      <c r="E116">
        <v>390356</v>
      </c>
      <c r="F116">
        <v>0</v>
      </c>
      <c r="G116">
        <v>390944</v>
      </c>
      <c r="H116">
        <v>0</v>
      </c>
      <c r="I116">
        <v>0</v>
      </c>
      <c r="J116">
        <v>0</v>
      </c>
      <c r="K116">
        <v>0</v>
      </c>
      <c r="L116">
        <v>193</v>
      </c>
      <c r="M116">
        <v>180</v>
      </c>
      <c r="N116">
        <v>1</v>
      </c>
      <c r="O116">
        <v>1</v>
      </c>
      <c r="P116">
        <v>98</v>
      </c>
      <c r="Q116">
        <v>0</v>
      </c>
      <c r="R116">
        <v>0</v>
      </c>
    </row>
    <row r="117" spans="1:18" x14ac:dyDescent="0.3">
      <c r="A117" s="3">
        <v>0.5429976851851811</v>
      </c>
      <c r="B117">
        <v>0</v>
      </c>
      <c r="C117">
        <v>0</v>
      </c>
      <c r="D117">
        <v>184220</v>
      </c>
      <c r="E117">
        <v>390472</v>
      </c>
      <c r="F117">
        <v>0</v>
      </c>
      <c r="G117">
        <v>390944</v>
      </c>
      <c r="H117">
        <v>0</v>
      </c>
      <c r="I117">
        <v>0</v>
      </c>
      <c r="J117">
        <v>0</v>
      </c>
      <c r="K117">
        <v>0</v>
      </c>
      <c r="L117">
        <v>160</v>
      </c>
      <c r="M117">
        <v>184</v>
      </c>
      <c r="N117">
        <v>1</v>
      </c>
      <c r="O117">
        <v>0</v>
      </c>
      <c r="P117">
        <v>99</v>
      </c>
      <c r="Q117">
        <v>0</v>
      </c>
      <c r="R117">
        <v>0</v>
      </c>
    </row>
    <row r="118" spans="1:18" x14ac:dyDescent="0.3">
      <c r="A118" s="3">
        <v>0.54300925925925514</v>
      </c>
      <c r="B118">
        <v>1</v>
      </c>
      <c r="C118">
        <v>0</v>
      </c>
      <c r="D118">
        <v>184220</v>
      </c>
      <c r="E118">
        <v>390472</v>
      </c>
      <c r="F118">
        <v>0</v>
      </c>
      <c r="G118">
        <v>390944</v>
      </c>
      <c r="H118">
        <v>0</v>
      </c>
      <c r="I118">
        <v>0</v>
      </c>
      <c r="J118">
        <v>0</v>
      </c>
      <c r="K118">
        <v>0</v>
      </c>
      <c r="L118">
        <v>82</v>
      </c>
      <c r="M118">
        <v>117</v>
      </c>
      <c r="N118">
        <v>0</v>
      </c>
      <c r="O118">
        <v>0</v>
      </c>
      <c r="P118">
        <v>100</v>
      </c>
      <c r="Q118">
        <v>0</v>
      </c>
      <c r="R118">
        <v>0</v>
      </c>
    </row>
    <row r="119" spans="1:18" x14ac:dyDescent="0.3">
      <c r="A119" s="3">
        <v>0.54302083333332918</v>
      </c>
      <c r="B119">
        <v>0</v>
      </c>
      <c r="C119">
        <v>0</v>
      </c>
      <c r="D119">
        <v>184220</v>
      </c>
      <c r="E119">
        <v>390192</v>
      </c>
      <c r="F119">
        <v>0</v>
      </c>
      <c r="G119">
        <v>390944</v>
      </c>
      <c r="H119">
        <v>0</v>
      </c>
      <c r="I119">
        <v>0</v>
      </c>
      <c r="J119">
        <v>0</v>
      </c>
      <c r="K119">
        <v>0</v>
      </c>
      <c r="L119">
        <v>459</v>
      </c>
      <c r="M119">
        <v>176</v>
      </c>
      <c r="N119">
        <v>10</v>
      </c>
      <c r="O119">
        <v>0</v>
      </c>
      <c r="P119">
        <v>90</v>
      </c>
      <c r="Q119">
        <v>0</v>
      </c>
      <c r="R119">
        <v>0</v>
      </c>
    </row>
    <row r="120" spans="1:18" x14ac:dyDescent="0.3">
      <c r="A120" s="3">
        <v>0.54303240740740322</v>
      </c>
      <c r="B120">
        <v>0</v>
      </c>
      <c r="C120">
        <v>0</v>
      </c>
      <c r="D120">
        <v>184220</v>
      </c>
      <c r="E120">
        <v>390224</v>
      </c>
      <c r="F120">
        <v>0</v>
      </c>
      <c r="G120">
        <v>390944</v>
      </c>
      <c r="H120">
        <v>0</v>
      </c>
      <c r="I120">
        <v>0</v>
      </c>
      <c r="J120">
        <v>0</v>
      </c>
      <c r="K120">
        <v>0</v>
      </c>
      <c r="L120">
        <v>218</v>
      </c>
      <c r="M120">
        <v>224</v>
      </c>
      <c r="N120">
        <v>1</v>
      </c>
      <c r="O120">
        <v>0</v>
      </c>
      <c r="P120">
        <v>99</v>
      </c>
      <c r="Q120">
        <v>0</v>
      </c>
      <c r="R120">
        <v>0</v>
      </c>
    </row>
    <row r="121" spans="1:18" x14ac:dyDescent="0.3">
      <c r="A121" s="3">
        <v>0.54304398148147726</v>
      </c>
      <c r="B121">
        <v>0</v>
      </c>
      <c r="C121">
        <v>0</v>
      </c>
      <c r="D121">
        <v>184220</v>
      </c>
      <c r="E121">
        <v>390224</v>
      </c>
      <c r="F121">
        <v>0</v>
      </c>
      <c r="G121">
        <v>390944</v>
      </c>
      <c r="H121">
        <v>0</v>
      </c>
      <c r="I121">
        <v>0</v>
      </c>
      <c r="J121">
        <v>0</v>
      </c>
      <c r="K121">
        <v>0</v>
      </c>
      <c r="L121">
        <v>144</v>
      </c>
      <c r="M121">
        <v>180</v>
      </c>
      <c r="N121">
        <v>1</v>
      </c>
      <c r="O121">
        <v>0</v>
      </c>
      <c r="P121">
        <v>99</v>
      </c>
      <c r="Q121">
        <v>0</v>
      </c>
      <c r="R121">
        <v>0</v>
      </c>
    </row>
    <row r="122" spans="1:18" x14ac:dyDescent="0.3">
      <c r="A122" s="3">
        <v>0.54305555555555129</v>
      </c>
      <c r="B122">
        <v>0</v>
      </c>
      <c r="C122">
        <v>0</v>
      </c>
      <c r="D122">
        <v>184220</v>
      </c>
      <c r="E122">
        <v>390028</v>
      </c>
      <c r="F122">
        <v>0</v>
      </c>
      <c r="G122">
        <v>390944</v>
      </c>
      <c r="H122">
        <v>0</v>
      </c>
      <c r="I122">
        <v>0</v>
      </c>
      <c r="J122">
        <v>0</v>
      </c>
      <c r="K122">
        <v>0</v>
      </c>
      <c r="L122">
        <v>146</v>
      </c>
      <c r="M122">
        <v>166</v>
      </c>
      <c r="N122">
        <v>0</v>
      </c>
      <c r="O122">
        <v>1</v>
      </c>
      <c r="P122">
        <v>99</v>
      </c>
      <c r="Q122">
        <v>0</v>
      </c>
      <c r="R122">
        <v>0</v>
      </c>
    </row>
    <row r="123" spans="1:18" x14ac:dyDescent="0.3">
      <c r="A123" s="3">
        <v>0.54306712962962533</v>
      </c>
      <c r="B123">
        <v>9</v>
      </c>
      <c r="C123">
        <v>0</v>
      </c>
      <c r="D123">
        <v>184220</v>
      </c>
      <c r="E123">
        <v>390100</v>
      </c>
      <c r="F123">
        <v>0</v>
      </c>
      <c r="G123">
        <v>390944</v>
      </c>
      <c r="H123">
        <v>0</v>
      </c>
      <c r="I123">
        <v>0</v>
      </c>
      <c r="J123">
        <v>0</v>
      </c>
      <c r="K123">
        <v>0</v>
      </c>
      <c r="L123">
        <v>183</v>
      </c>
      <c r="M123">
        <v>143</v>
      </c>
      <c r="N123">
        <v>3</v>
      </c>
      <c r="O123">
        <v>0</v>
      </c>
      <c r="P123">
        <v>97</v>
      </c>
      <c r="Q123">
        <v>0</v>
      </c>
      <c r="R123">
        <v>0</v>
      </c>
    </row>
    <row r="124" spans="1:18" x14ac:dyDescent="0.3">
      <c r="A124" s="3">
        <v>0.54307870370369937</v>
      </c>
      <c r="B124">
        <v>0</v>
      </c>
      <c r="C124">
        <v>0</v>
      </c>
      <c r="D124">
        <v>184220</v>
      </c>
      <c r="E124">
        <v>390100</v>
      </c>
      <c r="F124">
        <v>0</v>
      </c>
      <c r="G124">
        <v>390944</v>
      </c>
      <c r="H124">
        <v>0</v>
      </c>
      <c r="I124">
        <v>0</v>
      </c>
      <c r="J124">
        <v>0</v>
      </c>
      <c r="K124">
        <v>0</v>
      </c>
      <c r="L124">
        <v>579</v>
      </c>
      <c r="M124">
        <v>157</v>
      </c>
      <c r="N124">
        <v>16</v>
      </c>
      <c r="O124">
        <v>0</v>
      </c>
      <c r="P124">
        <v>84</v>
      </c>
      <c r="Q124">
        <v>0</v>
      </c>
      <c r="R124">
        <v>0</v>
      </c>
    </row>
    <row r="125" spans="1:18" x14ac:dyDescent="0.3">
      <c r="A125" s="3">
        <v>0.54309027777777341</v>
      </c>
      <c r="B125">
        <v>0</v>
      </c>
      <c r="C125">
        <v>0</v>
      </c>
      <c r="D125">
        <v>184220</v>
      </c>
      <c r="E125">
        <v>390020</v>
      </c>
      <c r="F125">
        <v>0</v>
      </c>
      <c r="G125">
        <v>390944</v>
      </c>
      <c r="H125">
        <v>0</v>
      </c>
      <c r="I125">
        <v>0</v>
      </c>
      <c r="J125">
        <v>0</v>
      </c>
      <c r="K125">
        <v>0</v>
      </c>
      <c r="L125">
        <v>139</v>
      </c>
      <c r="M125">
        <v>154</v>
      </c>
      <c r="N125">
        <v>0</v>
      </c>
      <c r="O125">
        <v>0</v>
      </c>
      <c r="P125">
        <v>99</v>
      </c>
      <c r="Q125">
        <v>0</v>
      </c>
      <c r="R125">
        <v>0</v>
      </c>
    </row>
    <row r="126" spans="1:18" x14ac:dyDescent="0.3">
      <c r="A126" s="3">
        <v>0.54310185185184745</v>
      </c>
      <c r="B126">
        <v>0</v>
      </c>
      <c r="C126">
        <v>0</v>
      </c>
      <c r="D126">
        <v>184220</v>
      </c>
      <c r="E126">
        <v>390100</v>
      </c>
      <c r="F126">
        <v>0</v>
      </c>
      <c r="G126">
        <v>390944</v>
      </c>
      <c r="H126">
        <v>0</v>
      </c>
      <c r="I126">
        <v>0</v>
      </c>
      <c r="J126">
        <v>0</v>
      </c>
      <c r="K126">
        <v>0</v>
      </c>
      <c r="L126">
        <v>372</v>
      </c>
      <c r="M126">
        <v>189</v>
      </c>
      <c r="N126">
        <v>8</v>
      </c>
      <c r="O126">
        <v>0</v>
      </c>
      <c r="P126">
        <v>92</v>
      </c>
      <c r="Q126">
        <v>0</v>
      </c>
      <c r="R126">
        <v>0</v>
      </c>
    </row>
    <row r="127" spans="1:18" x14ac:dyDescent="0.3">
      <c r="A127" s="3">
        <v>0.54311342592592149</v>
      </c>
      <c r="B127">
        <v>0</v>
      </c>
      <c r="C127">
        <v>0</v>
      </c>
      <c r="D127">
        <v>184220</v>
      </c>
      <c r="E127">
        <v>390100</v>
      </c>
      <c r="F127">
        <v>0</v>
      </c>
      <c r="G127">
        <v>390944</v>
      </c>
      <c r="H127">
        <v>0</v>
      </c>
      <c r="I127">
        <v>0</v>
      </c>
      <c r="J127">
        <v>0</v>
      </c>
      <c r="K127">
        <v>0</v>
      </c>
      <c r="L127">
        <v>59</v>
      </c>
      <c r="M127">
        <v>107</v>
      </c>
      <c r="N127">
        <v>0</v>
      </c>
      <c r="O127">
        <v>0</v>
      </c>
      <c r="P127">
        <v>100</v>
      </c>
      <c r="Q127">
        <v>0</v>
      </c>
      <c r="R127">
        <v>0</v>
      </c>
    </row>
    <row r="128" spans="1:18" x14ac:dyDescent="0.3">
      <c r="A128" s="3">
        <v>0.54312499999999553</v>
      </c>
      <c r="B128">
        <v>1</v>
      </c>
      <c r="C128">
        <v>0</v>
      </c>
      <c r="D128">
        <v>184220</v>
      </c>
      <c r="E128">
        <v>390224</v>
      </c>
      <c r="F128">
        <v>0</v>
      </c>
      <c r="G128">
        <v>390944</v>
      </c>
      <c r="H128">
        <v>0</v>
      </c>
      <c r="I128">
        <v>0</v>
      </c>
      <c r="J128">
        <v>0</v>
      </c>
      <c r="K128">
        <v>4</v>
      </c>
      <c r="L128">
        <v>515</v>
      </c>
      <c r="M128">
        <v>228</v>
      </c>
      <c r="N128">
        <v>11</v>
      </c>
      <c r="O128">
        <v>1</v>
      </c>
      <c r="P128">
        <v>89</v>
      </c>
      <c r="Q128">
        <v>0</v>
      </c>
      <c r="R128">
        <v>0</v>
      </c>
    </row>
    <row r="129" spans="1:18" x14ac:dyDescent="0.3">
      <c r="A129" s="3">
        <v>0.54313657407406957</v>
      </c>
      <c r="B129">
        <v>0</v>
      </c>
      <c r="C129">
        <v>0</v>
      </c>
      <c r="D129">
        <v>184220</v>
      </c>
      <c r="E129">
        <v>390272</v>
      </c>
      <c r="F129">
        <v>0</v>
      </c>
      <c r="G129">
        <v>390944</v>
      </c>
      <c r="H129">
        <v>0</v>
      </c>
      <c r="I129">
        <v>0</v>
      </c>
      <c r="J129">
        <v>0</v>
      </c>
      <c r="K129">
        <v>0</v>
      </c>
      <c r="L129">
        <v>140</v>
      </c>
      <c r="M129">
        <v>134</v>
      </c>
      <c r="N129">
        <v>1</v>
      </c>
      <c r="O129">
        <v>0</v>
      </c>
      <c r="P129">
        <v>99</v>
      </c>
      <c r="Q129">
        <v>0</v>
      </c>
      <c r="R129">
        <v>0</v>
      </c>
    </row>
    <row r="130" spans="1:18" x14ac:dyDescent="0.3">
      <c r="A130" s="3">
        <v>0.54314814814814361</v>
      </c>
      <c r="B130">
        <v>0</v>
      </c>
      <c r="C130">
        <v>0</v>
      </c>
      <c r="D130">
        <v>184220</v>
      </c>
      <c r="E130">
        <v>390224</v>
      </c>
      <c r="F130">
        <v>0</v>
      </c>
      <c r="G130">
        <v>390944</v>
      </c>
      <c r="H130">
        <v>0</v>
      </c>
      <c r="I130">
        <v>0</v>
      </c>
      <c r="J130">
        <v>0</v>
      </c>
      <c r="K130">
        <v>4</v>
      </c>
      <c r="L130">
        <v>145</v>
      </c>
      <c r="M130">
        <v>183</v>
      </c>
      <c r="N130">
        <v>0</v>
      </c>
      <c r="O130">
        <v>0</v>
      </c>
      <c r="P130">
        <v>100</v>
      </c>
      <c r="Q130">
        <v>0</v>
      </c>
      <c r="R130">
        <v>0</v>
      </c>
    </row>
    <row r="131" spans="1:18" x14ac:dyDescent="0.3">
      <c r="A131" s="3">
        <v>0.54315972222221764</v>
      </c>
      <c r="B131">
        <v>0</v>
      </c>
      <c r="C131">
        <v>0</v>
      </c>
      <c r="D131">
        <v>184220</v>
      </c>
      <c r="E131">
        <v>390036</v>
      </c>
      <c r="F131">
        <v>0</v>
      </c>
      <c r="G131">
        <v>390944</v>
      </c>
      <c r="H131">
        <v>0</v>
      </c>
      <c r="I131">
        <v>0</v>
      </c>
      <c r="J131">
        <v>0</v>
      </c>
      <c r="K131">
        <v>4</v>
      </c>
      <c r="L131">
        <v>144</v>
      </c>
      <c r="M131">
        <v>161</v>
      </c>
      <c r="N131">
        <v>0</v>
      </c>
      <c r="O131">
        <v>0</v>
      </c>
      <c r="P131">
        <v>99</v>
      </c>
      <c r="Q131">
        <v>0</v>
      </c>
      <c r="R131">
        <v>0</v>
      </c>
    </row>
    <row r="132" spans="1:18" x14ac:dyDescent="0.3">
      <c r="A132" s="3">
        <v>0.54317129629629168</v>
      </c>
      <c r="B132">
        <v>0</v>
      </c>
      <c r="C132">
        <v>0</v>
      </c>
      <c r="D132">
        <v>184220</v>
      </c>
      <c r="E132">
        <v>390116</v>
      </c>
      <c r="F132">
        <v>0</v>
      </c>
      <c r="G132">
        <v>390944</v>
      </c>
      <c r="H132">
        <v>0</v>
      </c>
      <c r="I132">
        <v>0</v>
      </c>
      <c r="J132">
        <v>0</v>
      </c>
      <c r="K132">
        <v>0</v>
      </c>
      <c r="L132">
        <v>115</v>
      </c>
      <c r="M132">
        <v>145</v>
      </c>
      <c r="N132">
        <v>0</v>
      </c>
      <c r="O132">
        <v>0</v>
      </c>
      <c r="P132">
        <v>100</v>
      </c>
      <c r="Q132">
        <v>0</v>
      </c>
      <c r="R132">
        <v>0</v>
      </c>
    </row>
    <row r="133" spans="1:18" x14ac:dyDescent="0.3">
      <c r="A133" s="3">
        <v>0.54318287037036572</v>
      </c>
      <c r="B133">
        <v>0</v>
      </c>
      <c r="C133">
        <v>0</v>
      </c>
      <c r="D133">
        <v>184220</v>
      </c>
      <c r="E133">
        <v>390116</v>
      </c>
      <c r="F133">
        <v>0</v>
      </c>
      <c r="G133">
        <v>390944</v>
      </c>
      <c r="H133">
        <v>0</v>
      </c>
      <c r="I133">
        <v>0</v>
      </c>
      <c r="J133">
        <v>0</v>
      </c>
      <c r="K133">
        <v>0</v>
      </c>
      <c r="L133">
        <v>585</v>
      </c>
      <c r="M133">
        <v>155</v>
      </c>
      <c r="N133">
        <v>17</v>
      </c>
      <c r="O133">
        <v>0</v>
      </c>
      <c r="P133">
        <v>83</v>
      </c>
      <c r="Q133">
        <v>0</v>
      </c>
      <c r="R133">
        <v>0</v>
      </c>
    </row>
    <row r="134" spans="1:18" x14ac:dyDescent="0.3">
      <c r="A134" s="3">
        <v>0.54319444444443976</v>
      </c>
      <c r="B134">
        <v>0</v>
      </c>
      <c r="C134">
        <v>0</v>
      </c>
      <c r="D134">
        <v>184220</v>
      </c>
      <c r="E134">
        <v>390168</v>
      </c>
      <c r="F134">
        <v>0</v>
      </c>
      <c r="G134">
        <v>390944</v>
      </c>
      <c r="H134">
        <v>0</v>
      </c>
      <c r="I134">
        <v>0</v>
      </c>
      <c r="J134">
        <v>0</v>
      </c>
      <c r="K134">
        <v>0</v>
      </c>
      <c r="L134">
        <v>236</v>
      </c>
      <c r="M134">
        <v>236</v>
      </c>
      <c r="N134">
        <v>1</v>
      </c>
      <c r="O134">
        <v>0</v>
      </c>
      <c r="P134">
        <v>99</v>
      </c>
      <c r="Q134">
        <v>0</v>
      </c>
      <c r="R134">
        <v>0</v>
      </c>
    </row>
    <row r="135" spans="1:18" x14ac:dyDescent="0.3">
      <c r="A135" s="3">
        <v>0.5432060185185138</v>
      </c>
      <c r="B135">
        <v>0</v>
      </c>
      <c r="C135">
        <v>0</v>
      </c>
      <c r="D135">
        <v>184220</v>
      </c>
      <c r="E135">
        <v>390240</v>
      </c>
      <c r="F135">
        <v>0</v>
      </c>
      <c r="G135">
        <v>390944</v>
      </c>
      <c r="H135">
        <v>0</v>
      </c>
      <c r="I135">
        <v>0</v>
      </c>
      <c r="J135">
        <v>0</v>
      </c>
      <c r="K135">
        <v>0</v>
      </c>
      <c r="L135">
        <v>552</v>
      </c>
      <c r="M135">
        <v>192</v>
      </c>
      <c r="N135">
        <v>14</v>
      </c>
      <c r="O135">
        <v>0</v>
      </c>
      <c r="P135">
        <v>86</v>
      </c>
      <c r="Q135">
        <v>0</v>
      </c>
      <c r="R135">
        <v>0</v>
      </c>
    </row>
    <row r="136" spans="1:18" x14ac:dyDescent="0.3">
      <c r="A136" s="3">
        <v>0.54321759259258784</v>
      </c>
      <c r="B136">
        <v>0</v>
      </c>
      <c r="C136">
        <v>0</v>
      </c>
      <c r="D136">
        <v>184220</v>
      </c>
      <c r="E136">
        <v>390240</v>
      </c>
      <c r="F136">
        <v>0</v>
      </c>
      <c r="G136">
        <v>390944</v>
      </c>
      <c r="H136">
        <v>0</v>
      </c>
      <c r="I136">
        <v>0</v>
      </c>
      <c r="J136">
        <v>0</v>
      </c>
      <c r="K136">
        <v>0</v>
      </c>
      <c r="L136">
        <v>76</v>
      </c>
      <c r="M136">
        <v>114</v>
      </c>
      <c r="N136">
        <v>0</v>
      </c>
      <c r="O136">
        <v>0</v>
      </c>
      <c r="P136">
        <v>100</v>
      </c>
      <c r="Q136">
        <v>0</v>
      </c>
      <c r="R136">
        <v>0</v>
      </c>
    </row>
    <row r="137" spans="1:18" x14ac:dyDescent="0.3">
      <c r="A137" s="3">
        <v>0.54322916666666188</v>
      </c>
      <c r="B137">
        <v>0</v>
      </c>
      <c r="C137">
        <v>0</v>
      </c>
      <c r="D137">
        <v>184220</v>
      </c>
      <c r="E137">
        <v>390176</v>
      </c>
      <c r="F137">
        <v>0</v>
      </c>
      <c r="G137">
        <v>390944</v>
      </c>
      <c r="H137">
        <v>0</v>
      </c>
      <c r="I137">
        <v>0</v>
      </c>
      <c r="J137">
        <v>0</v>
      </c>
      <c r="K137">
        <v>0</v>
      </c>
      <c r="L137">
        <v>157</v>
      </c>
      <c r="M137">
        <v>165</v>
      </c>
      <c r="N137">
        <v>1</v>
      </c>
      <c r="O137">
        <v>0</v>
      </c>
      <c r="P137">
        <v>99</v>
      </c>
      <c r="Q137">
        <v>0</v>
      </c>
      <c r="R137">
        <v>0</v>
      </c>
    </row>
    <row r="138" spans="1:18" x14ac:dyDescent="0.3">
      <c r="A138" s="3">
        <v>0.54324074074073592</v>
      </c>
      <c r="B138">
        <v>0</v>
      </c>
      <c r="C138">
        <v>0</v>
      </c>
      <c r="D138">
        <v>184220</v>
      </c>
      <c r="E138">
        <v>390240</v>
      </c>
      <c r="F138">
        <v>0</v>
      </c>
      <c r="G138">
        <v>390944</v>
      </c>
      <c r="H138">
        <v>0</v>
      </c>
      <c r="I138">
        <v>0</v>
      </c>
      <c r="J138">
        <v>0</v>
      </c>
      <c r="K138">
        <v>0</v>
      </c>
      <c r="L138">
        <v>128</v>
      </c>
      <c r="M138">
        <v>155</v>
      </c>
      <c r="N138">
        <v>0</v>
      </c>
      <c r="O138">
        <v>0</v>
      </c>
      <c r="P138">
        <v>100</v>
      </c>
      <c r="Q138">
        <v>0</v>
      </c>
      <c r="R138">
        <v>0</v>
      </c>
    </row>
    <row r="139" spans="1:18" x14ac:dyDescent="0.3">
      <c r="A139" s="3">
        <v>0.54325231481480996</v>
      </c>
      <c r="B139">
        <v>0</v>
      </c>
      <c r="C139">
        <v>0</v>
      </c>
      <c r="D139">
        <v>184220</v>
      </c>
      <c r="E139">
        <v>390240</v>
      </c>
      <c r="F139">
        <v>0</v>
      </c>
      <c r="G139">
        <v>390944</v>
      </c>
      <c r="H139">
        <v>0</v>
      </c>
      <c r="I139">
        <v>0</v>
      </c>
      <c r="J139">
        <v>0</v>
      </c>
      <c r="K139">
        <v>0</v>
      </c>
      <c r="L139">
        <v>142</v>
      </c>
      <c r="M139">
        <v>165</v>
      </c>
      <c r="N139">
        <v>1</v>
      </c>
      <c r="O139">
        <v>0</v>
      </c>
      <c r="P139">
        <v>99</v>
      </c>
      <c r="Q139">
        <v>0</v>
      </c>
      <c r="R139">
        <v>0</v>
      </c>
    </row>
    <row r="140" spans="1:18" x14ac:dyDescent="0.3">
      <c r="A140" s="3">
        <v>0.54326388888888399</v>
      </c>
      <c r="B140">
        <v>1</v>
      </c>
      <c r="C140">
        <v>0</v>
      </c>
      <c r="D140">
        <v>184220</v>
      </c>
      <c r="E140">
        <v>390232</v>
      </c>
      <c r="F140">
        <v>0</v>
      </c>
      <c r="G140">
        <v>390948</v>
      </c>
      <c r="H140">
        <v>0</v>
      </c>
      <c r="I140">
        <v>0</v>
      </c>
      <c r="J140">
        <v>0</v>
      </c>
      <c r="K140">
        <v>0</v>
      </c>
      <c r="L140">
        <v>228</v>
      </c>
      <c r="M140">
        <v>188</v>
      </c>
      <c r="N140">
        <v>2</v>
      </c>
      <c r="O140">
        <v>1</v>
      </c>
      <c r="P140">
        <v>97</v>
      </c>
      <c r="Q140">
        <v>0</v>
      </c>
      <c r="R140">
        <v>0</v>
      </c>
    </row>
    <row r="141" spans="1:18" x14ac:dyDescent="0.3">
      <c r="A141" s="3">
        <v>0.54327546296295803</v>
      </c>
      <c r="B141">
        <v>0</v>
      </c>
      <c r="C141">
        <v>0</v>
      </c>
      <c r="D141">
        <v>184220</v>
      </c>
      <c r="E141">
        <v>390364</v>
      </c>
      <c r="F141">
        <v>0</v>
      </c>
      <c r="G141">
        <v>390948</v>
      </c>
      <c r="H141">
        <v>0</v>
      </c>
      <c r="I141">
        <v>0</v>
      </c>
      <c r="J141">
        <v>0</v>
      </c>
      <c r="K141">
        <v>0</v>
      </c>
      <c r="L141">
        <v>405</v>
      </c>
      <c r="M141">
        <v>154</v>
      </c>
      <c r="N141">
        <v>9</v>
      </c>
      <c r="O141">
        <v>0</v>
      </c>
      <c r="P141">
        <v>91</v>
      </c>
      <c r="Q141">
        <v>0</v>
      </c>
      <c r="R141">
        <v>0</v>
      </c>
    </row>
    <row r="142" spans="1:18" x14ac:dyDescent="0.3">
      <c r="A142" s="3">
        <v>0.54328703703703207</v>
      </c>
      <c r="B142">
        <v>0</v>
      </c>
      <c r="C142">
        <v>0</v>
      </c>
      <c r="D142">
        <v>184220</v>
      </c>
      <c r="E142">
        <v>390364</v>
      </c>
      <c r="F142">
        <v>0</v>
      </c>
      <c r="G142">
        <v>390948</v>
      </c>
      <c r="H142">
        <v>0</v>
      </c>
      <c r="I142">
        <v>0</v>
      </c>
      <c r="J142">
        <v>0</v>
      </c>
      <c r="K142">
        <v>0</v>
      </c>
      <c r="L142">
        <v>751</v>
      </c>
      <c r="M142">
        <v>156</v>
      </c>
      <c r="N142">
        <v>22</v>
      </c>
      <c r="O142">
        <v>0</v>
      </c>
      <c r="P142">
        <v>78</v>
      </c>
      <c r="Q142">
        <v>0</v>
      </c>
      <c r="R142">
        <v>0</v>
      </c>
    </row>
    <row r="143" spans="1:18" x14ac:dyDescent="0.3">
      <c r="A143" s="3">
        <v>0.54329861111110611</v>
      </c>
      <c r="B143">
        <v>0</v>
      </c>
      <c r="C143">
        <v>0</v>
      </c>
      <c r="D143">
        <v>184220</v>
      </c>
      <c r="E143">
        <v>390192</v>
      </c>
      <c r="F143">
        <v>0</v>
      </c>
      <c r="G143">
        <v>390948</v>
      </c>
      <c r="H143">
        <v>0</v>
      </c>
      <c r="I143">
        <v>0</v>
      </c>
      <c r="J143">
        <v>0</v>
      </c>
      <c r="K143">
        <v>0</v>
      </c>
      <c r="L143">
        <v>198</v>
      </c>
      <c r="M143">
        <v>178</v>
      </c>
      <c r="N143">
        <v>1</v>
      </c>
      <c r="O143">
        <v>0</v>
      </c>
      <c r="P143">
        <v>98</v>
      </c>
      <c r="Q143">
        <v>0</v>
      </c>
      <c r="R143">
        <v>0</v>
      </c>
    </row>
    <row r="144" spans="1:18" x14ac:dyDescent="0.3">
      <c r="A144" s="3">
        <v>0.54331018518518015</v>
      </c>
      <c r="B144">
        <v>0</v>
      </c>
      <c r="C144">
        <v>0</v>
      </c>
      <c r="D144">
        <v>184220</v>
      </c>
      <c r="E144">
        <v>390240</v>
      </c>
      <c r="F144">
        <v>0</v>
      </c>
      <c r="G144">
        <v>390948</v>
      </c>
      <c r="H144">
        <v>0</v>
      </c>
      <c r="I144">
        <v>0</v>
      </c>
      <c r="J144">
        <v>0</v>
      </c>
      <c r="K144">
        <v>0</v>
      </c>
      <c r="L144">
        <v>106</v>
      </c>
      <c r="M144">
        <v>136</v>
      </c>
      <c r="N144">
        <v>0</v>
      </c>
      <c r="O144">
        <v>0</v>
      </c>
      <c r="P144">
        <v>100</v>
      </c>
      <c r="Q144">
        <v>0</v>
      </c>
      <c r="R144">
        <v>0</v>
      </c>
    </row>
    <row r="145" spans="1:18" x14ac:dyDescent="0.3">
      <c r="A145" s="3">
        <v>0.54332175925925419</v>
      </c>
      <c r="B145">
        <v>0</v>
      </c>
      <c r="C145">
        <v>0</v>
      </c>
      <c r="D145">
        <v>184220</v>
      </c>
      <c r="E145">
        <v>390240</v>
      </c>
      <c r="F145">
        <v>0</v>
      </c>
      <c r="G145">
        <v>390948</v>
      </c>
      <c r="H145">
        <v>0</v>
      </c>
      <c r="I145">
        <v>0</v>
      </c>
      <c r="J145">
        <v>0</v>
      </c>
      <c r="K145">
        <v>0</v>
      </c>
      <c r="L145">
        <v>263</v>
      </c>
      <c r="M145">
        <v>148</v>
      </c>
      <c r="N145">
        <v>6</v>
      </c>
      <c r="O145">
        <v>0</v>
      </c>
      <c r="P145">
        <v>94</v>
      </c>
      <c r="Q145">
        <v>0</v>
      </c>
      <c r="R145">
        <v>0</v>
      </c>
    </row>
    <row r="146" spans="1:18" x14ac:dyDescent="0.3">
      <c r="A146" s="3">
        <v>0.54333333333332823</v>
      </c>
      <c r="B146">
        <v>0</v>
      </c>
      <c r="C146">
        <v>0</v>
      </c>
      <c r="D146">
        <v>184220</v>
      </c>
      <c r="E146">
        <v>389968</v>
      </c>
      <c r="F146">
        <v>0</v>
      </c>
      <c r="G146">
        <v>390948</v>
      </c>
      <c r="H146">
        <v>0</v>
      </c>
      <c r="I146">
        <v>0</v>
      </c>
      <c r="J146">
        <v>0</v>
      </c>
      <c r="K146">
        <v>0</v>
      </c>
      <c r="L146">
        <v>219</v>
      </c>
      <c r="M146">
        <v>206</v>
      </c>
      <c r="N146">
        <v>2</v>
      </c>
      <c r="O146">
        <v>0</v>
      </c>
      <c r="P146">
        <v>98</v>
      </c>
      <c r="Q146">
        <v>0</v>
      </c>
      <c r="R146">
        <v>0</v>
      </c>
    </row>
    <row r="147" spans="1:18" x14ac:dyDescent="0.3">
      <c r="A147" s="3">
        <v>0.54334490740740227</v>
      </c>
      <c r="B147">
        <v>0</v>
      </c>
      <c r="C147">
        <v>0</v>
      </c>
      <c r="D147">
        <v>184220</v>
      </c>
      <c r="E147">
        <v>389976</v>
      </c>
      <c r="F147">
        <v>0</v>
      </c>
      <c r="G147">
        <v>390948</v>
      </c>
      <c r="H147">
        <v>0</v>
      </c>
      <c r="I147">
        <v>0</v>
      </c>
      <c r="J147">
        <v>0</v>
      </c>
      <c r="K147">
        <v>0</v>
      </c>
      <c r="L147">
        <v>293</v>
      </c>
      <c r="M147">
        <v>164</v>
      </c>
      <c r="N147">
        <v>6</v>
      </c>
      <c r="O147">
        <v>0</v>
      </c>
      <c r="P147">
        <v>94</v>
      </c>
      <c r="Q147">
        <v>0</v>
      </c>
      <c r="R147">
        <v>0</v>
      </c>
    </row>
    <row r="148" spans="1:18" x14ac:dyDescent="0.3">
      <c r="A148" s="3">
        <v>0.54335648148147631</v>
      </c>
      <c r="B148">
        <v>0</v>
      </c>
      <c r="C148">
        <v>0</v>
      </c>
      <c r="D148">
        <v>184220</v>
      </c>
      <c r="E148">
        <v>389976</v>
      </c>
      <c r="F148">
        <v>0</v>
      </c>
      <c r="G148">
        <v>390948</v>
      </c>
      <c r="H148">
        <v>0</v>
      </c>
      <c r="I148">
        <v>0</v>
      </c>
      <c r="J148">
        <v>0</v>
      </c>
      <c r="K148">
        <v>0</v>
      </c>
      <c r="L148">
        <v>136</v>
      </c>
      <c r="M148">
        <v>134</v>
      </c>
      <c r="N148">
        <v>2</v>
      </c>
      <c r="O148">
        <v>0</v>
      </c>
      <c r="P148">
        <v>98</v>
      </c>
      <c r="Q148">
        <v>0</v>
      </c>
      <c r="R148">
        <v>0</v>
      </c>
    </row>
    <row r="149" spans="1:18" x14ac:dyDescent="0.3">
      <c r="A149" s="3">
        <v>0.54336805555555034</v>
      </c>
      <c r="B149">
        <v>2</v>
      </c>
      <c r="C149">
        <v>0</v>
      </c>
      <c r="D149">
        <v>184220</v>
      </c>
      <c r="E149">
        <v>389976</v>
      </c>
      <c r="F149">
        <v>0</v>
      </c>
      <c r="G149">
        <v>390948</v>
      </c>
      <c r="H149">
        <v>0</v>
      </c>
      <c r="I149">
        <v>0</v>
      </c>
      <c r="J149">
        <v>0</v>
      </c>
      <c r="K149">
        <v>0</v>
      </c>
      <c r="L149">
        <v>358</v>
      </c>
      <c r="M149">
        <v>139</v>
      </c>
      <c r="N149">
        <v>9</v>
      </c>
      <c r="O149">
        <v>0</v>
      </c>
      <c r="P149">
        <v>91</v>
      </c>
      <c r="Q149">
        <v>0</v>
      </c>
      <c r="R149">
        <v>0</v>
      </c>
    </row>
    <row r="150" spans="1:18" x14ac:dyDescent="0.3">
      <c r="A150" s="3">
        <v>0.54337962962962438</v>
      </c>
      <c r="B150">
        <v>0</v>
      </c>
      <c r="C150">
        <v>0</v>
      </c>
      <c r="D150">
        <v>184220</v>
      </c>
      <c r="E150">
        <v>389976</v>
      </c>
      <c r="F150">
        <v>0</v>
      </c>
      <c r="G150">
        <v>390948</v>
      </c>
      <c r="H150">
        <v>0</v>
      </c>
      <c r="I150">
        <v>0</v>
      </c>
      <c r="J150">
        <v>0</v>
      </c>
      <c r="K150">
        <v>0</v>
      </c>
      <c r="L150">
        <v>233</v>
      </c>
      <c r="M150">
        <v>181</v>
      </c>
      <c r="N150">
        <v>3</v>
      </c>
      <c r="O150">
        <v>0</v>
      </c>
      <c r="P150">
        <v>97</v>
      </c>
      <c r="Q150">
        <v>0</v>
      </c>
      <c r="R150">
        <v>0</v>
      </c>
    </row>
    <row r="151" spans="1:18" x14ac:dyDescent="0.3">
      <c r="A151" s="3">
        <v>0.54339120370369842</v>
      </c>
      <c r="B151">
        <v>0</v>
      </c>
      <c r="C151">
        <v>0</v>
      </c>
      <c r="D151">
        <v>184220</v>
      </c>
      <c r="E151">
        <v>389976</v>
      </c>
      <c r="F151">
        <v>0</v>
      </c>
      <c r="G151">
        <v>390948</v>
      </c>
      <c r="H151">
        <v>0</v>
      </c>
      <c r="I151">
        <v>0</v>
      </c>
      <c r="J151">
        <v>0</v>
      </c>
      <c r="K151">
        <v>0</v>
      </c>
      <c r="L151">
        <v>143</v>
      </c>
      <c r="M151">
        <v>182</v>
      </c>
      <c r="N151">
        <v>0</v>
      </c>
      <c r="O151">
        <v>0</v>
      </c>
      <c r="P151">
        <v>100</v>
      </c>
      <c r="Q151">
        <v>0</v>
      </c>
      <c r="R151">
        <v>0</v>
      </c>
    </row>
    <row r="152" spans="1:18" x14ac:dyDescent="0.3">
      <c r="A152" s="3">
        <v>0.54340277777777246</v>
      </c>
      <c r="B152">
        <v>0</v>
      </c>
      <c r="C152">
        <v>0</v>
      </c>
      <c r="D152">
        <v>184220</v>
      </c>
      <c r="E152">
        <v>389976</v>
      </c>
      <c r="F152">
        <v>0</v>
      </c>
      <c r="G152">
        <v>390948</v>
      </c>
      <c r="H152">
        <v>0</v>
      </c>
      <c r="I152">
        <v>0</v>
      </c>
      <c r="J152">
        <v>0</v>
      </c>
      <c r="K152">
        <v>0</v>
      </c>
      <c r="L152">
        <v>59</v>
      </c>
      <c r="M152">
        <v>104</v>
      </c>
      <c r="N152">
        <v>0</v>
      </c>
      <c r="O152">
        <v>0</v>
      </c>
      <c r="P152">
        <v>100</v>
      </c>
      <c r="Q152">
        <v>0</v>
      </c>
      <c r="R152">
        <v>0</v>
      </c>
    </row>
    <row r="153" spans="1:18" x14ac:dyDescent="0.3">
      <c r="A153" s="3">
        <v>0.5434143518518465</v>
      </c>
      <c r="B153">
        <v>0</v>
      </c>
      <c r="C153">
        <v>0</v>
      </c>
      <c r="D153">
        <v>184220</v>
      </c>
      <c r="E153">
        <v>390224</v>
      </c>
      <c r="F153">
        <v>0</v>
      </c>
      <c r="G153">
        <v>390948</v>
      </c>
      <c r="H153">
        <v>0</v>
      </c>
      <c r="I153">
        <v>0</v>
      </c>
      <c r="J153">
        <v>0</v>
      </c>
      <c r="K153">
        <v>0</v>
      </c>
      <c r="L153">
        <v>562</v>
      </c>
      <c r="M153">
        <v>213</v>
      </c>
      <c r="N153">
        <v>12</v>
      </c>
      <c r="O153">
        <v>0</v>
      </c>
      <c r="P153">
        <v>87</v>
      </c>
      <c r="Q153">
        <v>0</v>
      </c>
      <c r="R153">
        <v>0</v>
      </c>
    </row>
    <row r="154" spans="1:18" x14ac:dyDescent="0.3">
      <c r="A154" s="3">
        <v>0.54342592592592054</v>
      </c>
      <c r="B154">
        <v>0</v>
      </c>
      <c r="C154">
        <v>0</v>
      </c>
      <c r="D154">
        <v>184220</v>
      </c>
      <c r="E154">
        <v>390224</v>
      </c>
      <c r="F154">
        <v>0</v>
      </c>
      <c r="G154">
        <v>390948</v>
      </c>
      <c r="H154">
        <v>0</v>
      </c>
      <c r="I154">
        <v>0</v>
      </c>
      <c r="J154">
        <v>0</v>
      </c>
      <c r="K154">
        <v>0</v>
      </c>
      <c r="L154">
        <v>67</v>
      </c>
      <c r="M154">
        <v>114</v>
      </c>
      <c r="N154">
        <v>0</v>
      </c>
      <c r="O154">
        <v>0</v>
      </c>
      <c r="P154">
        <v>100</v>
      </c>
      <c r="Q154">
        <v>0</v>
      </c>
      <c r="R154">
        <v>0</v>
      </c>
    </row>
    <row r="155" spans="1:18" x14ac:dyDescent="0.3">
      <c r="A155" s="3">
        <v>0.54343749999999458</v>
      </c>
      <c r="B155">
        <v>0</v>
      </c>
      <c r="C155">
        <v>0</v>
      </c>
      <c r="D155">
        <v>184220</v>
      </c>
      <c r="E155">
        <v>390224</v>
      </c>
      <c r="F155">
        <v>0</v>
      </c>
      <c r="G155">
        <v>390948</v>
      </c>
      <c r="H155">
        <v>0</v>
      </c>
      <c r="I155">
        <v>0</v>
      </c>
      <c r="J155">
        <v>0</v>
      </c>
      <c r="K155">
        <v>0</v>
      </c>
      <c r="L155">
        <v>74</v>
      </c>
      <c r="M155">
        <v>118</v>
      </c>
      <c r="N155">
        <v>0</v>
      </c>
      <c r="O155">
        <v>0</v>
      </c>
      <c r="P155">
        <v>100</v>
      </c>
      <c r="Q155">
        <v>0</v>
      </c>
      <c r="R155">
        <v>0</v>
      </c>
    </row>
    <row r="156" spans="1:18" x14ac:dyDescent="0.3">
      <c r="A156" s="3">
        <v>0.54344907407406862</v>
      </c>
      <c r="B156">
        <v>0</v>
      </c>
      <c r="C156">
        <v>0</v>
      </c>
      <c r="D156">
        <v>184220</v>
      </c>
      <c r="E156">
        <v>390348</v>
      </c>
      <c r="F156">
        <v>0</v>
      </c>
      <c r="G156">
        <v>390948</v>
      </c>
      <c r="H156">
        <v>0</v>
      </c>
      <c r="I156">
        <v>0</v>
      </c>
      <c r="J156">
        <v>0</v>
      </c>
      <c r="K156">
        <v>0</v>
      </c>
      <c r="L156">
        <v>485</v>
      </c>
      <c r="M156">
        <v>295</v>
      </c>
      <c r="N156">
        <v>7</v>
      </c>
      <c r="O156">
        <v>1</v>
      </c>
      <c r="P156">
        <v>92</v>
      </c>
      <c r="Q156">
        <v>0</v>
      </c>
      <c r="R156">
        <v>0</v>
      </c>
    </row>
    <row r="157" spans="1:18" x14ac:dyDescent="0.3">
      <c r="A157" s="3">
        <v>0.54346064814814266</v>
      </c>
      <c r="B157">
        <v>0</v>
      </c>
      <c r="C157">
        <v>0</v>
      </c>
      <c r="D157">
        <v>184220</v>
      </c>
      <c r="E157">
        <v>390348</v>
      </c>
      <c r="F157">
        <v>0</v>
      </c>
      <c r="G157">
        <v>390948</v>
      </c>
      <c r="H157">
        <v>0</v>
      </c>
      <c r="I157">
        <v>0</v>
      </c>
      <c r="J157">
        <v>0</v>
      </c>
      <c r="K157">
        <v>0</v>
      </c>
      <c r="L157">
        <v>155</v>
      </c>
      <c r="M157">
        <v>155</v>
      </c>
      <c r="N157">
        <v>2</v>
      </c>
      <c r="O157">
        <v>0</v>
      </c>
      <c r="P157">
        <v>98</v>
      </c>
      <c r="Q157">
        <v>0</v>
      </c>
      <c r="R157">
        <v>0</v>
      </c>
    </row>
    <row r="158" spans="1:18" x14ac:dyDescent="0.3">
      <c r="A158" s="3">
        <v>0.54347222222221669</v>
      </c>
      <c r="B158">
        <v>0</v>
      </c>
      <c r="C158">
        <v>0</v>
      </c>
      <c r="D158">
        <v>184220</v>
      </c>
      <c r="E158">
        <v>390348</v>
      </c>
      <c r="F158">
        <v>0</v>
      </c>
      <c r="G158">
        <v>390948</v>
      </c>
      <c r="H158">
        <v>0</v>
      </c>
      <c r="I158">
        <v>0</v>
      </c>
      <c r="J158">
        <v>0</v>
      </c>
      <c r="K158">
        <v>44</v>
      </c>
      <c r="L158">
        <v>114</v>
      </c>
      <c r="M158">
        <v>139</v>
      </c>
      <c r="N158">
        <v>1</v>
      </c>
      <c r="O158">
        <v>0</v>
      </c>
      <c r="P158">
        <v>99</v>
      </c>
      <c r="Q158">
        <v>0</v>
      </c>
      <c r="R158">
        <v>0</v>
      </c>
    </row>
    <row r="159" spans="1:18" x14ac:dyDescent="0.3">
      <c r="A159" s="3">
        <v>0.54348379629629073</v>
      </c>
      <c r="B159">
        <v>0</v>
      </c>
      <c r="C159">
        <v>0</v>
      </c>
      <c r="D159">
        <v>184220</v>
      </c>
      <c r="E159">
        <v>390224</v>
      </c>
      <c r="F159">
        <v>0</v>
      </c>
      <c r="G159">
        <v>390948</v>
      </c>
      <c r="H159">
        <v>0</v>
      </c>
      <c r="I159">
        <v>0</v>
      </c>
      <c r="J159">
        <v>0</v>
      </c>
      <c r="K159">
        <v>0</v>
      </c>
      <c r="L159">
        <v>178</v>
      </c>
      <c r="M159">
        <v>186</v>
      </c>
      <c r="N159">
        <v>0</v>
      </c>
      <c r="O159">
        <v>1</v>
      </c>
      <c r="P159">
        <v>99</v>
      </c>
      <c r="Q159">
        <v>0</v>
      </c>
      <c r="R159">
        <v>0</v>
      </c>
    </row>
    <row r="160" spans="1:18" x14ac:dyDescent="0.3">
      <c r="A160" s="3">
        <v>0.54349537037036477</v>
      </c>
      <c r="B160">
        <v>0</v>
      </c>
      <c r="C160">
        <v>0</v>
      </c>
      <c r="D160">
        <v>184220</v>
      </c>
      <c r="E160">
        <v>390224</v>
      </c>
      <c r="F160">
        <v>0</v>
      </c>
      <c r="G160">
        <v>390948</v>
      </c>
      <c r="H160">
        <v>0</v>
      </c>
      <c r="I160">
        <v>0</v>
      </c>
      <c r="J160">
        <v>0</v>
      </c>
      <c r="K160">
        <v>0</v>
      </c>
      <c r="L160">
        <v>114</v>
      </c>
      <c r="M160">
        <v>125</v>
      </c>
      <c r="N160">
        <v>1</v>
      </c>
      <c r="O160">
        <v>0</v>
      </c>
      <c r="P160">
        <v>99</v>
      </c>
      <c r="Q160">
        <v>0</v>
      </c>
      <c r="R160">
        <v>0</v>
      </c>
    </row>
    <row r="161" spans="1:18" x14ac:dyDescent="0.3">
      <c r="A161" s="3">
        <v>0.54350694444443881</v>
      </c>
      <c r="B161">
        <v>0</v>
      </c>
      <c r="C161">
        <v>0</v>
      </c>
      <c r="D161">
        <v>184220</v>
      </c>
      <c r="E161">
        <v>390224</v>
      </c>
      <c r="F161">
        <v>0</v>
      </c>
      <c r="G161">
        <v>390948</v>
      </c>
      <c r="H161">
        <v>0</v>
      </c>
      <c r="I161">
        <v>0</v>
      </c>
      <c r="J161">
        <v>0</v>
      </c>
      <c r="K161">
        <v>36</v>
      </c>
      <c r="L161">
        <v>422</v>
      </c>
      <c r="M161">
        <v>146</v>
      </c>
      <c r="N161">
        <v>11</v>
      </c>
      <c r="O161">
        <v>0</v>
      </c>
      <c r="P161">
        <v>89</v>
      </c>
      <c r="Q161">
        <v>0</v>
      </c>
      <c r="R161">
        <v>0</v>
      </c>
    </row>
    <row r="162" spans="1:18" x14ac:dyDescent="0.3">
      <c r="A162" s="3">
        <v>0.54351851851851285</v>
      </c>
      <c r="B162">
        <v>0</v>
      </c>
      <c r="C162">
        <v>0</v>
      </c>
      <c r="D162">
        <v>184220</v>
      </c>
      <c r="E162">
        <v>390100</v>
      </c>
      <c r="F162">
        <v>0</v>
      </c>
      <c r="G162">
        <v>390948</v>
      </c>
      <c r="H162">
        <v>0</v>
      </c>
      <c r="I162">
        <v>0</v>
      </c>
      <c r="J162">
        <v>0</v>
      </c>
      <c r="K162">
        <v>0</v>
      </c>
      <c r="L162">
        <v>415</v>
      </c>
      <c r="M162">
        <v>213</v>
      </c>
      <c r="N162">
        <v>8</v>
      </c>
      <c r="O162">
        <v>0</v>
      </c>
      <c r="P162">
        <v>91</v>
      </c>
      <c r="Q162">
        <v>0</v>
      </c>
      <c r="R162">
        <v>0</v>
      </c>
    </row>
    <row r="163" spans="1:18" x14ac:dyDescent="0.3">
      <c r="A163" s="3">
        <v>0.54353009259258689</v>
      </c>
      <c r="B163">
        <v>0</v>
      </c>
      <c r="C163">
        <v>0</v>
      </c>
      <c r="D163">
        <v>184220</v>
      </c>
      <c r="E163">
        <v>390100</v>
      </c>
      <c r="F163">
        <v>0</v>
      </c>
      <c r="G163">
        <v>390948</v>
      </c>
      <c r="H163">
        <v>0</v>
      </c>
      <c r="I163">
        <v>0</v>
      </c>
      <c r="J163">
        <v>0</v>
      </c>
      <c r="K163">
        <v>0</v>
      </c>
      <c r="L163">
        <v>101</v>
      </c>
      <c r="M163">
        <v>129</v>
      </c>
      <c r="N163">
        <v>1</v>
      </c>
      <c r="O163">
        <v>0</v>
      </c>
      <c r="P163">
        <v>99</v>
      </c>
      <c r="Q163">
        <v>0</v>
      </c>
      <c r="R163">
        <v>0</v>
      </c>
    </row>
    <row r="164" spans="1:18" x14ac:dyDescent="0.3">
      <c r="A164" s="3">
        <v>0.54354166666666093</v>
      </c>
      <c r="B164">
        <v>0</v>
      </c>
      <c r="C164">
        <v>0</v>
      </c>
      <c r="D164">
        <v>184220</v>
      </c>
      <c r="E164">
        <v>390100</v>
      </c>
      <c r="F164">
        <v>0</v>
      </c>
      <c r="G164">
        <v>390948</v>
      </c>
      <c r="H164">
        <v>0</v>
      </c>
      <c r="I164">
        <v>0</v>
      </c>
      <c r="J164">
        <v>0</v>
      </c>
      <c r="K164">
        <v>0</v>
      </c>
      <c r="L164">
        <v>116</v>
      </c>
      <c r="M164">
        <v>128</v>
      </c>
      <c r="N164">
        <v>1</v>
      </c>
      <c r="O164">
        <v>0</v>
      </c>
      <c r="P164">
        <v>99</v>
      </c>
      <c r="Q164">
        <v>0</v>
      </c>
      <c r="R164">
        <v>0</v>
      </c>
    </row>
    <row r="165" spans="1:18" x14ac:dyDescent="0.3">
      <c r="A165" s="3">
        <v>0.54355324074073497</v>
      </c>
      <c r="B165">
        <v>0</v>
      </c>
      <c r="C165">
        <v>0</v>
      </c>
      <c r="D165">
        <v>184220</v>
      </c>
      <c r="E165">
        <v>390100</v>
      </c>
      <c r="F165">
        <v>0</v>
      </c>
      <c r="G165">
        <v>390948</v>
      </c>
      <c r="H165">
        <v>0</v>
      </c>
      <c r="I165">
        <v>0</v>
      </c>
      <c r="J165">
        <v>0</v>
      </c>
      <c r="K165">
        <v>0</v>
      </c>
      <c r="L165">
        <v>263</v>
      </c>
      <c r="M165">
        <v>232</v>
      </c>
      <c r="N165">
        <v>1</v>
      </c>
      <c r="O165">
        <v>1</v>
      </c>
      <c r="P165">
        <v>98</v>
      </c>
      <c r="Q165">
        <v>0</v>
      </c>
      <c r="R165">
        <v>0</v>
      </c>
    </row>
    <row r="166" spans="1:18" x14ac:dyDescent="0.3">
      <c r="A166" s="3">
        <v>0.54356481481480901</v>
      </c>
      <c r="B166">
        <v>0</v>
      </c>
      <c r="C166">
        <v>0</v>
      </c>
      <c r="D166">
        <v>184220</v>
      </c>
      <c r="E166">
        <v>390100</v>
      </c>
      <c r="F166">
        <v>0</v>
      </c>
      <c r="G166">
        <v>390948</v>
      </c>
      <c r="H166">
        <v>0</v>
      </c>
      <c r="I166">
        <v>0</v>
      </c>
      <c r="J166">
        <v>0</v>
      </c>
      <c r="K166">
        <v>0</v>
      </c>
      <c r="L166">
        <v>74</v>
      </c>
      <c r="M166">
        <v>112</v>
      </c>
      <c r="N166">
        <v>0</v>
      </c>
      <c r="O166">
        <v>0</v>
      </c>
      <c r="P166">
        <v>100</v>
      </c>
      <c r="Q166">
        <v>0</v>
      </c>
      <c r="R166">
        <v>0</v>
      </c>
    </row>
    <row r="167" spans="1:18" x14ac:dyDescent="0.3">
      <c r="A167" s="3">
        <v>0.54357638888888304</v>
      </c>
      <c r="B167">
        <v>0</v>
      </c>
      <c r="C167">
        <v>0</v>
      </c>
      <c r="D167">
        <v>184220</v>
      </c>
      <c r="E167">
        <v>390100</v>
      </c>
      <c r="F167">
        <v>0</v>
      </c>
      <c r="G167">
        <v>390948</v>
      </c>
      <c r="H167">
        <v>0</v>
      </c>
      <c r="I167">
        <v>0</v>
      </c>
      <c r="J167">
        <v>0</v>
      </c>
      <c r="K167">
        <v>0</v>
      </c>
      <c r="L167">
        <v>75</v>
      </c>
      <c r="M167">
        <v>116</v>
      </c>
      <c r="N167">
        <v>0</v>
      </c>
      <c r="O167">
        <v>0</v>
      </c>
      <c r="P167">
        <v>100</v>
      </c>
      <c r="Q167">
        <v>0</v>
      </c>
      <c r="R167">
        <v>0</v>
      </c>
    </row>
    <row r="168" spans="1:18" x14ac:dyDescent="0.3">
      <c r="A168" s="3">
        <v>0.54358796296295708</v>
      </c>
      <c r="B168">
        <v>0</v>
      </c>
      <c r="C168">
        <v>0</v>
      </c>
      <c r="D168">
        <v>184220</v>
      </c>
      <c r="E168">
        <v>389920</v>
      </c>
      <c r="F168">
        <v>0</v>
      </c>
      <c r="G168">
        <v>390948</v>
      </c>
      <c r="H168">
        <v>0</v>
      </c>
      <c r="I168">
        <v>0</v>
      </c>
      <c r="J168">
        <v>0</v>
      </c>
      <c r="K168">
        <v>0</v>
      </c>
      <c r="L168">
        <v>176</v>
      </c>
      <c r="M168">
        <v>171</v>
      </c>
      <c r="N168">
        <v>0</v>
      </c>
      <c r="O168">
        <v>0</v>
      </c>
      <c r="P168">
        <v>99</v>
      </c>
      <c r="Q168">
        <v>0</v>
      </c>
      <c r="R168">
        <v>0</v>
      </c>
    </row>
    <row r="169" spans="1:18" x14ac:dyDescent="0.3">
      <c r="A169" s="3">
        <v>0.54359953703703112</v>
      </c>
      <c r="B169">
        <v>0</v>
      </c>
      <c r="C169">
        <v>0</v>
      </c>
      <c r="D169">
        <v>184220</v>
      </c>
      <c r="E169">
        <v>389992</v>
      </c>
      <c r="F169">
        <v>0</v>
      </c>
      <c r="G169">
        <v>390948</v>
      </c>
      <c r="H169">
        <v>0</v>
      </c>
      <c r="I169">
        <v>0</v>
      </c>
      <c r="J169">
        <v>0</v>
      </c>
      <c r="K169">
        <v>0</v>
      </c>
      <c r="L169">
        <v>60</v>
      </c>
      <c r="M169">
        <v>108</v>
      </c>
      <c r="N169">
        <v>0</v>
      </c>
      <c r="O169">
        <v>0</v>
      </c>
      <c r="P169">
        <v>100</v>
      </c>
      <c r="Q169">
        <v>0</v>
      </c>
      <c r="R169">
        <v>0</v>
      </c>
    </row>
    <row r="170" spans="1:18" x14ac:dyDescent="0.3">
      <c r="A170" s="3">
        <v>0.54361111111110516</v>
      </c>
      <c r="B170">
        <v>0</v>
      </c>
      <c r="C170">
        <v>0</v>
      </c>
      <c r="D170">
        <v>184220</v>
      </c>
      <c r="E170">
        <v>389992</v>
      </c>
      <c r="F170">
        <v>0</v>
      </c>
      <c r="G170">
        <v>390948</v>
      </c>
      <c r="H170">
        <v>0</v>
      </c>
      <c r="I170">
        <v>0</v>
      </c>
      <c r="J170">
        <v>0</v>
      </c>
      <c r="K170">
        <v>0</v>
      </c>
      <c r="L170">
        <v>63</v>
      </c>
      <c r="M170">
        <v>104</v>
      </c>
      <c r="N170">
        <v>0</v>
      </c>
      <c r="O170">
        <v>0</v>
      </c>
      <c r="P170">
        <v>100</v>
      </c>
      <c r="Q170">
        <v>0</v>
      </c>
      <c r="R170">
        <v>0</v>
      </c>
    </row>
    <row r="171" spans="1:18" x14ac:dyDescent="0.3">
      <c r="A171" s="3">
        <v>0.5436226851851792</v>
      </c>
      <c r="B171">
        <v>0</v>
      </c>
      <c r="C171">
        <v>0</v>
      </c>
      <c r="D171">
        <v>184220</v>
      </c>
      <c r="E171">
        <v>390488</v>
      </c>
      <c r="F171">
        <v>0</v>
      </c>
      <c r="G171">
        <v>390948</v>
      </c>
      <c r="H171">
        <v>0</v>
      </c>
      <c r="I171">
        <v>0</v>
      </c>
      <c r="J171">
        <v>0</v>
      </c>
      <c r="K171">
        <v>0</v>
      </c>
      <c r="L171">
        <v>178</v>
      </c>
      <c r="M171">
        <v>183</v>
      </c>
      <c r="N171">
        <v>0</v>
      </c>
      <c r="O171">
        <v>1</v>
      </c>
      <c r="P171">
        <v>99</v>
      </c>
      <c r="Q171">
        <v>0</v>
      </c>
      <c r="R171">
        <v>0</v>
      </c>
    </row>
    <row r="172" spans="1:18" x14ac:dyDescent="0.3">
      <c r="A172" s="3">
        <v>0.54363425925925324</v>
      </c>
      <c r="B172">
        <v>0</v>
      </c>
      <c r="C172">
        <v>0</v>
      </c>
      <c r="D172">
        <v>184220</v>
      </c>
      <c r="E172">
        <v>390488</v>
      </c>
      <c r="F172">
        <v>0</v>
      </c>
      <c r="G172">
        <v>390948</v>
      </c>
      <c r="H172">
        <v>0</v>
      </c>
      <c r="I172">
        <v>0</v>
      </c>
      <c r="J172">
        <v>0</v>
      </c>
      <c r="K172">
        <v>0</v>
      </c>
      <c r="L172">
        <v>141</v>
      </c>
      <c r="M172">
        <v>153</v>
      </c>
      <c r="N172">
        <v>1</v>
      </c>
      <c r="O172">
        <v>0</v>
      </c>
      <c r="P172">
        <v>99</v>
      </c>
      <c r="Q172">
        <v>0</v>
      </c>
      <c r="R172">
        <v>0</v>
      </c>
    </row>
    <row r="173" spans="1:18" x14ac:dyDescent="0.3">
      <c r="A173" s="3">
        <v>0.54364583333332728</v>
      </c>
      <c r="B173">
        <v>0</v>
      </c>
      <c r="C173">
        <v>0</v>
      </c>
      <c r="D173">
        <v>184220</v>
      </c>
      <c r="E173">
        <v>390488</v>
      </c>
      <c r="F173">
        <v>0</v>
      </c>
      <c r="G173">
        <v>390948</v>
      </c>
      <c r="H173">
        <v>0</v>
      </c>
      <c r="I173">
        <v>0</v>
      </c>
      <c r="J173">
        <v>0</v>
      </c>
      <c r="K173">
        <v>0</v>
      </c>
      <c r="L173">
        <v>61</v>
      </c>
      <c r="M173">
        <v>110</v>
      </c>
      <c r="N173">
        <v>0</v>
      </c>
      <c r="O173">
        <v>0</v>
      </c>
      <c r="P173">
        <v>100</v>
      </c>
      <c r="Q173">
        <v>0</v>
      </c>
      <c r="R173">
        <v>0</v>
      </c>
    </row>
    <row r="174" spans="1:18" x14ac:dyDescent="0.3">
      <c r="A174" s="3">
        <v>0.54365740740740132</v>
      </c>
      <c r="B174">
        <v>0</v>
      </c>
      <c r="C174">
        <v>0</v>
      </c>
      <c r="D174">
        <v>184220</v>
      </c>
      <c r="E174">
        <v>390612</v>
      </c>
      <c r="F174">
        <v>0</v>
      </c>
      <c r="G174">
        <v>390948</v>
      </c>
      <c r="H174">
        <v>0</v>
      </c>
      <c r="I174">
        <v>0</v>
      </c>
      <c r="J174">
        <v>0</v>
      </c>
      <c r="K174">
        <v>0</v>
      </c>
      <c r="L174">
        <v>202</v>
      </c>
      <c r="M174">
        <v>200</v>
      </c>
      <c r="N174">
        <v>1</v>
      </c>
      <c r="O174">
        <v>0</v>
      </c>
      <c r="P174">
        <v>99</v>
      </c>
      <c r="Q174">
        <v>0</v>
      </c>
      <c r="R174">
        <v>0</v>
      </c>
    </row>
    <row r="175" spans="1:18" x14ac:dyDescent="0.3">
      <c r="A175" s="3">
        <v>0.54366898148147536</v>
      </c>
      <c r="B175">
        <v>0</v>
      </c>
      <c r="C175">
        <v>0</v>
      </c>
      <c r="D175">
        <v>184220</v>
      </c>
      <c r="E175">
        <v>390612</v>
      </c>
      <c r="F175">
        <v>0</v>
      </c>
      <c r="G175">
        <v>390948</v>
      </c>
      <c r="H175">
        <v>0</v>
      </c>
      <c r="I175">
        <v>0</v>
      </c>
      <c r="J175">
        <v>0</v>
      </c>
      <c r="K175">
        <v>0</v>
      </c>
      <c r="L175">
        <v>100</v>
      </c>
      <c r="M175">
        <v>129</v>
      </c>
      <c r="N175">
        <v>0</v>
      </c>
      <c r="O175">
        <v>0</v>
      </c>
      <c r="P175">
        <v>100</v>
      </c>
      <c r="Q175">
        <v>0</v>
      </c>
      <c r="R175">
        <v>0</v>
      </c>
    </row>
    <row r="176" spans="1:18" x14ac:dyDescent="0.3">
      <c r="A176" s="3">
        <v>0.54368055555554939</v>
      </c>
      <c r="B176">
        <v>0</v>
      </c>
      <c r="C176">
        <v>0</v>
      </c>
      <c r="D176">
        <v>184220</v>
      </c>
      <c r="E176">
        <v>390612</v>
      </c>
      <c r="F176">
        <v>0</v>
      </c>
      <c r="G176">
        <v>390948</v>
      </c>
      <c r="H176">
        <v>0</v>
      </c>
      <c r="I176">
        <v>0</v>
      </c>
      <c r="J176">
        <v>0</v>
      </c>
      <c r="K176">
        <v>0</v>
      </c>
      <c r="L176">
        <v>61</v>
      </c>
      <c r="M176">
        <v>108</v>
      </c>
      <c r="N176">
        <v>0</v>
      </c>
      <c r="O176">
        <v>0</v>
      </c>
      <c r="P176">
        <v>100</v>
      </c>
      <c r="Q176">
        <v>0</v>
      </c>
      <c r="R176">
        <v>0</v>
      </c>
    </row>
    <row r="177" spans="1:18" x14ac:dyDescent="0.3">
      <c r="A177" s="3">
        <v>0.54369212962962343</v>
      </c>
      <c r="B177">
        <v>0</v>
      </c>
      <c r="C177">
        <v>0</v>
      </c>
      <c r="D177">
        <v>184220</v>
      </c>
      <c r="E177">
        <v>390240</v>
      </c>
      <c r="F177">
        <v>0</v>
      </c>
      <c r="G177">
        <v>390948</v>
      </c>
      <c r="H177">
        <v>0</v>
      </c>
      <c r="I177">
        <v>0</v>
      </c>
      <c r="J177">
        <v>0</v>
      </c>
      <c r="K177">
        <v>0</v>
      </c>
      <c r="L177">
        <v>235</v>
      </c>
      <c r="M177">
        <v>239</v>
      </c>
      <c r="N177">
        <v>1</v>
      </c>
      <c r="O177">
        <v>0</v>
      </c>
      <c r="P177">
        <v>99</v>
      </c>
      <c r="Q177">
        <v>0</v>
      </c>
      <c r="R177">
        <v>0</v>
      </c>
    </row>
    <row r="178" spans="1:18" x14ac:dyDescent="0.3">
      <c r="A178" s="3">
        <v>0.54370370370369747</v>
      </c>
      <c r="B178">
        <v>0</v>
      </c>
      <c r="C178">
        <v>0</v>
      </c>
      <c r="D178">
        <v>184220</v>
      </c>
      <c r="E178">
        <v>390240</v>
      </c>
      <c r="F178">
        <v>0</v>
      </c>
      <c r="G178">
        <v>390948</v>
      </c>
      <c r="H178">
        <v>0</v>
      </c>
      <c r="I178">
        <v>0</v>
      </c>
      <c r="J178">
        <v>0</v>
      </c>
      <c r="K178">
        <v>0</v>
      </c>
      <c r="L178">
        <v>51</v>
      </c>
      <c r="M178">
        <v>102</v>
      </c>
      <c r="N178">
        <v>0</v>
      </c>
      <c r="O178">
        <v>0</v>
      </c>
      <c r="P178">
        <v>100</v>
      </c>
      <c r="Q178">
        <v>0</v>
      </c>
      <c r="R178">
        <v>0</v>
      </c>
    </row>
    <row r="179" spans="1:18" x14ac:dyDescent="0.3">
      <c r="A179" s="3">
        <v>0.54371527777777151</v>
      </c>
      <c r="B179">
        <v>0</v>
      </c>
      <c r="C179">
        <v>0</v>
      </c>
      <c r="D179">
        <v>184220</v>
      </c>
      <c r="E179">
        <v>390240</v>
      </c>
      <c r="F179">
        <v>0</v>
      </c>
      <c r="G179">
        <v>390948</v>
      </c>
      <c r="H179">
        <v>0</v>
      </c>
      <c r="I179">
        <v>0</v>
      </c>
      <c r="J179">
        <v>0</v>
      </c>
      <c r="K179">
        <v>0</v>
      </c>
      <c r="L179">
        <v>113</v>
      </c>
      <c r="M179">
        <v>124</v>
      </c>
      <c r="N179">
        <v>1</v>
      </c>
      <c r="O179">
        <v>0</v>
      </c>
      <c r="P179">
        <v>98</v>
      </c>
      <c r="Q179">
        <v>0</v>
      </c>
      <c r="R179">
        <v>0</v>
      </c>
    </row>
    <row r="180" spans="1:18" x14ac:dyDescent="0.3">
      <c r="A180" s="3">
        <v>0.54372685185184555</v>
      </c>
      <c r="B180">
        <v>0</v>
      </c>
      <c r="C180">
        <v>0</v>
      </c>
      <c r="D180">
        <v>184220</v>
      </c>
      <c r="E180">
        <v>390488</v>
      </c>
      <c r="F180">
        <v>0</v>
      </c>
      <c r="G180">
        <v>390948</v>
      </c>
      <c r="H180">
        <v>0</v>
      </c>
      <c r="I180">
        <v>0</v>
      </c>
      <c r="J180">
        <v>0</v>
      </c>
      <c r="K180">
        <v>0</v>
      </c>
      <c r="L180">
        <v>171</v>
      </c>
      <c r="M180">
        <v>176</v>
      </c>
      <c r="N180">
        <v>0</v>
      </c>
      <c r="O180">
        <v>0</v>
      </c>
      <c r="P180">
        <v>99</v>
      </c>
      <c r="Q180">
        <v>0</v>
      </c>
      <c r="R180">
        <v>0</v>
      </c>
    </row>
    <row r="181" spans="1:18" x14ac:dyDescent="0.3">
      <c r="A181" s="3">
        <v>0.54373842592591959</v>
      </c>
      <c r="B181">
        <v>0</v>
      </c>
      <c r="C181">
        <v>0</v>
      </c>
      <c r="D181">
        <v>184220</v>
      </c>
      <c r="E181">
        <v>390488</v>
      </c>
      <c r="F181">
        <v>0</v>
      </c>
      <c r="G181">
        <v>390948</v>
      </c>
      <c r="H181">
        <v>0</v>
      </c>
      <c r="I181">
        <v>0</v>
      </c>
      <c r="J181">
        <v>0</v>
      </c>
      <c r="K181">
        <v>0</v>
      </c>
      <c r="L181">
        <v>59</v>
      </c>
      <c r="M181">
        <v>102</v>
      </c>
      <c r="N181">
        <v>0</v>
      </c>
      <c r="O181">
        <v>0</v>
      </c>
      <c r="P181">
        <v>100</v>
      </c>
      <c r="Q181">
        <v>0</v>
      </c>
      <c r="R181">
        <v>0</v>
      </c>
    </row>
    <row r="182" spans="1:18" x14ac:dyDescent="0.3">
      <c r="A182" s="3">
        <v>0.54374999999999363</v>
      </c>
      <c r="B182">
        <v>0</v>
      </c>
      <c r="C182">
        <v>0</v>
      </c>
      <c r="D182">
        <v>184220</v>
      </c>
      <c r="E182">
        <v>390488</v>
      </c>
      <c r="F182">
        <v>0</v>
      </c>
      <c r="G182">
        <v>390948</v>
      </c>
      <c r="H182">
        <v>0</v>
      </c>
      <c r="I182">
        <v>0</v>
      </c>
      <c r="J182">
        <v>0</v>
      </c>
      <c r="K182">
        <v>0</v>
      </c>
      <c r="L182">
        <v>461</v>
      </c>
      <c r="M182">
        <v>400</v>
      </c>
      <c r="N182">
        <v>3</v>
      </c>
      <c r="O182">
        <v>0</v>
      </c>
      <c r="P182">
        <v>97</v>
      </c>
      <c r="Q182">
        <v>0</v>
      </c>
      <c r="R182">
        <v>0</v>
      </c>
    </row>
    <row r="183" spans="1:18" x14ac:dyDescent="0.3">
      <c r="A183" s="3">
        <v>0.54376157407406767</v>
      </c>
      <c r="B183">
        <v>0</v>
      </c>
      <c r="C183">
        <v>0</v>
      </c>
      <c r="D183">
        <v>184220</v>
      </c>
      <c r="E183">
        <v>390364</v>
      </c>
      <c r="F183">
        <v>0</v>
      </c>
      <c r="G183">
        <v>390948</v>
      </c>
      <c r="H183">
        <v>0</v>
      </c>
      <c r="I183">
        <v>0</v>
      </c>
      <c r="J183">
        <v>0</v>
      </c>
      <c r="K183">
        <v>0</v>
      </c>
      <c r="L183">
        <v>263</v>
      </c>
      <c r="M183">
        <v>249</v>
      </c>
      <c r="N183">
        <v>1</v>
      </c>
      <c r="O183">
        <v>0</v>
      </c>
      <c r="P183">
        <v>99</v>
      </c>
      <c r="Q183">
        <v>0</v>
      </c>
      <c r="R183">
        <v>0</v>
      </c>
    </row>
    <row r="184" spans="1:18" x14ac:dyDescent="0.3">
      <c r="A184" s="3">
        <v>0.54377314814814171</v>
      </c>
      <c r="B184">
        <v>0</v>
      </c>
      <c r="C184">
        <v>0</v>
      </c>
      <c r="D184">
        <v>184220</v>
      </c>
      <c r="E184">
        <v>390364</v>
      </c>
      <c r="F184">
        <v>0</v>
      </c>
      <c r="G184">
        <v>390948</v>
      </c>
      <c r="H184">
        <v>0</v>
      </c>
      <c r="I184">
        <v>0</v>
      </c>
      <c r="J184">
        <v>0</v>
      </c>
      <c r="K184">
        <v>0</v>
      </c>
      <c r="L184">
        <v>51</v>
      </c>
      <c r="M184">
        <v>96</v>
      </c>
      <c r="N184">
        <v>0</v>
      </c>
      <c r="O184">
        <v>0</v>
      </c>
      <c r="P184">
        <v>99</v>
      </c>
      <c r="Q184">
        <v>0</v>
      </c>
      <c r="R184">
        <v>0</v>
      </c>
    </row>
    <row r="185" spans="1:18" x14ac:dyDescent="0.3">
      <c r="A185" s="3">
        <v>0.54378472222221574</v>
      </c>
      <c r="B185">
        <v>0</v>
      </c>
      <c r="C185">
        <v>0</v>
      </c>
      <c r="D185">
        <v>184220</v>
      </c>
      <c r="E185">
        <v>390364</v>
      </c>
      <c r="F185">
        <v>0</v>
      </c>
      <c r="G185">
        <v>390948</v>
      </c>
      <c r="H185">
        <v>0</v>
      </c>
      <c r="I185">
        <v>0</v>
      </c>
      <c r="J185">
        <v>0</v>
      </c>
      <c r="K185">
        <v>0</v>
      </c>
      <c r="L185">
        <v>135</v>
      </c>
      <c r="M185">
        <v>167</v>
      </c>
      <c r="N185">
        <v>0</v>
      </c>
      <c r="O185">
        <v>0</v>
      </c>
      <c r="P185">
        <v>100</v>
      </c>
      <c r="Q185">
        <v>0</v>
      </c>
      <c r="R185">
        <v>0</v>
      </c>
    </row>
    <row r="186" spans="1:18" x14ac:dyDescent="0.3">
      <c r="A186" s="3">
        <v>0.54379629629628978</v>
      </c>
      <c r="B186">
        <v>0</v>
      </c>
      <c r="C186">
        <v>0</v>
      </c>
      <c r="D186">
        <v>184220</v>
      </c>
      <c r="E186">
        <v>390240</v>
      </c>
      <c r="F186">
        <v>0</v>
      </c>
      <c r="G186">
        <v>390952</v>
      </c>
      <c r="H186">
        <v>0</v>
      </c>
      <c r="I186">
        <v>0</v>
      </c>
      <c r="J186">
        <v>0</v>
      </c>
      <c r="K186">
        <v>0</v>
      </c>
      <c r="L186">
        <v>249</v>
      </c>
      <c r="M186">
        <v>247</v>
      </c>
      <c r="N186">
        <v>1</v>
      </c>
      <c r="O186">
        <v>0</v>
      </c>
      <c r="P186">
        <v>99</v>
      </c>
      <c r="Q186">
        <v>0</v>
      </c>
      <c r="R186">
        <v>0</v>
      </c>
    </row>
    <row r="187" spans="1:18" x14ac:dyDescent="0.3">
      <c r="A187" s="3">
        <v>0.54380787037036382</v>
      </c>
      <c r="B187">
        <v>0</v>
      </c>
      <c r="C187">
        <v>0</v>
      </c>
      <c r="D187">
        <v>184220</v>
      </c>
      <c r="E187">
        <v>390240</v>
      </c>
      <c r="F187">
        <v>0</v>
      </c>
      <c r="G187">
        <v>390952</v>
      </c>
      <c r="H187">
        <v>0</v>
      </c>
      <c r="I187">
        <v>0</v>
      </c>
      <c r="J187">
        <v>0</v>
      </c>
      <c r="K187">
        <v>0</v>
      </c>
      <c r="L187">
        <v>67</v>
      </c>
      <c r="M187">
        <v>112</v>
      </c>
      <c r="N187">
        <v>0</v>
      </c>
      <c r="O187">
        <v>0</v>
      </c>
      <c r="P187">
        <v>100</v>
      </c>
      <c r="Q187">
        <v>0</v>
      </c>
      <c r="R187">
        <v>0</v>
      </c>
    </row>
    <row r="188" spans="1:18" x14ac:dyDescent="0.3">
      <c r="A188" s="3">
        <v>0.54381944444443786</v>
      </c>
      <c r="B188">
        <v>0</v>
      </c>
      <c r="C188">
        <v>0</v>
      </c>
      <c r="D188">
        <v>184220</v>
      </c>
      <c r="E188">
        <v>390240</v>
      </c>
      <c r="F188">
        <v>0</v>
      </c>
      <c r="G188">
        <v>390952</v>
      </c>
      <c r="H188">
        <v>0</v>
      </c>
      <c r="I188">
        <v>0</v>
      </c>
      <c r="J188">
        <v>0</v>
      </c>
      <c r="K188">
        <v>4</v>
      </c>
      <c r="L188">
        <v>170</v>
      </c>
      <c r="M188">
        <v>195</v>
      </c>
      <c r="N188">
        <v>1</v>
      </c>
      <c r="O188">
        <v>0</v>
      </c>
      <c r="P188">
        <v>99</v>
      </c>
      <c r="Q188">
        <v>0</v>
      </c>
      <c r="R188">
        <v>0</v>
      </c>
    </row>
    <row r="189" spans="1:18" x14ac:dyDescent="0.3">
      <c r="A189" s="3">
        <v>0.5438310185185119</v>
      </c>
      <c r="B189">
        <v>0</v>
      </c>
      <c r="C189">
        <v>0</v>
      </c>
      <c r="D189">
        <v>184220</v>
      </c>
      <c r="E189">
        <v>390240</v>
      </c>
      <c r="F189">
        <v>0</v>
      </c>
      <c r="G189">
        <v>390952</v>
      </c>
      <c r="H189">
        <v>0</v>
      </c>
      <c r="I189">
        <v>0</v>
      </c>
      <c r="J189">
        <v>0</v>
      </c>
      <c r="K189">
        <v>0</v>
      </c>
      <c r="L189">
        <v>186</v>
      </c>
      <c r="M189">
        <v>194</v>
      </c>
      <c r="N189">
        <v>0</v>
      </c>
      <c r="O189">
        <v>0</v>
      </c>
      <c r="P189">
        <v>100</v>
      </c>
      <c r="Q189">
        <v>0</v>
      </c>
      <c r="R189">
        <v>0</v>
      </c>
    </row>
    <row r="190" spans="1:18" x14ac:dyDescent="0.3">
      <c r="A190" s="3">
        <v>0.54384259259258594</v>
      </c>
      <c r="B190">
        <v>0</v>
      </c>
      <c r="C190">
        <v>0</v>
      </c>
      <c r="D190">
        <v>184220</v>
      </c>
      <c r="E190">
        <v>390240</v>
      </c>
      <c r="F190">
        <v>0</v>
      </c>
      <c r="G190">
        <v>390952</v>
      </c>
      <c r="H190">
        <v>0</v>
      </c>
      <c r="I190">
        <v>0</v>
      </c>
      <c r="J190">
        <v>0</v>
      </c>
      <c r="K190">
        <v>0</v>
      </c>
      <c r="L190">
        <v>177</v>
      </c>
      <c r="M190">
        <v>222</v>
      </c>
      <c r="N190">
        <v>1</v>
      </c>
      <c r="O190">
        <v>0</v>
      </c>
      <c r="P190">
        <v>99</v>
      </c>
      <c r="Q190">
        <v>0</v>
      </c>
      <c r="R190">
        <v>0</v>
      </c>
    </row>
    <row r="191" spans="1:18" x14ac:dyDescent="0.3">
      <c r="A191" s="3">
        <v>0.54385416666665998</v>
      </c>
      <c r="B191">
        <v>0</v>
      </c>
      <c r="C191">
        <v>0</v>
      </c>
      <c r="D191">
        <v>184220</v>
      </c>
      <c r="E191">
        <v>390348</v>
      </c>
      <c r="F191">
        <v>0</v>
      </c>
      <c r="G191">
        <v>390964</v>
      </c>
      <c r="H191">
        <v>0</v>
      </c>
      <c r="I191">
        <v>0</v>
      </c>
      <c r="J191">
        <v>0</v>
      </c>
      <c r="K191">
        <v>0</v>
      </c>
      <c r="L191">
        <v>296</v>
      </c>
      <c r="M191">
        <v>293</v>
      </c>
      <c r="N191">
        <v>2</v>
      </c>
      <c r="O191">
        <v>0</v>
      </c>
      <c r="P191">
        <v>98</v>
      </c>
      <c r="Q191">
        <v>0</v>
      </c>
      <c r="R191">
        <v>0</v>
      </c>
    </row>
    <row r="192" spans="1:18" x14ac:dyDescent="0.3">
      <c r="A192" s="3">
        <v>0.54386574074073402</v>
      </c>
      <c r="B192">
        <v>2</v>
      </c>
      <c r="C192">
        <v>0</v>
      </c>
      <c r="D192">
        <v>184220</v>
      </c>
      <c r="E192">
        <v>387908</v>
      </c>
      <c r="F192">
        <v>0</v>
      </c>
      <c r="G192">
        <v>390964</v>
      </c>
      <c r="H192">
        <v>0</v>
      </c>
      <c r="I192">
        <v>0</v>
      </c>
      <c r="J192">
        <v>0</v>
      </c>
      <c r="K192">
        <v>16</v>
      </c>
      <c r="L192">
        <v>2016</v>
      </c>
      <c r="M192">
        <v>2740</v>
      </c>
      <c r="N192">
        <v>13</v>
      </c>
      <c r="O192">
        <v>4</v>
      </c>
      <c r="P192">
        <v>84</v>
      </c>
      <c r="Q192">
        <v>0</v>
      </c>
      <c r="R192">
        <v>0</v>
      </c>
    </row>
    <row r="193" spans="1:18" x14ac:dyDescent="0.3">
      <c r="A193" s="3">
        <v>0.54387731481480805</v>
      </c>
      <c r="B193">
        <v>3</v>
      </c>
      <c r="C193">
        <v>0</v>
      </c>
      <c r="D193">
        <v>184220</v>
      </c>
      <c r="E193">
        <v>387920</v>
      </c>
      <c r="F193">
        <v>0</v>
      </c>
      <c r="G193">
        <v>390964</v>
      </c>
      <c r="H193">
        <v>0</v>
      </c>
      <c r="I193">
        <v>0</v>
      </c>
      <c r="J193">
        <v>0</v>
      </c>
      <c r="K193">
        <v>0</v>
      </c>
      <c r="L193">
        <v>4899</v>
      </c>
      <c r="M193">
        <v>7114</v>
      </c>
      <c r="N193">
        <v>34</v>
      </c>
      <c r="O193">
        <v>7</v>
      </c>
      <c r="P193">
        <v>59</v>
      </c>
      <c r="Q193">
        <v>0</v>
      </c>
      <c r="R193">
        <v>0</v>
      </c>
    </row>
    <row r="194" spans="1:18" x14ac:dyDescent="0.3">
      <c r="A194" s="3">
        <v>0.54388888888888209</v>
      </c>
      <c r="B194">
        <v>1</v>
      </c>
      <c r="C194">
        <v>0</v>
      </c>
      <c r="D194">
        <v>184220</v>
      </c>
      <c r="E194">
        <v>386976</v>
      </c>
      <c r="F194">
        <v>0</v>
      </c>
      <c r="G194">
        <v>390964</v>
      </c>
      <c r="H194">
        <v>0</v>
      </c>
      <c r="I194">
        <v>0</v>
      </c>
      <c r="J194">
        <v>0</v>
      </c>
      <c r="K194">
        <v>0</v>
      </c>
      <c r="L194">
        <v>4907</v>
      </c>
      <c r="M194">
        <v>7122</v>
      </c>
      <c r="N194">
        <v>33</v>
      </c>
      <c r="O194">
        <v>7</v>
      </c>
      <c r="P194">
        <v>59</v>
      </c>
      <c r="Q194">
        <v>0</v>
      </c>
      <c r="R194">
        <v>0</v>
      </c>
    </row>
    <row r="195" spans="1:18" x14ac:dyDescent="0.3">
      <c r="A195" s="3">
        <v>0.54390046296295613</v>
      </c>
      <c r="B195">
        <v>1</v>
      </c>
      <c r="C195">
        <v>0</v>
      </c>
      <c r="D195">
        <v>184220</v>
      </c>
      <c r="E195">
        <v>387384</v>
      </c>
      <c r="F195">
        <v>0</v>
      </c>
      <c r="G195">
        <v>390964</v>
      </c>
      <c r="H195">
        <v>0</v>
      </c>
      <c r="I195">
        <v>0</v>
      </c>
      <c r="J195">
        <v>0</v>
      </c>
      <c r="K195">
        <v>0</v>
      </c>
      <c r="L195">
        <v>5021</v>
      </c>
      <c r="M195">
        <v>7038</v>
      </c>
      <c r="N195">
        <v>34</v>
      </c>
      <c r="O195">
        <v>8</v>
      </c>
      <c r="P195">
        <v>57</v>
      </c>
      <c r="Q195">
        <v>0</v>
      </c>
      <c r="R195">
        <v>0</v>
      </c>
    </row>
    <row r="196" spans="1:18" x14ac:dyDescent="0.3">
      <c r="A196" s="3">
        <v>0.54391203703703017</v>
      </c>
      <c r="B196">
        <v>0</v>
      </c>
      <c r="C196">
        <v>0</v>
      </c>
      <c r="D196">
        <v>184220</v>
      </c>
      <c r="E196">
        <v>386280</v>
      </c>
      <c r="F196">
        <v>0</v>
      </c>
      <c r="G196">
        <v>390964</v>
      </c>
      <c r="H196">
        <v>0</v>
      </c>
      <c r="I196">
        <v>0</v>
      </c>
      <c r="J196">
        <v>0</v>
      </c>
      <c r="K196">
        <v>0</v>
      </c>
      <c r="L196">
        <v>434</v>
      </c>
      <c r="M196">
        <v>577</v>
      </c>
      <c r="N196">
        <v>2</v>
      </c>
      <c r="O196">
        <v>1</v>
      </c>
      <c r="P196">
        <v>98</v>
      </c>
      <c r="Q196">
        <v>0</v>
      </c>
      <c r="R196">
        <v>0</v>
      </c>
    </row>
    <row r="197" spans="1:18" x14ac:dyDescent="0.3">
      <c r="A197" s="3">
        <v>0.54392361111110421</v>
      </c>
      <c r="B197">
        <v>0</v>
      </c>
      <c r="C197">
        <v>0</v>
      </c>
      <c r="D197">
        <v>184220</v>
      </c>
      <c r="E197">
        <v>386404</v>
      </c>
      <c r="F197">
        <v>0</v>
      </c>
      <c r="G197">
        <v>390968</v>
      </c>
      <c r="H197">
        <v>0</v>
      </c>
      <c r="I197">
        <v>0</v>
      </c>
      <c r="J197">
        <v>0</v>
      </c>
      <c r="K197">
        <v>16</v>
      </c>
      <c r="L197">
        <v>381</v>
      </c>
      <c r="M197">
        <v>390</v>
      </c>
      <c r="N197">
        <v>1</v>
      </c>
      <c r="O197">
        <v>0</v>
      </c>
      <c r="P197">
        <v>99</v>
      </c>
      <c r="Q197">
        <v>0</v>
      </c>
      <c r="R197">
        <v>0</v>
      </c>
    </row>
    <row r="198" spans="1:18" x14ac:dyDescent="0.3">
      <c r="A198" s="3">
        <v>0.54393518518517825</v>
      </c>
      <c r="B198">
        <v>0</v>
      </c>
      <c r="C198">
        <v>0</v>
      </c>
      <c r="D198">
        <v>184220</v>
      </c>
      <c r="E198">
        <v>386148</v>
      </c>
      <c r="F198">
        <v>0</v>
      </c>
      <c r="G198">
        <v>390968</v>
      </c>
      <c r="H198">
        <v>0</v>
      </c>
      <c r="I198">
        <v>0</v>
      </c>
      <c r="J198">
        <v>0</v>
      </c>
      <c r="K198">
        <v>0</v>
      </c>
      <c r="L198">
        <v>196</v>
      </c>
      <c r="M198">
        <v>223</v>
      </c>
      <c r="N198">
        <v>0</v>
      </c>
      <c r="O198">
        <v>1</v>
      </c>
      <c r="P198">
        <v>99</v>
      </c>
      <c r="Q198">
        <v>0</v>
      </c>
      <c r="R198">
        <v>0</v>
      </c>
    </row>
    <row r="199" spans="1:18" x14ac:dyDescent="0.3">
      <c r="A199" s="3">
        <v>0.54394675925925229</v>
      </c>
      <c r="B199">
        <v>0</v>
      </c>
      <c r="C199">
        <v>0</v>
      </c>
      <c r="D199">
        <v>184220</v>
      </c>
      <c r="E199">
        <v>385784</v>
      </c>
      <c r="F199">
        <v>0</v>
      </c>
      <c r="G199">
        <v>390968</v>
      </c>
      <c r="H199">
        <v>0</v>
      </c>
      <c r="I199">
        <v>0</v>
      </c>
      <c r="J199">
        <v>0</v>
      </c>
      <c r="K199">
        <v>0</v>
      </c>
      <c r="L199">
        <v>404</v>
      </c>
      <c r="M199">
        <v>216</v>
      </c>
      <c r="N199">
        <v>8</v>
      </c>
      <c r="O199">
        <v>0</v>
      </c>
      <c r="P199">
        <v>92</v>
      </c>
      <c r="Q199">
        <v>0</v>
      </c>
      <c r="R199">
        <v>0</v>
      </c>
    </row>
    <row r="200" spans="1:18" x14ac:dyDescent="0.3">
      <c r="A200" s="3">
        <v>0.54395833333332633</v>
      </c>
      <c r="B200">
        <v>0</v>
      </c>
      <c r="C200">
        <v>0</v>
      </c>
      <c r="D200">
        <v>184220</v>
      </c>
      <c r="E200">
        <v>385784</v>
      </c>
      <c r="F200">
        <v>0</v>
      </c>
      <c r="G200">
        <v>390968</v>
      </c>
      <c r="H200">
        <v>0</v>
      </c>
      <c r="I200">
        <v>0</v>
      </c>
      <c r="J200">
        <v>0</v>
      </c>
      <c r="K200">
        <v>0</v>
      </c>
      <c r="L200">
        <v>145</v>
      </c>
      <c r="M200">
        <v>204</v>
      </c>
      <c r="N200">
        <v>0</v>
      </c>
      <c r="O200">
        <v>0</v>
      </c>
      <c r="P200">
        <v>100</v>
      </c>
      <c r="Q200">
        <v>0</v>
      </c>
      <c r="R200">
        <v>0</v>
      </c>
    </row>
    <row r="201" spans="1:18" x14ac:dyDescent="0.3">
      <c r="A201" s="3">
        <v>0.54396990740740037</v>
      </c>
      <c r="B201">
        <v>0</v>
      </c>
      <c r="C201">
        <v>0</v>
      </c>
      <c r="D201">
        <v>184220</v>
      </c>
      <c r="E201">
        <v>385536</v>
      </c>
      <c r="F201">
        <v>0</v>
      </c>
      <c r="G201">
        <v>390968</v>
      </c>
      <c r="H201">
        <v>0</v>
      </c>
      <c r="I201">
        <v>0</v>
      </c>
      <c r="J201">
        <v>0</v>
      </c>
      <c r="K201">
        <v>0</v>
      </c>
      <c r="L201">
        <v>275</v>
      </c>
      <c r="M201">
        <v>285</v>
      </c>
      <c r="N201">
        <v>1</v>
      </c>
      <c r="O201">
        <v>0</v>
      </c>
      <c r="P201">
        <v>99</v>
      </c>
      <c r="Q201">
        <v>0</v>
      </c>
      <c r="R201">
        <v>0</v>
      </c>
    </row>
    <row r="202" spans="1:18" x14ac:dyDescent="0.3">
      <c r="A202" s="3">
        <v>0.5439814814814744</v>
      </c>
      <c r="B202">
        <v>0</v>
      </c>
      <c r="C202">
        <v>0</v>
      </c>
      <c r="D202">
        <v>184220</v>
      </c>
      <c r="E202">
        <v>385536</v>
      </c>
      <c r="F202">
        <v>0</v>
      </c>
      <c r="G202">
        <v>390968</v>
      </c>
      <c r="H202">
        <v>0</v>
      </c>
      <c r="I202">
        <v>0</v>
      </c>
      <c r="J202">
        <v>0</v>
      </c>
      <c r="K202">
        <v>0</v>
      </c>
      <c r="L202">
        <v>187</v>
      </c>
      <c r="M202">
        <v>234</v>
      </c>
      <c r="N202">
        <v>1</v>
      </c>
      <c r="O202">
        <v>0</v>
      </c>
      <c r="P202">
        <v>99</v>
      </c>
      <c r="Q202">
        <v>0</v>
      </c>
      <c r="R202">
        <v>0</v>
      </c>
    </row>
    <row r="203" spans="1:18" x14ac:dyDescent="0.3">
      <c r="A203" s="3">
        <v>0.54399305555554844</v>
      </c>
      <c r="B203">
        <v>0</v>
      </c>
      <c r="C203">
        <v>0</v>
      </c>
      <c r="D203">
        <v>184220</v>
      </c>
      <c r="E203">
        <v>385536</v>
      </c>
      <c r="F203">
        <v>0</v>
      </c>
      <c r="G203">
        <v>390968</v>
      </c>
      <c r="H203">
        <v>0</v>
      </c>
      <c r="I203">
        <v>0</v>
      </c>
      <c r="J203">
        <v>0</v>
      </c>
      <c r="K203">
        <v>0</v>
      </c>
      <c r="L203">
        <v>83</v>
      </c>
      <c r="M203">
        <v>144</v>
      </c>
      <c r="N203">
        <v>0</v>
      </c>
      <c r="O203">
        <v>0</v>
      </c>
      <c r="P203">
        <v>100</v>
      </c>
      <c r="Q203">
        <v>0</v>
      </c>
      <c r="R203">
        <v>0</v>
      </c>
    </row>
    <row r="204" spans="1:18" x14ac:dyDescent="0.3">
      <c r="A204" s="3">
        <v>0.54400462962962248</v>
      </c>
      <c r="B204">
        <v>0</v>
      </c>
      <c r="C204">
        <v>0</v>
      </c>
      <c r="D204">
        <v>184220</v>
      </c>
      <c r="E204">
        <v>385660</v>
      </c>
      <c r="F204">
        <v>0</v>
      </c>
      <c r="G204">
        <v>390968</v>
      </c>
      <c r="H204">
        <v>0</v>
      </c>
      <c r="I204">
        <v>0</v>
      </c>
      <c r="J204">
        <v>0</v>
      </c>
      <c r="K204">
        <v>0</v>
      </c>
      <c r="L204">
        <v>199</v>
      </c>
      <c r="M204">
        <v>225</v>
      </c>
      <c r="N204">
        <v>0</v>
      </c>
      <c r="O204">
        <v>0</v>
      </c>
      <c r="P204">
        <v>99</v>
      </c>
      <c r="Q204">
        <v>0</v>
      </c>
      <c r="R204">
        <v>0</v>
      </c>
    </row>
    <row r="205" spans="1:18" x14ac:dyDescent="0.3">
      <c r="A205" s="3">
        <v>0.54401620370369652</v>
      </c>
      <c r="B205">
        <v>0</v>
      </c>
      <c r="C205">
        <v>0</v>
      </c>
      <c r="D205">
        <v>184220</v>
      </c>
      <c r="E205">
        <v>385804</v>
      </c>
      <c r="F205">
        <v>0</v>
      </c>
      <c r="G205">
        <v>390968</v>
      </c>
      <c r="H205">
        <v>0</v>
      </c>
      <c r="I205">
        <v>0</v>
      </c>
      <c r="J205">
        <v>0</v>
      </c>
      <c r="K205">
        <v>0</v>
      </c>
      <c r="L205">
        <v>106</v>
      </c>
      <c r="M205">
        <v>164</v>
      </c>
      <c r="N205">
        <v>0</v>
      </c>
      <c r="O205">
        <v>0</v>
      </c>
      <c r="P205">
        <v>100</v>
      </c>
      <c r="Q205">
        <v>0</v>
      </c>
      <c r="R205">
        <v>0</v>
      </c>
    </row>
    <row r="206" spans="1:18" x14ac:dyDescent="0.3">
      <c r="A206" s="3">
        <v>0.54402777777777056</v>
      </c>
      <c r="B206">
        <v>0</v>
      </c>
      <c r="C206">
        <v>0</v>
      </c>
      <c r="D206">
        <v>184220</v>
      </c>
      <c r="E206">
        <v>385804</v>
      </c>
      <c r="F206">
        <v>0</v>
      </c>
      <c r="G206">
        <v>390968</v>
      </c>
      <c r="H206">
        <v>0</v>
      </c>
      <c r="I206">
        <v>0</v>
      </c>
      <c r="J206">
        <v>0</v>
      </c>
      <c r="K206">
        <v>0</v>
      </c>
      <c r="L206">
        <v>97</v>
      </c>
      <c r="M206">
        <v>162</v>
      </c>
      <c r="N206">
        <v>0</v>
      </c>
      <c r="O206">
        <v>0</v>
      </c>
      <c r="P206">
        <v>100</v>
      </c>
      <c r="Q206">
        <v>0</v>
      </c>
      <c r="R206">
        <v>0</v>
      </c>
    </row>
    <row r="207" spans="1:18" x14ac:dyDescent="0.3">
      <c r="A207" s="3">
        <v>0.5440393518518446</v>
      </c>
      <c r="B207">
        <v>0</v>
      </c>
      <c r="C207">
        <v>0</v>
      </c>
      <c r="D207">
        <v>184220</v>
      </c>
      <c r="E207">
        <v>385680</v>
      </c>
      <c r="F207">
        <v>0</v>
      </c>
      <c r="G207">
        <v>390968</v>
      </c>
      <c r="H207">
        <v>0</v>
      </c>
      <c r="I207">
        <v>0</v>
      </c>
      <c r="J207">
        <v>0</v>
      </c>
      <c r="K207">
        <v>0</v>
      </c>
      <c r="L207">
        <v>202</v>
      </c>
      <c r="M207">
        <v>226</v>
      </c>
      <c r="N207">
        <v>0</v>
      </c>
      <c r="O207">
        <v>0</v>
      </c>
      <c r="P207">
        <v>99</v>
      </c>
      <c r="Q207">
        <v>0</v>
      </c>
      <c r="R207">
        <v>0</v>
      </c>
    </row>
    <row r="208" spans="1:18" x14ac:dyDescent="0.3">
      <c r="A208" s="3">
        <v>0.54405092592591864</v>
      </c>
      <c r="B208">
        <v>0</v>
      </c>
      <c r="C208">
        <v>0</v>
      </c>
      <c r="D208">
        <v>184220</v>
      </c>
      <c r="E208">
        <v>385680</v>
      </c>
      <c r="F208">
        <v>0</v>
      </c>
      <c r="G208">
        <v>390968</v>
      </c>
      <c r="H208">
        <v>0</v>
      </c>
      <c r="I208">
        <v>0</v>
      </c>
      <c r="J208">
        <v>0</v>
      </c>
      <c r="K208">
        <v>0</v>
      </c>
      <c r="L208">
        <v>114</v>
      </c>
      <c r="M208">
        <v>164</v>
      </c>
      <c r="N208">
        <v>1</v>
      </c>
      <c r="O208">
        <v>0</v>
      </c>
      <c r="P208">
        <v>99</v>
      </c>
      <c r="Q208">
        <v>0</v>
      </c>
      <c r="R208">
        <v>0</v>
      </c>
    </row>
    <row r="209" spans="1:18" x14ac:dyDescent="0.3">
      <c r="A209" s="3">
        <v>0.54406249999999268</v>
      </c>
      <c r="B209">
        <v>0</v>
      </c>
      <c r="C209">
        <v>0</v>
      </c>
      <c r="D209">
        <v>184220</v>
      </c>
      <c r="E209">
        <v>385680</v>
      </c>
      <c r="F209">
        <v>0</v>
      </c>
      <c r="G209">
        <v>390968</v>
      </c>
      <c r="H209">
        <v>0</v>
      </c>
      <c r="I209">
        <v>0</v>
      </c>
      <c r="J209">
        <v>0</v>
      </c>
      <c r="K209">
        <v>0</v>
      </c>
      <c r="L209">
        <v>80</v>
      </c>
      <c r="M209">
        <v>144</v>
      </c>
      <c r="N209">
        <v>0</v>
      </c>
      <c r="O209">
        <v>0</v>
      </c>
      <c r="P209">
        <v>100</v>
      </c>
      <c r="Q209">
        <v>0</v>
      </c>
      <c r="R209">
        <v>0</v>
      </c>
    </row>
    <row r="210" spans="1:18" x14ac:dyDescent="0.3">
      <c r="A210" s="3">
        <v>0.54407407407406672</v>
      </c>
      <c r="B210">
        <v>0</v>
      </c>
      <c r="C210">
        <v>0</v>
      </c>
      <c r="D210">
        <v>184220</v>
      </c>
      <c r="E210">
        <v>385928</v>
      </c>
      <c r="F210">
        <v>0</v>
      </c>
      <c r="G210">
        <v>390968</v>
      </c>
      <c r="H210">
        <v>0</v>
      </c>
      <c r="I210">
        <v>0</v>
      </c>
      <c r="J210">
        <v>0</v>
      </c>
      <c r="K210">
        <v>0</v>
      </c>
      <c r="L210">
        <v>179</v>
      </c>
      <c r="M210">
        <v>222</v>
      </c>
      <c r="N210">
        <v>0</v>
      </c>
      <c r="O210">
        <v>0</v>
      </c>
      <c r="P210">
        <v>99</v>
      </c>
      <c r="Q210">
        <v>0</v>
      </c>
      <c r="R210">
        <v>0</v>
      </c>
    </row>
    <row r="211" spans="1:18" x14ac:dyDescent="0.3">
      <c r="A211" s="3">
        <v>0.54408564814814075</v>
      </c>
      <c r="B211">
        <v>0</v>
      </c>
      <c r="C211">
        <v>0</v>
      </c>
      <c r="D211">
        <v>184220</v>
      </c>
      <c r="E211">
        <v>385928</v>
      </c>
      <c r="F211">
        <v>0</v>
      </c>
      <c r="G211">
        <v>390968</v>
      </c>
      <c r="H211">
        <v>0</v>
      </c>
      <c r="I211">
        <v>0</v>
      </c>
      <c r="J211">
        <v>0</v>
      </c>
      <c r="K211">
        <v>0</v>
      </c>
      <c r="L211">
        <v>140</v>
      </c>
      <c r="M211">
        <v>228</v>
      </c>
      <c r="N211">
        <v>0</v>
      </c>
      <c r="O211">
        <v>0</v>
      </c>
      <c r="P211">
        <v>100</v>
      </c>
      <c r="Q211">
        <v>0</v>
      </c>
      <c r="R211">
        <v>0</v>
      </c>
    </row>
    <row r="212" spans="1:18" x14ac:dyDescent="0.3">
      <c r="A212" s="3">
        <v>0.54409722222221479</v>
      </c>
      <c r="B212">
        <v>0</v>
      </c>
      <c r="C212">
        <v>0</v>
      </c>
      <c r="D212">
        <v>184220</v>
      </c>
      <c r="E212">
        <v>385928</v>
      </c>
      <c r="F212">
        <v>0</v>
      </c>
      <c r="G212">
        <v>390968</v>
      </c>
      <c r="H212">
        <v>0</v>
      </c>
      <c r="I212">
        <v>0</v>
      </c>
      <c r="J212">
        <v>0</v>
      </c>
      <c r="K212">
        <v>0</v>
      </c>
      <c r="L212">
        <v>241</v>
      </c>
      <c r="M212">
        <v>271</v>
      </c>
      <c r="N212">
        <v>1</v>
      </c>
      <c r="O212">
        <v>0</v>
      </c>
      <c r="P212">
        <v>99</v>
      </c>
      <c r="Q212">
        <v>0</v>
      </c>
      <c r="R212">
        <v>0</v>
      </c>
    </row>
    <row r="213" spans="1:18" x14ac:dyDescent="0.3">
      <c r="A213" s="3">
        <v>0.54410879629628883</v>
      </c>
      <c r="B213">
        <v>0</v>
      </c>
      <c r="C213">
        <v>0</v>
      </c>
      <c r="D213">
        <v>184220</v>
      </c>
      <c r="E213">
        <v>385680</v>
      </c>
      <c r="F213">
        <v>0</v>
      </c>
      <c r="G213">
        <v>390968</v>
      </c>
      <c r="H213">
        <v>0</v>
      </c>
      <c r="I213">
        <v>0</v>
      </c>
      <c r="J213">
        <v>0</v>
      </c>
      <c r="K213">
        <v>0</v>
      </c>
      <c r="L213">
        <v>625</v>
      </c>
      <c r="M213">
        <v>587</v>
      </c>
      <c r="N213">
        <v>3</v>
      </c>
      <c r="O213">
        <v>1</v>
      </c>
      <c r="P213">
        <v>97</v>
      </c>
      <c r="Q213">
        <v>0</v>
      </c>
      <c r="R213">
        <v>0</v>
      </c>
    </row>
    <row r="214" spans="1:18" x14ac:dyDescent="0.3">
      <c r="A214" s="3">
        <v>0.54412037037036287</v>
      </c>
      <c r="B214">
        <v>0</v>
      </c>
      <c r="C214">
        <v>0</v>
      </c>
      <c r="D214">
        <v>184220</v>
      </c>
      <c r="E214">
        <v>385680</v>
      </c>
      <c r="F214">
        <v>0</v>
      </c>
      <c r="G214">
        <v>390968</v>
      </c>
      <c r="H214">
        <v>0</v>
      </c>
      <c r="I214">
        <v>0</v>
      </c>
      <c r="J214">
        <v>0</v>
      </c>
      <c r="K214">
        <v>0</v>
      </c>
      <c r="L214">
        <v>207</v>
      </c>
      <c r="M214">
        <v>238</v>
      </c>
      <c r="N214">
        <v>1</v>
      </c>
      <c r="O214">
        <v>0</v>
      </c>
      <c r="P214">
        <v>99</v>
      </c>
      <c r="Q214">
        <v>0</v>
      </c>
      <c r="R214">
        <v>0</v>
      </c>
    </row>
    <row r="215" spans="1:18" x14ac:dyDescent="0.3">
      <c r="A215" s="3">
        <v>0.54413194444443691</v>
      </c>
      <c r="B215">
        <v>0</v>
      </c>
      <c r="C215">
        <v>0</v>
      </c>
      <c r="D215">
        <v>184220</v>
      </c>
      <c r="E215">
        <v>385680</v>
      </c>
      <c r="F215">
        <v>0</v>
      </c>
      <c r="G215">
        <v>390968</v>
      </c>
      <c r="H215">
        <v>0</v>
      </c>
      <c r="I215">
        <v>0</v>
      </c>
      <c r="J215">
        <v>0</v>
      </c>
      <c r="K215">
        <v>0</v>
      </c>
      <c r="L215">
        <v>163</v>
      </c>
      <c r="M215">
        <v>204</v>
      </c>
      <c r="N215">
        <v>1</v>
      </c>
      <c r="O215">
        <v>0</v>
      </c>
      <c r="P215">
        <v>99</v>
      </c>
      <c r="Q215">
        <v>0</v>
      </c>
      <c r="R215">
        <v>0</v>
      </c>
    </row>
    <row r="216" spans="1:18" x14ac:dyDescent="0.3">
      <c r="A216" s="3">
        <v>0.54414351851851095</v>
      </c>
      <c r="B216">
        <v>0</v>
      </c>
      <c r="C216">
        <v>0</v>
      </c>
      <c r="D216">
        <v>184220</v>
      </c>
      <c r="E216">
        <v>385556</v>
      </c>
      <c r="F216">
        <v>0</v>
      </c>
      <c r="G216">
        <v>390968</v>
      </c>
      <c r="H216">
        <v>0</v>
      </c>
      <c r="I216">
        <v>0</v>
      </c>
      <c r="J216">
        <v>0</v>
      </c>
      <c r="K216">
        <v>0</v>
      </c>
      <c r="L216">
        <v>215</v>
      </c>
      <c r="M216">
        <v>241</v>
      </c>
      <c r="N216">
        <v>0</v>
      </c>
      <c r="O216">
        <v>1</v>
      </c>
      <c r="P216">
        <v>99</v>
      </c>
      <c r="Q216">
        <v>0</v>
      </c>
      <c r="R216">
        <v>0</v>
      </c>
    </row>
    <row r="217" spans="1:18" x14ac:dyDescent="0.3">
      <c r="A217" s="3">
        <v>0.54415509259258499</v>
      </c>
      <c r="B217">
        <v>0</v>
      </c>
      <c r="C217">
        <v>0</v>
      </c>
      <c r="D217">
        <v>184220</v>
      </c>
      <c r="E217">
        <v>385556</v>
      </c>
      <c r="F217">
        <v>0</v>
      </c>
      <c r="G217">
        <v>390968</v>
      </c>
      <c r="H217">
        <v>0</v>
      </c>
      <c r="I217">
        <v>0</v>
      </c>
      <c r="J217">
        <v>0</v>
      </c>
      <c r="K217">
        <v>0</v>
      </c>
      <c r="L217">
        <v>81</v>
      </c>
      <c r="M217">
        <v>147</v>
      </c>
      <c r="N217">
        <v>0</v>
      </c>
      <c r="O217">
        <v>0</v>
      </c>
      <c r="P217">
        <v>100</v>
      </c>
      <c r="Q217">
        <v>0</v>
      </c>
      <c r="R217">
        <v>0</v>
      </c>
    </row>
    <row r="218" spans="1:18" x14ac:dyDescent="0.3">
      <c r="A218" s="3">
        <v>0.54416666666665903</v>
      </c>
      <c r="B218">
        <v>0</v>
      </c>
      <c r="C218">
        <v>0</v>
      </c>
      <c r="D218">
        <v>184220</v>
      </c>
      <c r="E218">
        <v>385572</v>
      </c>
      <c r="F218">
        <v>0</v>
      </c>
      <c r="G218">
        <v>390968</v>
      </c>
      <c r="H218">
        <v>0</v>
      </c>
      <c r="I218">
        <v>0</v>
      </c>
      <c r="J218">
        <v>0</v>
      </c>
      <c r="K218">
        <v>4</v>
      </c>
      <c r="L218">
        <v>220</v>
      </c>
      <c r="M218">
        <v>273</v>
      </c>
      <c r="N218">
        <v>1</v>
      </c>
      <c r="O218">
        <v>0</v>
      </c>
      <c r="P218">
        <v>99</v>
      </c>
      <c r="Q218">
        <v>0</v>
      </c>
      <c r="R218">
        <v>0</v>
      </c>
    </row>
    <row r="219" spans="1:18" x14ac:dyDescent="0.3">
      <c r="A219" s="3">
        <v>0.54417824074073307</v>
      </c>
      <c r="B219">
        <v>0</v>
      </c>
      <c r="C219">
        <v>0</v>
      </c>
      <c r="D219">
        <v>184220</v>
      </c>
      <c r="E219">
        <v>385324</v>
      </c>
      <c r="F219">
        <v>0</v>
      </c>
      <c r="G219">
        <v>390968</v>
      </c>
      <c r="H219">
        <v>0</v>
      </c>
      <c r="I219">
        <v>0</v>
      </c>
      <c r="J219">
        <v>0</v>
      </c>
      <c r="K219">
        <v>0</v>
      </c>
      <c r="L219">
        <v>316</v>
      </c>
      <c r="M219">
        <v>305</v>
      </c>
      <c r="N219">
        <v>1</v>
      </c>
      <c r="O219">
        <v>0</v>
      </c>
      <c r="P219">
        <v>99</v>
      </c>
      <c r="Q219">
        <v>0</v>
      </c>
      <c r="R219">
        <v>0</v>
      </c>
    </row>
    <row r="220" spans="1:18" x14ac:dyDescent="0.3">
      <c r="A220" s="3">
        <v>0.5441898148148071</v>
      </c>
      <c r="B220">
        <v>0</v>
      </c>
      <c r="C220">
        <v>0</v>
      </c>
      <c r="D220">
        <v>184220</v>
      </c>
      <c r="E220">
        <v>385324</v>
      </c>
      <c r="F220">
        <v>0</v>
      </c>
      <c r="G220">
        <v>390968</v>
      </c>
      <c r="H220">
        <v>0</v>
      </c>
      <c r="I220">
        <v>0</v>
      </c>
      <c r="J220">
        <v>0</v>
      </c>
      <c r="K220">
        <v>0</v>
      </c>
      <c r="L220">
        <v>102</v>
      </c>
      <c r="M220">
        <v>157</v>
      </c>
      <c r="N220">
        <v>0</v>
      </c>
      <c r="O220">
        <v>0</v>
      </c>
      <c r="P220">
        <v>99</v>
      </c>
      <c r="Q220">
        <v>0</v>
      </c>
      <c r="R220">
        <v>0</v>
      </c>
    </row>
    <row r="221" spans="1:18" x14ac:dyDescent="0.3">
      <c r="A221" s="3">
        <v>0.54420138888888114</v>
      </c>
      <c r="B221">
        <v>0</v>
      </c>
      <c r="C221">
        <v>0</v>
      </c>
      <c r="D221">
        <v>184220</v>
      </c>
      <c r="E221">
        <v>385324</v>
      </c>
      <c r="F221">
        <v>0</v>
      </c>
      <c r="G221">
        <v>390968</v>
      </c>
      <c r="H221">
        <v>0</v>
      </c>
      <c r="I221">
        <v>0</v>
      </c>
      <c r="J221">
        <v>0</v>
      </c>
      <c r="K221">
        <v>0</v>
      </c>
      <c r="L221">
        <v>149</v>
      </c>
      <c r="M221">
        <v>203</v>
      </c>
      <c r="N221">
        <v>1</v>
      </c>
      <c r="O221">
        <v>0</v>
      </c>
      <c r="P221">
        <v>99</v>
      </c>
      <c r="Q221">
        <v>0</v>
      </c>
      <c r="R221">
        <v>0</v>
      </c>
    </row>
    <row r="222" spans="1:18" x14ac:dyDescent="0.3">
      <c r="A222" s="3">
        <v>0.54421296296295518</v>
      </c>
      <c r="B222">
        <v>0</v>
      </c>
      <c r="C222">
        <v>0</v>
      </c>
      <c r="D222">
        <v>184220</v>
      </c>
      <c r="E222">
        <v>385440</v>
      </c>
      <c r="F222">
        <v>0</v>
      </c>
      <c r="G222">
        <v>390968</v>
      </c>
      <c r="H222">
        <v>0</v>
      </c>
      <c r="I222">
        <v>0</v>
      </c>
      <c r="J222">
        <v>0</v>
      </c>
      <c r="K222">
        <v>8</v>
      </c>
      <c r="L222">
        <v>277</v>
      </c>
      <c r="M222">
        <v>297</v>
      </c>
      <c r="N222">
        <v>1</v>
      </c>
      <c r="O222">
        <v>0</v>
      </c>
      <c r="P222">
        <v>99</v>
      </c>
      <c r="Q222">
        <v>0</v>
      </c>
      <c r="R222">
        <v>0</v>
      </c>
    </row>
    <row r="223" spans="1:18" x14ac:dyDescent="0.3">
      <c r="A223" s="3">
        <v>0.54422453703702922</v>
      </c>
      <c r="B223">
        <v>0</v>
      </c>
      <c r="C223">
        <v>0</v>
      </c>
      <c r="D223">
        <v>184220</v>
      </c>
      <c r="E223">
        <v>385448</v>
      </c>
      <c r="F223">
        <v>0</v>
      </c>
      <c r="G223">
        <v>390968</v>
      </c>
      <c r="H223">
        <v>0</v>
      </c>
      <c r="I223">
        <v>0</v>
      </c>
      <c r="J223">
        <v>0</v>
      </c>
      <c r="K223">
        <v>0</v>
      </c>
      <c r="L223">
        <v>169</v>
      </c>
      <c r="M223">
        <v>212</v>
      </c>
      <c r="N223">
        <v>1</v>
      </c>
      <c r="O223">
        <v>0</v>
      </c>
      <c r="P223">
        <v>99</v>
      </c>
      <c r="Q223">
        <v>0</v>
      </c>
      <c r="R223">
        <v>0</v>
      </c>
    </row>
    <row r="224" spans="1:18" x14ac:dyDescent="0.3">
      <c r="A224" s="3">
        <v>0.54423611111110326</v>
      </c>
      <c r="B224">
        <v>0</v>
      </c>
      <c r="C224">
        <v>0</v>
      </c>
      <c r="D224">
        <v>184220</v>
      </c>
      <c r="E224">
        <v>385448</v>
      </c>
      <c r="F224">
        <v>0</v>
      </c>
      <c r="G224">
        <v>390968</v>
      </c>
      <c r="H224">
        <v>0</v>
      </c>
      <c r="I224">
        <v>0</v>
      </c>
      <c r="J224">
        <v>0</v>
      </c>
      <c r="K224">
        <v>0</v>
      </c>
      <c r="L224">
        <v>125</v>
      </c>
      <c r="M224">
        <v>176</v>
      </c>
      <c r="N224">
        <v>0</v>
      </c>
      <c r="O224">
        <v>0</v>
      </c>
      <c r="P224">
        <v>100</v>
      </c>
      <c r="Q224">
        <v>0</v>
      </c>
      <c r="R224">
        <v>0</v>
      </c>
    </row>
    <row r="225" spans="1:18" x14ac:dyDescent="0.3">
      <c r="A225" s="3">
        <v>0.5442476851851773</v>
      </c>
      <c r="B225">
        <v>0</v>
      </c>
      <c r="C225">
        <v>0</v>
      </c>
      <c r="D225">
        <v>184220</v>
      </c>
      <c r="E225">
        <v>385324</v>
      </c>
      <c r="F225">
        <v>0</v>
      </c>
      <c r="G225">
        <v>390968</v>
      </c>
      <c r="H225">
        <v>0</v>
      </c>
      <c r="I225">
        <v>0</v>
      </c>
      <c r="J225">
        <v>0</v>
      </c>
      <c r="K225">
        <v>0</v>
      </c>
      <c r="L225">
        <v>281</v>
      </c>
      <c r="M225">
        <v>279</v>
      </c>
      <c r="N225">
        <v>1</v>
      </c>
      <c r="O225">
        <v>0</v>
      </c>
      <c r="P225">
        <v>99</v>
      </c>
      <c r="Q225">
        <v>0</v>
      </c>
      <c r="R225">
        <v>0</v>
      </c>
    </row>
    <row r="226" spans="1:18" x14ac:dyDescent="0.3">
      <c r="A226" s="3">
        <v>0.54425925925925134</v>
      </c>
      <c r="B226">
        <v>0</v>
      </c>
      <c r="C226">
        <v>0</v>
      </c>
      <c r="D226">
        <v>184220</v>
      </c>
      <c r="E226">
        <v>385324</v>
      </c>
      <c r="F226">
        <v>0</v>
      </c>
      <c r="G226">
        <v>390968</v>
      </c>
      <c r="H226">
        <v>0</v>
      </c>
      <c r="I226">
        <v>0</v>
      </c>
      <c r="J226">
        <v>0</v>
      </c>
      <c r="K226">
        <v>0</v>
      </c>
      <c r="L226">
        <v>168</v>
      </c>
      <c r="M226">
        <v>224</v>
      </c>
      <c r="N226">
        <v>0</v>
      </c>
      <c r="O226">
        <v>0</v>
      </c>
      <c r="P226">
        <v>99</v>
      </c>
      <c r="Q226">
        <v>0</v>
      </c>
      <c r="R226">
        <v>0</v>
      </c>
    </row>
    <row r="227" spans="1:18" x14ac:dyDescent="0.3">
      <c r="A227" s="3">
        <v>0.54427083333332538</v>
      </c>
      <c r="B227">
        <v>0</v>
      </c>
      <c r="C227">
        <v>0</v>
      </c>
      <c r="D227">
        <v>184220</v>
      </c>
      <c r="E227">
        <v>385324</v>
      </c>
      <c r="F227">
        <v>0</v>
      </c>
      <c r="G227">
        <v>390968</v>
      </c>
      <c r="H227">
        <v>0</v>
      </c>
      <c r="I227">
        <v>0</v>
      </c>
      <c r="J227">
        <v>0</v>
      </c>
      <c r="K227">
        <v>8</v>
      </c>
      <c r="L227">
        <v>201</v>
      </c>
      <c r="M227">
        <v>238</v>
      </c>
      <c r="N227">
        <v>1</v>
      </c>
      <c r="O227">
        <v>0</v>
      </c>
      <c r="P227">
        <v>99</v>
      </c>
      <c r="Q227">
        <v>0</v>
      </c>
      <c r="R227">
        <v>0</v>
      </c>
    </row>
    <row r="228" spans="1:18" x14ac:dyDescent="0.3">
      <c r="A228" s="3">
        <v>0.54428240740739942</v>
      </c>
      <c r="B228">
        <v>0</v>
      </c>
      <c r="C228">
        <v>0</v>
      </c>
      <c r="D228">
        <v>184220</v>
      </c>
      <c r="E228">
        <v>385200</v>
      </c>
      <c r="F228">
        <v>0</v>
      </c>
      <c r="G228">
        <v>390968</v>
      </c>
      <c r="H228">
        <v>0</v>
      </c>
      <c r="I228">
        <v>0</v>
      </c>
      <c r="J228">
        <v>0</v>
      </c>
      <c r="K228">
        <v>0</v>
      </c>
      <c r="L228">
        <v>191</v>
      </c>
      <c r="M228">
        <v>218</v>
      </c>
      <c r="N228">
        <v>0</v>
      </c>
      <c r="O228">
        <v>0</v>
      </c>
      <c r="P228">
        <v>100</v>
      </c>
      <c r="Q228">
        <v>0</v>
      </c>
      <c r="R228">
        <v>0</v>
      </c>
    </row>
    <row r="229" spans="1:18" x14ac:dyDescent="0.3">
      <c r="A229" s="3">
        <v>0.54429398148147345</v>
      </c>
      <c r="B229">
        <v>0</v>
      </c>
      <c r="C229">
        <v>0</v>
      </c>
      <c r="D229">
        <v>184220</v>
      </c>
      <c r="E229">
        <v>385200</v>
      </c>
      <c r="F229">
        <v>0</v>
      </c>
      <c r="G229">
        <v>390968</v>
      </c>
      <c r="H229">
        <v>0</v>
      </c>
      <c r="I229">
        <v>0</v>
      </c>
      <c r="J229">
        <v>0</v>
      </c>
      <c r="K229">
        <v>0</v>
      </c>
      <c r="L229">
        <v>77</v>
      </c>
      <c r="M229">
        <v>145</v>
      </c>
      <c r="N229">
        <v>0</v>
      </c>
      <c r="O229">
        <v>0</v>
      </c>
      <c r="P229">
        <v>100</v>
      </c>
      <c r="Q229">
        <v>0</v>
      </c>
      <c r="R229">
        <v>0</v>
      </c>
    </row>
    <row r="230" spans="1:18" x14ac:dyDescent="0.3">
      <c r="A230" s="3">
        <v>0.54430555555554749</v>
      </c>
      <c r="B230">
        <v>0</v>
      </c>
      <c r="C230">
        <v>0</v>
      </c>
      <c r="D230">
        <v>184220</v>
      </c>
      <c r="E230">
        <v>385200</v>
      </c>
      <c r="F230">
        <v>0</v>
      </c>
      <c r="G230">
        <v>390968</v>
      </c>
      <c r="H230">
        <v>0</v>
      </c>
      <c r="I230">
        <v>0</v>
      </c>
      <c r="J230">
        <v>0</v>
      </c>
      <c r="K230">
        <v>0</v>
      </c>
      <c r="L230">
        <v>85</v>
      </c>
      <c r="M230">
        <v>154</v>
      </c>
      <c r="N230">
        <v>0</v>
      </c>
      <c r="O230">
        <v>0</v>
      </c>
      <c r="P230">
        <v>100</v>
      </c>
      <c r="Q230">
        <v>0</v>
      </c>
      <c r="R230">
        <v>0</v>
      </c>
    </row>
    <row r="231" spans="1:18" x14ac:dyDescent="0.3">
      <c r="A231" s="3">
        <v>0.54431712962962153</v>
      </c>
      <c r="B231">
        <v>0</v>
      </c>
      <c r="C231">
        <v>0</v>
      </c>
      <c r="D231">
        <v>184220</v>
      </c>
      <c r="E231">
        <v>385076</v>
      </c>
      <c r="F231">
        <v>0</v>
      </c>
      <c r="G231">
        <v>390968</v>
      </c>
      <c r="H231">
        <v>0</v>
      </c>
      <c r="I231">
        <v>0</v>
      </c>
      <c r="J231">
        <v>0</v>
      </c>
      <c r="K231">
        <v>0</v>
      </c>
      <c r="L231">
        <v>198</v>
      </c>
      <c r="M231">
        <v>218</v>
      </c>
      <c r="N231">
        <v>0</v>
      </c>
      <c r="O231">
        <v>1</v>
      </c>
      <c r="P231">
        <v>99</v>
      </c>
      <c r="Q231">
        <v>0</v>
      </c>
      <c r="R231">
        <v>0</v>
      </c>
    </row>
    <row r="232" spans="1:18" x14ac:dyDescent="0.3">
      <c r="A232" s="3">
        <v>0.54432870370369557</v>
      </c>
      <c r="B232">
        <v>0</v>
      </c>
      <c r="C232">
        <v>0</v>
      </c>
      <c r="D232">
        <v>184220</v>
      </c>
      <c r="E232">
        <v>385076</v>
      </c>
      <c r="F232">
        <v>0</v>
      </c>
      <c r="G232">
        <v>390972</v>
      </c>
      <c r="H232">
        <v>0</v>
      </c>
      <c r="I232">
        <v>0</v>
      </c>
      <c r="J232">
        <v>0</v>
      </c>
      <c r="K232">
        <v>8</v>
      </c>
      <c r="L232">
        <v>89</v>
      </c>
      <c r="M232">
        <v>156</v>
      </c>
      <c r="N232">
        <v>0</v>
      </c>
      <c r="O232">
        <v>0</v>
      </c>
      <c r="P232">
        <v>100</v>
      </c>
      <c r="Q232">
        <v>0</v>
      </c>
      <c r="R232">
        <v>0</v>
      </c>
    </row>
    <row r="233" spans="1:18" x14ac:dyDescent="0.3">
      <c r="A233" s="3">
        <v>0.54434027777776961</v>
      </c>
      <c r="B233">
        <v>0</v>
      </c>
      <c r="C233">
        <v>0</v>
      </c>
      <c r="D233">
        <v>184220</v>
      </c>
      <c r="E233">
        <v>385076</v>
      </c>
      <c r="F233">
        <v>0</v>
      </c>
      <c r="G233">
        <v>390972</v>
      </c>
      <c r="H233">
        <v>0</v>
      </c>
      <c r="I233">
        <v>0</v>
      </c>
      <c r="J233">
        <v>0</v>
      </c>
      <c r="K233">
        <v>0</v>
      </c>
      <c r="L233">
        <v>162</v>
      </c>
      <c r="M233">
        <v>208</v>
      </c>
      <c r="N233">
        <v>1</v>
      </c>
      <c r="O233">
        <v>0</v>
      </c>
      <c r="P233">
        <v>99</v>
      </c>
      <c r="Q233">
        <v>0</v>
      </c>
      <c r="R233">
        <v>0</v>
      </c>
    </row>
    <row r="234" spans="1:18" x14ac:dyDescent="0.3">
      <c r="A234" s="3">
        <v>0.54435185185184365</v>
      </c>
      <c r="B234">
        <v>0</v>
      </c>
      <c r="C234">
        <v>0</v>
      </c>
      <c r="D234">
        <v>184220</v>
      </c>
      <c r="E234">
        <v>385200</v>
      </c>
      <c r="F234">
        <v>0</v>
      </c>
      <c r="G234">
        <v>390972</v>
      </c>
      <c r="H234">
        <v>0</v>
      </c>
      <c r="I234">
        <v>0</v>
      </c>
      <c r="J234">
        <v>0</v>
      </c>
      <c r="K234">
        <v>0</v>
      </c>
      <c r="L234">
        <v>204</v>
      </c>
      <c r="M234">
        <v>229</v>
      </c>
      <c r="N234">
        <v>0</v>
      </c>
      <c r="O234">
        <v>0</v>
      </c>
      <c r="P234">
        <v>99</v>
      </c>
      <c r="Q234">
        <v>0</v>
      </c>
      <c r="R234">
        <v>0</v>
      </c>
    </row>
    <row r="235" spans="1:18" x14ac:dyDescent="0.3">
      <c r="A235" s="3">
        <v>0.54436342592591769</v>
      </c>
      <c r="B235">
        <v>0</v>
      </c>
      <c r="C235">
        <v>0</v>
      </c>
      <c r="D235">
        <v>184220</v>
      </c>
      <c r="E235">
        <v>385200</v>
      </c>
      <c r="F235">
        <v>0</v>
      </c>
      <c r="G235">
        <v>390972</v>
      </c>
      <c r="H235">
        <v>0</v>
      </c>
      <c r="I235">
        <v>0</v>
      </c>
      <c r="J235">
        <v>0</v>
      </c>
      <c r="K235">
        <v>0</v>
      </c>
      <c r="L235">
        <v>183</v>
      </c>
      <c r="M235">
        <v>206</v>
      </c>
      <c r="N235">
        <v>1</v>
      </c>
      <c r="O235">
        <v>0</v>
      </c>
      <c r="P235">
        <v>99</v>
      </c>
      <c r="Q235">
        <v>0</v>
      </c>
      <c r="R235">
        <v>0</v>
      </c>
    </row>
    <row r="236" spans="1:18" x14ac:dyDescent="0.3">
      <c r="A236" s="3">
        <v>0.54437499999999173</v>
      </c>
      <c r="B236">
        <v>0</v>
      </c>
      <c r="C236">
        <v>0</v>
      </c>
      <c r="D236">
        <v>184220</v>
      </c>
      <c r="E236">
        <v>385200</v>
      </c>
      <c r="F236">
        <v>0</v>
      </c>
      <c r="G236">
        <v>390972</v>
      </c>
      <c r="H236">
        <v>0</v>
      </c>
      <c r="I236">
        <v>0</v>
      </c>
      <c r="J236">
        <v>0</v>
      </c>
      <c r="K236">
        <v>0</v>
      </c>
      <c r="L236">
        <v>118</v>
      </c>
      <c r="M236">
        <v>172</v>
      </c>
      <c r="N236">
        <v>0</v>
      </c>
      <c r="O236">
        <v>0</v>
      </c>
      <c r="P236">
        <v>100</v>
      </c>
      <c r="Q236">
        <v>0</v>
      </c>
      <c r="R236">
        <v>0</v>
      </c>
    </row>
    <row r="237" spans="1:18" x14ac:dyDescent="0.3">
      <c r="A237" s="3">
        <v>0.54438657407406577</v>
      </c>
      <c r="B237">
        <v>0</v>
      </c>
      <c r="C237">
        <v>0</v>
      </c>
      <c r="D237">
        <v>184220</v>
      </c>
      <c r="E237">
        <v>385200</v>
      </c>
      <c r="F237">
        <v>0</v>
      </c>
      <c r="G237">
        <v>390972</v>
      </c>
      <c r="H237">
        <v>0</v>
      </c>
      <c r="I237">
        <v>0</v>
      </c>
      <c r="J237">
        <v>0</v>
      </c>
      <c r="K237">
        <v>0</v>
      </c>
      <c r="L237">
        <v>286</v>
      </c>
      <c r="M237">
        <v>275</v>
      </c>
      <c r="N237">
        <v>1</v>
      </c>
      <c r="O237">
        <v>1</v>
      </c>
      <c r="P237">
        <v>98</v>
      </c>
      <c r="Q237">
        <v>0</v>
      </c>
      <c r="R237">
        <v>0</v>
      </c>
    </row>
    <row r="238" spans="1:18" x14ac:dyDescent="0.3">
      <c r="A238" s="3">
        <v>0.5443981481481398</v>
      </c>
      <c r="B238">
        <v>0</v>
      </c>
      <c r="C238">
        <v>0</v>
      </c>
      <c r="D238">
        <v>184220</v>
      </c>
      <c r="E238">
        <v>385200</v>
      </c>
      <c r="F238">
        <v>0</v>
      </c>
      <c r="G238">
        <v>390972</v>
      </c>
      <c r="H238">
        <v>0</v>
      </c>
      <c r="I238">
        <v>0</v>
      </c>
      <c r="J238">
        <v>0</v>
      </c>
      <c r="K238">
        <v>0</v>
      </c>
      <c r="L238">
        <v>89</v>
      </c>
      <c r="M238">
        <v>156</v>
      </c>
      <c r="N238">
        <v>0</v>
      </c>
      <c r="O238">
        <v>0</v>
      </c>
      <c r="P238">
        <v>100</v>
      </c>
      <c r="Q238">
        <v>0</v>
      </c>
      <c r="R238">
        <v>0</v>
      </c>
    </row>
    <row r="239" spans="1:18" x14ac:dyDescent="0.3">
      <c r="A239" s="3">
        <v>0.54440972222221384</v>
      </c>
      <c r="B239">
        <v>0</v>
      </c>
      <c r="C239">
        <v>0</v>
      </c>
      <c r="D239">
        <v>184220</v>
      </c>
      <c r="E239">
        <v>385200</v>
      </c>
      <c r="F239">
        <v>0</v>
      </c>
      <c r="G239">
        <v>390972</v>
      </c>
      <c r="H239">
        <v>0</v>
      </c>
      <c r="I239">
        <v>0</v>
      </c>
      <c r="J239">
        <v>0</v>
      </c>
      <c r="K239">
        <v>0</v>
      </c>
      <c r="L239">
        <v>90</v>
      </c>
      <c r="M239">
        <v>152</v>
      </c>
      <c r="N239">
        <v>0</v>
      </c>
      <c r="O239">
        <v>0</v>
      </c>
      <c r="P239">
        <v>100</v>
      </c>
      <c r="Q239">
        <v>0</v>
      </c>
      <c r="R239">
        <v>0</v>
      </c>
    </row>
    <row r="240" spans="1:18" x14ac:dyDescent="0.3">
      <c r="A240" s="3">
        <v>0.54442129629628788</v>
      </c>
      <c r="B240">
        <v>0</v>
      </c>
      <c r="C240">
        <v>0</v>
      </c>
      <c r="D240">
        <v>184220</v>
      </c>
      <c r="E240">
        <v>385076</v>
      </c>
      <c r="F240">
        <v>0</v>
      </c>
      <c r="G240">
        <v>390972</v>
      </c>
      <c r="H240">
        <v>0</v>
      </c>
      <c r="I240">
        <v>0</v>
      </c>
      <c r="J240">
        <v>0</v>
      </c>
      <c r="K240">
        <v>0</v>
      </c>
      <c r="L240">
        <v>193</v>
      </c>
      <c r="M240">
        <v>216</v>
      </c>
      <c r="N240">
        <v>0</v>
      </c>
      <c r="O240">
        <v>0</v>
      </c>
      <c r="P240">
        <v>99</v>
      </c>
      <c r="Q240">
        <v>0</v>
      </c>
      <c r="R240">
        <v>0</v>
      </c>
    </row>
    <row r="241" spans="1:18" x14ac:dyDescent="0.3">
      <c r="A241" s="3">
        <v>0.54443287037036192</v>
      </c>
      <c r="B241">
        <v>0</v>
      </c>
      <c r="C241">
        <v>0</v>
      </c>
      <c r="D241">
        <v>184220</v>
      </c>
      <c r="E241">
        <v>385076</v>
      </c>
      <c r="F241">
        <v>0</v>
      </c>
      <c r="G241">
        <v>390972</v>
      </c>
      <c r="H241">
        <v>0</v>
      </c>
      <c r="I241">
        <v>0</v>
      </c>
      <c r="J241">
        <v>0</v>
      </c>
      <c r="K241">
        <v>0</v>
      </c>
      <c r="L241">
        <v>174</v>
      </c>
      <c r="M241">
        <v>223</v>
      </c>
      <c r="N241">
        <v>1</v>
      </c>
      <c r="O241">
        <v>0</v>
      </c>
      <c r="P241">
        <v>99</v>
      </c>
      <c r="Q241">
        <v>0</v>
      </c>
      <c r="R241">
        <v>0</v>
      </c>
    </row>
    <row r="242" spans="1:18" x14ac:dyDescent="0.3">
      <c r="A242" s="3">
        <v>0.54444444444443596</v>
      </c>
      <c r="B242">
        <v>0</v>
      </c>
      <c r="C242">
        <v>0</v>
      </c>
      <c r="D242">
        <v>184220</v>
      </c>
      <c r="E242">
        <v>385076</v>
      </c>
      <c r="F242">
        <v>0</v>
      </c>
      <c r="G242">
        <v>390972</v>
      </c>
      <c r="H242">
        <v>0</v>
      </c>
      <c r="I242">
        <v>0</v>
      </c>
      <c r="J242">
        <v>0</v>
      </c>
      <c r="K242">
        <v>0</v>
      </c>
      <c r="L242">
        <v>85</v>
      </c>
      <c r="M242">
        <v>153</v>
      </c>
      <c r="N242">
        <v>0</v>
      </c>
      <c r="O242">
        <v>0</v>
      </c>
      <c r="P242">
        <v>100</v>
      </c>
      <c r="Q242">
        <v>0</v>
      </c>
      <c r="R242">
        <v>0</v>
      </c>
    </row>
    <row r="243" spans="1:18" x14ac:dyDescent="0.3">
      <c r="A243" s="3">
        <v>0.54445601851851</v>
      </c>
      <c r="B243">
        <v>0</v>
      </c>
      <c r="C243">
        <v>0</v>
      </c>
      <c r="D243">
        <v>184220</v>
      </c>
      <c r="E243">
        <v>384952</v>
      </c>
      <c r="F243">
        <v>0</v>
      </c>
      <c r="G243">
        <v>390972</v>
      </c>
      <c r="H243">
        <v>0</v>
      </c>
      <c r="I243">
        <v>0</v>
      </c>
      <c r="J243">
        <v>0</v>
      </c>
      <c r="K243">
        <v>0</v>
      </c>
      <c r="L243">
        <v>198</v>
      </c>
      <c r="M243">
        <v>224</v>
      </c>
      <c r="N243">
        <v>0</v>
      </c>
      <c r="O243">
        <v>0</v>
      </c>
      <c r="P243">
        <v>99</v>
      </c>
      <c r="Q243">
        <v>0</v>
      </c>
      <c r="R243">
        <v>0</v>
      </c>
    </row>
    <row r="244" spans="1:18" x14ac:dyDescent="0.3">
      <c r="A244" s="3">
        <v>0.54446759259258404</v>
      </c>
      <c r="B244">
        <v>0</v>
      </c>
      <c r="C244">
        <v>0</v>
      </c>
      <c r="D244">
        <v>184220</v>
      </c>
      <c r="E244">
        <v>384952</v>
      </c>
      <c r="F244">
        <v>0</v>
      </c>
      <c r="G244">
        <v>390972</v>
      </c>
      <c r="H244">
        <v>0</v>
      </c>
      <c r="I244">
        <v>0</v>
      </c>
      <c r="J244">
        <v>0</v>
      </c>
      <c r="K244">
        <v>0</v>
      </c>
      <c r="L244">
        <v>157</v>
      </c>
      <c r="M244">
        <v>204</v>
      </c>
      <c r="N244">
        <v>1</v>
      </c>
      <c r="O244">
        <v>0</v>
      </c>
      <c r="P244">
        <v>99</v>
      </c>
      <c r="Q244">
        <v>0</v>
      </c>
      <c r="R244">
        <v>0</v>
      </c>
    </row>
    <row r="245" spans="1:18" x14ac:dyDescent="0.3">
      <c r="A245" s="3">
        <v>0.54447916666665808</v>
      </c>
      <c r="B245">
        <v>0</v>
      </c>
      <c r="C245">
        <v>0</v>
      </c>
      <c r="D245">
        <v>184220</v>
      </c>
      <c r="E245">
        <v>384952</v>
      </c>
      <c r="F245">
        <v>0</v>
      </c>
      <c r="G245">
        <v>390972</v>
      </c>
      <c r="H245">
        <v>0</v>
      </c>
      <c r="I245">
        <v>0</v>
      </c>
      <c r="J245">
        <v>0</v>
      </c>
      <c r="K245">
        <v>0</v>
      </c>
      <c r="L245">
        <v>76</v>
      </c>
      <c r="M245">
        <v>143</v>
      </c>
      <c r="N245">
        <v>0</v>
      </c>
      <c r="O245">
        <v>0</v>
      </c>
      <c r="P245">
        <v>100</v>
      </c>
      <c r="Q245">
        <v>0</v>
      </c>
      <c r="R245">
        <v>0</v>
      </c>
    </row>
    <row r="246" spans="1:18" x14ac:dyDescent="0.3">
      <c r="A246" s="3">
        <v>0.54449074074073212</v>
      </c>
      <c r="B246">
        <v>0</v>
      </c>
      <c r="C246">
        <v>0</v>
      </c>
      <c r="D246">
        <v>184220</v>
      </c>
      <c r="E246">
        <v>384944</v>
      </c>
      <c r="F246">
        <v>0</v>
      </c>
      <c r="G246">
        <v>390972</v>
      </c>
      <c r="H246">
        <v>0</v>
      </c>
      <c r="I246">
        <v>0</v>
      </c>
      <c r="J246">
        <v>0</v>
      </c>
      <c r="K246">
        <v>0</v>
      </c>
      <c r="L246">
        <v>258</v>
      </c>
      <c r="M246">
        <v>252</v>
      </c>
      <c r="N246">
        <v>1</v>
      </c>
      <c r="O246">
        <v>0</v>
      </c>
      <c r="P246">
        <v>98</v>
      </c>
      <c r="Q246">
        <v>0</v>
      </c>
      <c r="R246">
        <v>0</v>
      </c>
    </row>
    <row r="247" spans="1:18" x14ac:dyDescent="0.3">
      <c r="A247" s="3">
        <v>0.54450231481480615</v>
      </c>
      <c r="B247">
        <v>0</v>
      </c>
      <c r="C247">
        <v>0</v>
      </c>
      <c r="D247">
        <v>184220</v>
      </c>
      <c r="E247">
        <v>384952</v>
      </c>
      <c r="F247">
        <v>0</v>
      </c>
      <c r="G247">
        <v>390972</v>
      </c>
      <c r="H247">
        <v>0</v>
      </c>
      <c r="I247">
        <v>0</v>
      </c>
      <c r="J247">
        <v>0</v>
      </c>
      <c r="K247">
        <v>0</v>
      </c>
      <c r="L247">
        <v>87</v>
      </c>
      <c r="M247">
        <v>152</v>
      </c>
      <c r="N247">
        <v>0</v>
      </c>
      <c r="O247">
        <v>0</v>
      </c>
      <c r="P247">
        <v>100</v>
      </c>
      <c r="Q247">
        <v>0</v>
      </c>
      <c r="R247">
        <v>0</v>
      </c>
    </row>
    <row r="248" spans="1:18" x14ac:dyDescent="0.3">
      <c r="A248" s="3">
        <v>0.54451388888888019</v>
      </c>
      <c r="B248">
        <v>0</v>
      </c>
      <c r="C248">
        <v>0</v>
      </c>
      <c r="D248">
        <v>184220</v>
      </c>
      <c r="E248">
        <v>384952</v>
      </c>
      <c r="F248">
        <v>0</v>
      </c>
      <c r="G248">
        <v>390972</v>
      </c>
      <c r="H248">
        <v>0</v>
      </c>
      <c r="I248">
        <v>0</v>
      </c>
      <c r="J248">
        <v>0</v>
      </c>
      <c r="K248">
        <v>28</v>
      </c>
      <c r="L248">
        <v>169</v>
      </c>
      <c r="M248">
        <v>215</v>
      </c>
      <c r="N248">
        <v>1</v>
      </c>
      <c r="O248">
        <v>0</v>
      </c>
      <c r="P248">
        <v>99</v>
      </c>
      <c r="Q248">
        <v>0</v>
      </c>
      <c r="R248">
        <v>0</v>
      </c>
    </row>
    <row r="249" spans="1:18" x14ac:dyDescent="0.3">
      <c r="A249" s="3">
        <v>0.54452546296295423</v>
      </c>
      <c r="B249">
        <v>1</v>
      </c>
      <c r="C249">
        <v>0</v>
      </c>
      <c r="D249">
        <v>184220</v>
      </c>
      <c r="E249">
        <v>385192</v>
      </c>
      <c r="F249">
        <v>0</v>
      </c>
      <c r="G249">
        <v>390972</v>
      </c>
      <c r="H249">
        <v>0</v>
      </c>
      <c r="I249">
        <v>0</v>
      </c>
      <c r="J249">
        <v>0</v>
      </c>
      <c r="K249">
        <v>0</v>
      </c>
      <c r="L249">
        <v>231</v>
      </c>
      <c r="M249">
        <v>228</v>
      </c>
      <c r="N249">
        <v>2</v>
      </c>
      <c r="O249">
        <v>0</v>
      </c>
      <c r="P249">
        <v>98</v>
      </c>
      <c r="Q249">
        <v>0</v>
      </c>
      <c r="R249">
        <v>0</v>
      </c>
    </row>
    <row r="250" spans="1:18" x14ac:dyDescent="0.3">
      <c r="A250" s="3">
        <v>0.54453703703702827</v>
      </c>
      <c r="B250">
        <v>0</v>
      </c>
      <c r="C250">
        <v>0</v>
      </c>
      <c r="D250">
        <v>184220</v>
      </c>
      <c r="E250">
        <v>385200</v>
      </c>
      <c r="F250">
        <v>0</v>
      </c>
      <c r="G250">
        <v>390972</v>
      </c>
      <c r="H250">
        <v>0</v>
      </c>
      <c r="I250">
        <v>0</v>
      </c>
      <c r="J250">
        <v>0</v>
      </c>
      <c r="K250">
        <v>0</v>
      </c>
      <c r="L250">
        <v>342</v>
      </c>
      <c r="M250">
        <v>158</v>
      </c>
      <c r="N250">
        <v>8</v>
      </c>
      <c r="O250">
        <v>0</v>
      </c>
      <c r="P250">
        <v>91</v>
      </c>
      <c r="Q250">
        <v>0</v>
      </c>
      <c r="R250">
        <v>0</v>
      </c>
    </row>
    <row r="251" spans="1:18" x14ac:dyDescent="0.3">
      <c r="A251" s="3">
        <v>0.54454861111110231</v>
      </c>
      <c r="B251">
        <v>0</v>
      </c>
      <c r="C251">
        <v>0</v>
      </c>
      <c r="D251">
        <v>184220</v>
      </c>
      <c r="E251">
        <v>385200</v>
      </c>
      <c r="F251">
        <v>0</v>
      </c>
      <c r="G251">
        <v>390972</v>
      </c>
      <c r="H251">
        <v>0</v>
      </c>
      <c r="I251">
        <v>0</v>
      </c>
      <c r="J251">
        <v>0</v>
      </c>
      <c r="K251">
        <v>0</v>
      </c>
      <c r="L251">
        <v>83</v>
      </c>
      <c r="M251">
        <v>151</v>
      </c>
      <c r="N251">
        <v>0</v>
      </c>
      <c r="O251">
        <v>0</v>
      </c>
      <c r="P251">
        <v>100</v>
      </c>
      <c r="Q251">
        <v>0</v>
      </c>
      <c r="R251">
        <v>0</v>
      </c>
    </row>
    <row r="252" spans="1:18" x14ac:dyDescent="0.3">
      <c r="A252" s="3">
        <v>0.54456018518517635</v>
      </c>
      <c r="B252">
        <v>1</v>
      </c>
      <c r="C252">
        <v>0</v>
      </c>
      <c r="D252">
        <v>184220</v>
      </c>
      <c r="E252">
        <v>385200</v>
      </c>
      <c r="F252">
        <v>0</v>
      </c>
      <c r="G252">
        <v>390972</v>
      </c>
      <c r="H252">
        <v>0</v>
      </c>
      <c r="I252">
        <v>0</v>
      </c>
      <c r="J252">
        <v>0</v>
      </c>
      <c r="K252">
        <v>0</v>
      </c>
      <c r="L252">
        <v>405</v>
      </c>
      <c r="M252">
        <v>221</v>
      </c>
      <c r="N252">
        <v>7</v>
      </c>
      <c r="O252">
        <v>0</v>
      </c>
      <c r="P252">
        <v>92</v>
      </c>
      <c r="Q252">
        <v>0</v>
      </c>
      <c r="R252">
        <v>0</v>
      </c>
    </row>
    <row r="253" spans="1:18" x14ac:dyDescent="0.3">
      <c r="A253" s="3">
        <v>0.54457175925925039</v>
      </c>
      <c r="B253">
        <v>0</v>
      </c>
      <c r="C253">
        <v>0</v>
      </c>
      <c r="D253">
        <v>184220</v>
      </c>
      <c r="E253">
        <v>385200</v>
      </c>
      <c r="F253">
        <v>0</v>
      </c>
      <c r="G253">
        <v>390972</v>
      </c>
      <c r="H253">
        <v>0</v>
      </c>
      <c r="I253">
        <v>0</v>
      </c>
      <c r="J253">
        <v>0</v>
      </c>
      <c r="K253">
        <v>0</v>
      </c>
      <c r="L253">
        <v>166</v>
      </c>
      <c r="M253">
        <v>157</v>
      </c>
      <c r="N253">
        <v>2</v>
      </c>
      <c r="O253">
        <v>0</v>
      </c>
      <c r="P253">
        <v>98</v>
      </c>
      <c r="Q253">
        <v>0</v>
      </c>
      <c r="R253">
        <v>0</v>
      </c>
    </row>
    <row r="254" spans="1:18" x14ac:dyDescent="0.3">
      <c r="A254" s="3">
        <v>0.54458333333332443</v>
      </c>
      <c r="B254">
        <v>0</v>
      </c>
      <c r="C254">
        <v>0</v>
      </c>
      <c r="D254">
        <v>184220</v>
      </c>
      <c r="E254">
        <v>385200</v>
      </c>
      <c r="F254">
        <v>0</v>
      </c>
      <c r="G254">
        <v>390972</v>
      </c>
      <c r="H254">
        <v>0</v>
      </c>
      <c r="I254">
        <v>0</v>
      </c>
      <c r="J254">
        <v>0</v>
      </c>
      <c r="K254">
        <v>0</v>
      </c>
      <c r="L254">
        <v>126</v>
      </c>
      <c r="M254">
        <v>158</v>
      </c>
      <c r="N254">
        <v>1</v>
      </c>
      <c r="O254">
        <v>0</v>
      </c>
      <c r="P254">
        <v>99</v>
      </c>
      <c r="Q254">
        <v>0</v>
      </c>
      <c r="R254">
        <v>0</v>
      </c>
    </row>
    <row r="255" spans="1:18" x14ac:dyDescent="0.3">
      <c r="A255" s="3">
        <v>0.54459490740739847</v>
      </c>
      <c r="B255">
        <v>0</v>
      </c>
      <c r="C255">
        <v>0</v>
      </c>
      <c r="D255">
        <v>184220</v>
      </c>
      <c r="E255">
        <v>385068</v>
      </c>
      <c r="F255">
        <v>0</v>
      </c>
      <c r="G255">
        <v>390972</v>
      </c>
      <c r="H255">
        <v>0</v>
      </c>
      <c r="I255">
        <v>0</v>
      </c>
      <c r="J255">
        <v>0</v>
      </c>
      <c r="K255">
        <v>0</v>
      </c>
      <c r="L255">
        <v>189</v>
      </c>
      <c r="M255">
        <v>218</v>
      </c>
      <c r="N255">
        <v>0</v>
      </c>
      <c r="O255">
        <v>0</v>
      </c>
      <c r="P255">
        <v>99</v>
      </c>
      <c r="Q255">
        <v>0</v>
      </c>
      <c r="R255">
        <v>0</v>
      </c>
    </row>
    <row r="256" spans="1:18" x14ac:dyDescent="0.3">
      <c r="A256" s="3">
        <v>0.5446064814814725</v>
      </c>
      <c r="B256">
        <v>0</v>
      </c>
      <c r="C256">
        <v>0</v>
      </c>
      <c r="D256">
        <v>184220</v>
      </c>
      <c r="E256">
        <v>386024</v>
      </c>
      <c r="F256">
        <v>0</v>
      </c>
      <c r="G256">
        <v>390972</v>
      </c>
      <c r="H256">
        <v>0</v>
      </c>
      <c r="I256">
        <v>0</v>
      </c>
      <c r="J256">
        <v>0</v>
      </c>
      <c r="K256">
        <v>0</v>
      </c>
      <c r="L256">
        <v>618</v>
      </c>
      <c r="M256">
        <v>803</v>
      </c>
      <c r="N256">
        <v>1</v>
      </c>
      <c r="O256">
        <v>2</v>
      </c>
      <c r="P256">
        <v>97</v>
      </c>
      <c r="Q256">
        <v>0</v>
      </c>
      <c r="R256">
        <v>0</v>
      </c>
    </row>
    <row r="257" spans="1:18" x14ac:dyDescent="0.3">
      <c r="A257" s="3">
        <v>0.54461805555554654</v>
      </c>
      <c r="B257">
        <v>0</v>
      </c>
      <c r="C257">
        <v>0</v>
      </c>
      <c r="D257">
        <v>184220</v>
      </c>
      <c r="E257">
        <v>386024</v>
      </c>
      <c r="F257">
        <v>0</v>
      </c>
      <c r="G257">
        <v>390972</v>
      </c>
      <c r="H257">
        <v>0</v>
      </c>
      <c r="I257">
        <v>0</v>
      </c>
      <c r="J257">
        <v>0</v>
      </c>
      <c r="K257">
        <v>0</v>
      </c>
      <c r="L257">
        <v>96</v>
      </c>
      <c r="M257">
        <v>156</v>
      </c>
      <c r="N257">
        <v>0</v>
      </c>
      <c r="O257">
        <v>0</v>
      </c>
      <c r="P257">
        <v>100</v>
      </c>
      <c r="Q257">
        <v>0</v>
      </c>
      <c r="R257">
        <v>0</v>
      </c>
    </row>
    <row r="258" spans="1:18" x14ac:dyDescent="0.3">
      <c r="A258" s="3">
        <v>0.54462962962962058</v>
      </c>
      <c r="B258">
        <v>0</v>
      </c>
      <c r="C258">
        <v>0</v>
      </c>
      <c r="D258">
        <v>184220</v>
      </c>
      <c r="E258">
        <v>385900</v>
      </c>
      <c r="F258">
        <v>0</v>
      </c>
      <c r="G258">
        <v>390972</v>
      </c>
      <c r="H258">
        <v>0</v>
      </c>
      <c r="I258">
        <v>0</v>
      </c>
      <c r="J258">
        <v>0</v>
      </c>
      <c r="K258">
        <v>0</v>
      </c>
      <c r="L258">
        <v>549</v>
      </c>
      <c r="M258">
        <v>250</v>
      </c>
      <c r="N258">
        <v>11</v>
      </c>
      <c r="O258">
        <v>0</v>
      </c>
      <c r="P258">
        <v>89</v>
      </c>
      <c r="Q258">
        <v>0</v>
      </c>
      <c r="R258">
        <v>0</v>
      </c>
    </row>
    <row r="259" spans="1:18" x14ac:dyDescent="0.3">
      <c r="A259" s="3">
        <v>0.54464120370369462</v>
      </c>
      <c r="B259">
        <v>0</v>
      </c>
      <c r="C259">
        <v>0</v>
      </c>
      <c r="D259">
        <v>184220</v>
      </c>
      <c r="E259">
        <v>385900</v>
      </c>
      <c r="F259">
        <v>0</v>
      </c>
      <c r="G259">
        <v>390972</v>
      </c>
      <c r="H259">
        <v>0</v>
      </c>
      <c r="I259">
        <v>0</v>
      </c>
      <c r="J259">
        <v>0</v>
      </c>
      <c r="K259">
        <v>0</v>
      </c>
      <c r="L259">
        <v>90</v>
      </c>
      <c r="M259">
        <v>150</v>
      </c>
      <c r="N259">
        <v>0</v>
      </c>
      <c r="O259">
        <v>0</v>
      </c>
      <c r="P259">
        <v>100</v>
      </c>
      <c r="Q259">
        <v>0</v>
      </c>
      <c r="R259">
        <v>0</v>
      </c>
    </row>
    <row r="260" spans="1:18" x14ac:dyDescent="0.3">
      <c r="A260" s="3">
        <v>0.54465277777776866</v>
      </c>
      <c r="B260">
        <v>0</v>
      </c>
      <c r="C260">
        <v>0</v>
      </c>
      <c r="D260">
        <v>184220</v>
      </c>
      <c r="E260">
        <v>385900</v>
      </c>
      <c r="F260">
        <v>0</v>
      </c>
      <c r="G260">
        <v>390972</v>
      </c>
      <c r="H260">
        <v>0</v>
      </c>
      <c r="I260">
        <v>0</v>
      </c>
      <c r="J260">
        <v>0</v>
      </c>
      <c r="K260">
        <v>0</v>
      </c>
      <c r="L260">
        <v>326</v>
      </c>
      <c r="M260">
        <v>180</v>
      </c>
      <c r="N260">
        <v>8</v>
      </c>
      <c r="O260">
        <v>0</v>
      </c>
      <c r="P260">
        <v>92</v>
      </c>
      <c r="Q260">
        <v>0</v>
      </c>
      <c r="R260">
        <v>0</v>
      </c>
    </row>
    <row r="261" spans="1:18" x14ac:dyDescent="0.3">
      <c r="A261" s="3">
        <v>0.5446643518518427</v>
      </c>
      <c r="B261">
        <v>0</v>
      </c>
      <c r="C261">
        <v>0</v>
      </c>
      <c r="D261">
        <v>184220</v>
      </c>
      <c r="E261">
        <v>385652</v>
      </c>
      <c r="F261">
        <v>0</v>
      </c>
      <c r="G261">
        <v>390972</v>
      </c>
      <c r="H261">
        <v>0</v>
      </c>
      <c r="I261">
        <v>0</v>
      </c>
      <c r="J261">
        <v>0</v>
      </c>
      <c r="K261">
        <v>0</v>
      </c>
      <c r="L261">
        <v>255</v>
      </c>
      <c r="M261">
        <v>245</v>
      </c>
      <c r="N261">
        <v>1</v>
      </c>
      <c r="O261">
        <v>0</v>
      </c>
      <c r="P261">
        <v>99</v>
      </c>
      <c r="Q261">
        <v>0</v>
      </c>
      <c r="R261">
        <v>0</v>
      </c>
    </row>
    <row r="262" spans="1:18" x14ac:dyDescent="0.3">
      <c r="A262" s="3">
        <v>0.54467592592591674</v>
      </c>
      <c r="B262">
        <v>6</v>
      </c>
      <c r="C262">
        <v>0</v>
      </c>
      <c r="D262">
        <v>184220</v>
      </c>
      <c r="E262">
        <v>385652</v>
      </c>
      <c r="F262">
        <v>0</v>
      </c>
      <c r="G262">
        <v>390972</v>
      </c>
      <c r="H262">
        <v>0</v>
      </c>
      <c r="I262">
        <v>0</v>
      </c>
      <c r="J262">
        <v>0</v>
      </c>
      <c r="K262">
        <v>8</v>
      </c>
      <c r="L262">
        <v>225</v>
      </c>
      <c r="M262">
        <v>169</v>
      </c>
      <c r="N262">
        <v>4</v>
      </c>
      <c r="O262">
        <v>0</v>
      </c>
      <c r="P262">
        <v>95</v>
      </c>
      <c r="Q262">
        <v>0</v>
      </c>
      <c r="R262">
        <v>0</v>
      </c>
    </row>
    <row r="263" spans="1:18" x14ac:dyDescent="0.3">
      <c r="A263" s="3">
        <v>0.54468749999999078</v>
      </c>
      <c r="B263">
        <v>0</v>
      </c>
      <c r="C263">
        <v>0</v>
      </c>
      <c r="D263">
        <v>184220</v>
      </c>
      <c r="E263">
        <v>385652</v>
      </c>
      <c r="F263">
        <v>0</v>
      </c>
      <c r="G263">
        <v>390972</v>
      </c>
      <c r="H263">
        <v>0</v>
      </c>
      <c r="I263">
        <v>0</v>
      </c>
      <c r="J263">
        <v>0</v>
      </c>
      <c r="K263">
        <v>0</v>
      </c>
      <c r="L263">
        <v>161</v>
      </c>
      <c r="M263">
        <v>165</v>
      </c>
      <c r="N263">
        <v>2</v>
      </c>
      <c r="O263">
        <v>0</v>
      </c>
      <c r="P263">
        <v>98</v>
      </c>
      <c r="Q263">
        <v>0</v>
      </c>
      <c r="R263">
        <v>0</v>
      </c>
    </row>
    <row r="264" spans="1:18" x14ac:dyDescent="0.3">
      <c r="A264" s="3">
        <v>0.54469907407406482</v>
      </c>
      <c r="B264">
        <v>0</v>
      </c>
      <c r="C264">
        <v>0</v>
      </c>
      <c r="D264">
        <v>184220</v>
      </c>
      <c r="E264">
        <v>385776</v>
      </c>
      <c r="F264">
        <v>0</v>
      </c>
      <c r="G264">
        <v>390972</v>
      </c>
      <c r="H264">
        <v>0</v>
      </c>
      <c r="I264">
        <v>0</v>
      </c>
      <c r="J264">
        <v>0</v>
      </c>
      <c r="K264">
        <v>0</v>
      </c>
      <c r="L264">
        <v>197</v>
      </c>
      <c r="M264">
        <v>219</v>
      </c>
      <c r="N264">
        <v>0</v>
      </c>
      <c r="O264">
        <v>0</v>
      </c>
      <c r="P264">
        <v>99</v>
      </c>
      <c r="Q264">
        <v>0</v>
      </c>
      <c r="R264">
        <v>0</v>
      </c>
    </row>
    <row r="265" spans="1:18" x14ac:dyDescent="0.3">
      <c r="A265" s="3">
        <v>0.54471064814813885</v>
      </c>
      <c r="B265">
        <v>0</v>
      </c>
      <c r="C265">
        <v>0</v>
      </c>
      <c r="D265">
        <v>184220</v>
      </c>
      <c r="E265">
        <v>385776</v>
      </c>
      <c r="F265">
        <v>0</v>
      </c>
      <c r="G265">
        <v>390972</v>
      </c>
      <c r="H265">
        <v>0</v>
      </c>
      <c r="I265">
        <v>0</v>
      </c>
      <c r="J265">
        <v>0</v>
      </c>
      <c r="K265">
        <v>0</v>
      </c>
      <c r="L265">
        <v>144</v>
      </c>
      <c r="M265">
        <v>172</v>
      </c>
      <c r="N265">
        <v>1</v>
      </c>
      <c r="O265">
        <v>0</v>
      </c>
      <c r="P265">
        <v>99</v>
      </c>
      <c r="Q265">
        <v>0</v>
      </c>
      <c r="R265">
        <v>0</v>
      </c>
    </row>
    <row r="266" spans="1:18" x14ac:dyDescent="0.3">
      <c r="A266" s="3">
        <v>0.54472222222221289</v>
      </c>
      <c r="B266">
        <v>0</v>
      </c>
      <c r="C266">
        <v>0</v>
      </c>
      <c r="D266">
        <v>184220</v>
      </c>
      <c r="E266">
        <v>385776</v>
      </c>
      <c r="F266">
        <v>0</v>
      </c>
      <c r="G266">
        <v>390972</v>
      </c>
      <c r="H266">
        <v>0</v>
      </c>
      <c r="I266">
        <v>0</v>
      </c>
      <c r="J266">
        <v>0</v>
      </c>
      <c r="K266">
        <v>0</v>
      </c>
      <c r="L266">
        <v>91</v>
      </c>
      <c r="M266">
        <v>156</v>
      </c>
      <c r="N266">
        <v>0</v>
      </c>
      <c r="O266">
        <v>0</v>
      </c>
      <c r="P266">
        <v>100</v>
      </c>
      <c r="Q266">
        <v>0</v>
      </c>
      <c r="R266">
        <v>0</v>
      </c>
    </row>
    <row r="267" spans="1:18" x14ac:dyDescent="0.3">
      <c r="A267" s="3">
        <v>0.54473379629628693</v>
      </c>
      <c r="B267">
        <v>1</v>
      </c>
      <c r="C267">
        <v>0</v>
      </c>
      <c r="D267">
        <v>184220</v>
      </c>
      <c r="E267">
        <v>385768</v>
      </c>
      <c r="F267">
        <v>0</v>
      </c>
      <c r="G267">
        <v>390972</v>
      </c>
      <c r="H267">
        <v>0</v>
      </c>
      <c r="I267">
        <v>0</v>
      </c>
      <c r="J267">
        <v>0</v>
      </c>
      <c r="K267">
        <v>0</v>
      </c>
      <c r="L267">
        <v>439</v>
      </c>
      <c r="M267">
        <v>261</v>
      </c>
      <c r="N267">
        <v>7</v>
      </c>
      <c r="O267">
        <v>1</v>
      </c>
      <c r="P267">
        <v>92</v>
      </c>
      <c r="Q267">
        <v>0</v>
      </c>
      <c r="R267">
        <v>0</v>
      </c>
    </row>
    <row r="268" spans="1:18" x14ac:dyDescent="0.3">
      <c r="A268" s="3">
        <v>0.54474537037036097</v>
      </c>
      <c r="B268">
        <v>0</v>
      </c>
      <c r="C268">
        <v>0</v>
      </c>
      <c r="D268">
        <v>184220</v>
      </c>
      <c r="E268">
        <v>385776</v>
      </c>
      <c r="F268">
        <v>0</v>
      </c>
      <c r="G268">
        <v>390972</v>
      </c>
      <c r="H268">
        <v>0</v>
      </c>
      <c r="I268">
        <v>0</v>
      </c>
      <c r="J268">
        <v>0</v>
      </c>
      <c r="K268">
        <v>0</v>
      </c>
      <c r="L268">
        <v>360</v>
      </c>
      <c r="M268">
        <v>155</v>
      </c>
      <c r="N268">
        <v>9</v>
      </c>
      <c r="O268">
        <v>0</v>
      </c>
      <c r="P268">
        <v>91</v>
      </c>
      <c r="Q268">
        <v>0</v>
      </c>
      <c r="R268">
        <v>0</v>
      </c>
    </row>
    <row r="269" spans="1:18" x14ac:dyDescent="0.3">
      <c r="A269" s="3">
        <v>0.54475694444443501</v>
      </c>
      <c r="B269">
        <v>0</v>
      </c>
      <c r="C269">
        <v>0</v>
      </c>
      <c r="D269">
        <v>184220</v>
      </c>
      <c r="E269">
        <v>385776</v>
      </c>
      <c r="F269">
        <v>0</v>
      </c>
      <c r="G269">
        <v>390972</v>
      </c>
      <c r="H269">
        <v>0</v>
      </c>
      <c r="I269">
        <v>0</v>
      </c>
      <c r="J269">
        <v>0</v>
      </c>
      <c r="K269">
        <v>0</v>
      </c>
      <c r="L269">
        <v>96</v>
      </c>
      <c r="M269">
        <v>154</v>
      </c>
      <c r="N269">
        <v>0</v>
      </c>
      <c r="O269">
        <v>0</v>
      </c>
      <c r="P269">
        <v>100</v>
      </c>
      <c r="Q269">
        <v>0</v>
      </c>
      <c r="R269">
        <v>0</v>
      </c>
    </row>
    <row r="270" spans="1:18" x14ac:dyDescent="0.3">
      <c r="A270" s="3">
        <v>0.54476851851850905</v>
      </c>
      <c r="B270">
        <v>0</v>
      </c>
      <c r="C270">
        <v>0</v>
      </c>
      <c r="D270">
        <v>184220</v>
      </c>
      <c r="E270">
        <v>385652</v>
      </c>
      <c r="F270">
        <v>0</v>
      </c>
      <c r="G270">
        <v>390972</v>
      </c>
      <c r="H270">
        <v>0</v>
      </c>
      <c r="I270">
        <v>0</v>
      </c>
      <c r="J270">
        <v>0</v>
      </c>
      <c r="K270">
        <v>0</v>
      </c>
      <c r="L270">
        <v>189</v>
      </c>
      <c r="M270">
        <v>222</v>
      </c>
      <c r="N270">
        <v>0</v>
      </c>
      <c r="O270">
        <v>0</v>
      </c>
      <c r="P270">
        <v>99</v>
      </c>
      <c r="Q270">
        <v>0</v>
      </c>
      <c r="R270">
        <v>0</v>
      </c>
    </row>
    <row r="271" spans="1:18" x14ac:dyDescent="0.3">
      <c r="A271" s="3">
        <v>0.54478009259258309</v>
      </c>
      <c r="B271">
        <v>0</v>
      </c>
      <c r="C271">
        <v>0</v>
      </c>
      <c r="D271">
        <v>184220</v>
      </c>
      <c r="E271">
        <v>385652</v>
      </c>
      <c r="F271">
        <v>0</v>
      </c>
      <c r="G271">
        <v>390972</v>
      </c>
      <c r="H271">
        <v>0</v>
      </c>
      <c r="I271">
        <v>0</v>
      </c>
      <c r="J271">
        <v>0</v>
      </c>
      <c r="K271">
        <v>0</v>
      </c>
      <c r="L271">
        <v>323</v>
      </c>
      <c r="M271">
        <v>199</v>
      </c>
      <c r="N271">
        <v>7</v>
      </c>
      <c r="O271">
        <v>0</v>
      </c>
      <c r="P271">
        <v>93</v>
      </c>
      <c r="Q271">
        <v>0</v>
      </c>
      <c r="R271">
        <v>0</v>
      </c>
    </row>
    <row r="272" spans="1:18" x14ac:dyDescent="0.3">
      <c r="A272" s="3">
        <v>0.54479166666665713</v>
      </c>
      <c r="B272">
        <v>0</v>
      </c>
      <c r="C272">
        <v>0</v>
      </c>
      <c r="D272">
        <v>184220</v>
      </c>
      <c r="E272">
        <v>385652</v>
      </c>
      <c r="F272">
        <v>0</v>
      </c>
      <c r="G272">
        <v>390972</v>
      </c>
      <c r="H272">
        <v>0</v>
      </c>
      <c r="I272">
        <v>0</v>
      </c>
      <c r="J272">
        <v>0</v>
      </c>
      <c r="K272">
        <v>0</v>
      </c>
      <c r="L272">
        <v>100</v>
      </c>
      <c r="M272">
        <v>159</v>
      </c>
      <c r="N272">
        <v>0</v>
      </c>
      <c r="O272">
        <v>0</v>
      </c>
      <c r="P272">
        <v>100</v>
      </c>
      <c r="Q272">
        <v>0</v>
      </c>
      <c r="R272">
        <v>0</v>
      </c>
    </row>
    <row r="273" spans="1:18" x14ac:dyDescent="0.3">
      <c r="A273" s="3">
        <v>0.54480324074073117</v>
      </c>
      <c r="B273">
        <v>0</v>
      </c>
      <c r="C273">
        <v>0</v>
      </c>
      <c r="D273">
        <v>184220</v>
      </c>
      <c r="E273">
        <v>385776</v>
      </c>
      <c r="F273">
        <v>0</v>
      </c>
      <c r="G273">
        <v>390972</v>
      </c>
      <c r="H273">
        <v>0</v>
      </c>
      <c r="I273">
        <v>0</v>
      </c>
      <c r="J273">
        <v>0</v>
      </c>
      <c r="K273">
        <v>0</v>
      </c>
      <c r="L273">
        <v>186</v>
      </c>
      <c r="M273">
        <v>217</v>
      </c>
      <c r="N273">
        <v>0</v>
      </c>
      <c r="O273">
        <v>0</v>
      </c>
      <c r="P273">
        <v>99</v>
      </c>
      <c r="Q273">
        <v>0</v>
      </c>
      <c r="R273">
        <v>0</v>
      </c>
    </row>
    <row r="274" spans="1:18" x14ac:dyDescent="0.3">
      <c r="A274" s="3">
        <v>0.5448148148148052</v>
      </c>
      <c r="B274">
        <v>0</v>
      </c>
      <c r="C274">
        <v>0</v>
      </c>
      <c r="D274">
        <v>184220</v>
      </c>
      <c r="E274">
        <v>385776</v>
      </c>
      <c r="F274">
        <v>0</v>
      </c>
      <c r="G274">
        <v>390972</v>
      </c>
      <c r="H274">
        <v>0</v>
      </c>
      <c r="I274">
        <v>0</v>
      </c>
      <c r="J274">
        <v>0</v>
      </c>
      <c r="K274">
        <v>0</v>
      </c>
      <c r="L274">
        <v>620</v>
      </c>
      <c r="M274">
        <v>191</v>
      </c>
      <c r="N274">
        <v>17</v>
      </c>
      <c r="O274">
        <v>0</v>
      </c>
      <c r="P274">
        <v>83</v>
      </c>
      <c r="Q274">
        <v>0</v>
      </c>
      <c r="R274">
        <v>0</v>
      </c>
    </row>
    <row r="275" spans="1:18" x14ac:dyDescent="0.3">
      <c r="A275" s="3">
        <v>0.54482638888887924</v>
      </c>
      <c r="B275">
        <v>0</v>
      </c>
      <c r="C275">
        <v>0</v>
      </c>
      <c r="D275">
        <v>184220</v>
      </c>
      <c r="E275">
        <v>385776</v>
      </c>
      <c r="F275">
        <v>0</v>
      </c>
      <c r="G275">
        <v>390972</v>
      </c>
      <c r="H275">
        <v>0</v>
      </c>
      <c r="I275">
        <v>0</v>
      </c>
      <c r="J275">
        <v>0</v>
      </c>
      <c r="K275">
        <v>0</v>
      </c>
      <c r="L275">
        <v>83</v>
      </c>
      <c r="M275">
        <v>145</v>
      </c>
      <c r="N275">
        <v>0</v>
      </c>
      <c r="O275">
        <v>0</v>
      </c>
      <c r="P275">
        <v>100</v>
      </c>
      <c r="Q275">
        <v>0</v>
      </c>
      <c r="R275">
        <v>0</v>
      </c>
    </row>
    <row r="276" spans="1:18" x14ac:dyDescent="0.3">
      <c r="A276" s="3">
        <v>0.54483796296295328</v>
      </c>
      <c r="B276">
        <v>0</v>
      </c>
      <c r="C276">
        <v>0</v>
      </c>
      <c r="D276">
        <v>184220</v>
      </c>
      <c r="E276">
        <v>385520</v>
      </c>
      <c r="F276">
        <v>0</v>
      </c>
      <c r="G276">
        <v>390972</v>
      </c>
      <c r="H276">
        <v>0</v>
      </c>
      <c r="I276">
        <v>0</v>
      </c>
      <c r="J276">
        <v>0</v>
      </c>
      <c r="K276">
        <v>0</v>
      </c>
      <c r="L276">
        <v>418</v>
      </c>
      <c r="M276">
        <v>264</v>
      </c>
      <c r="N276">
        <v>7</v>
      </c>
      <c r="O276">
        <v>0</v>
      </c>
      <c r="P276">
        <v>93</v>
      </c>
      <c r="Q276">
        <v>0</v>
      </c>
      <c r="R276">
        <v>0</v>
      </c>
    </row>
    <row r="277" spans="1:18" x14ac:dyDescent="0.3">
      <c r="A277" s="3">
        <v>0.54484953703702732</v>
      </c>
      <c r="B277">
        <v>0</v>
      </c>
      <c r="C277">
        <v>0</v>
      </c>
      <c r="D277">
        <v>184220</v>
      </c>
      <c r="E277">
        <v>385528</v>
      </c>
      <c r="F277">
        <v>0</v>
      </c>
      <c r="G277">
        <v>390976</v>
      </c>
      <c r="H277">
        <v>0</v>
      </c>
      <c r="I277">
        <v>0</v>
      </c>
      <c r="J277">
        <v>0</v>
      </c>
      <c r="K277">
        <v>0</v>
      </c>
      <c r="L277">
        <v>88</v>
      </c>
      <c r="M277">
        <v>154</v>
      </c>
      <c r="N277">
        <v>0</v>
      </c>
      <c r="O277">
        <v>0</v>
      </c>
      <c r="P277">
        <v>100</v>
      </c>
      <c r="Q277">
        <v>0</v>
      </c>
      <c r="R277">
        <v>0</v>
      </c>
    </row>
    <row r="278" spans="1:18" x14ac:dyDescent="0.3">
      <c r="A278" s="3">
        <v>0.54486111111110136</v>
      </c>
      <c r="B278">
        <v>0</v>
      </c>
      <c r="C278">
        <v>0</v>
      </c>
      <c r="D278">
        <v>184220</v>
      </c>
      <c r="E278">
        <v>385528</v>
      </c>
      <c r="F278">
        <v>0</v>
      </c>
      <c r="G278">
        <v>390976</v>
      </c>
      <c r="H278">
        <v>0</v>
      </c>
      <c r="I278">
        <v>0</v>
      </c>
      <c r="J278">
        <v>0</v>
      </c>
      <c r="K278">
        <v>20</v>
      </c>
      <c r="L278">
        <v>91</v>
      </c>
      <c r="M278">
        <v>164</v>
      </c>
      <c r="N278">
        <v>0</v>
      </c>
      <c r="O278">
        <v>0</v>
      </c>
      <c r="P278">
        <v>100</v>
      </c>
      <c r="Q278">
        <v>0</v>
      </c>
      <c r="R278">
        <v>0</v>
      </c>
    </row>
    <row r="279" spans="1:18" x14ac:dyDescent="0.3">
      <c r="A279" s="3">
        <v>0.5448726851851754</v>
      </c>
      <c r="B279">
        <v>0</v>
      </c>
      <c r="C279">
        <v>0</v>
      </c>
      <c r="D279">
        <v>184220</v>
      </c>
      <c r="E279">
        <v>385652</v>
      </c>
      <c r="F279">
        <v>0</v>
      </c>
      <c r="G279">
        <v>390976</v>
      </c>
      <c r="H279">
        <v>0</v>
      </c>
      <c r="I279">
        <v>0</v>
      </c>
      <c r="J279">
        <v>0</v>
      </c>
      <c r="K279">
        <v>0</v>
      </c>
      <c r="L279">
        <v>509</v>
      </c>
      <c r="M279">
        <v>235</v>
      </c>
      <c r="N279">
        <v>11</v>
      </c>
      <c r="O279">
        <v>0</v>
      </c>
      <c r="P279">
        <v>89</v>
      </c>
      <c r="Q279">
        <v>0</v>
      </c>
      <c r="R279">
        <v>0</v>
      </c>
    </row>
    <row r="280" spans="1:18" x14ac:dyDescent="0.3">
      <c r="A280" s="3">
        <v>0.54488425925924944</v>
      </c>
      <c r="B280">
        <v>0</v>
      </c>
      <c r="C280">
        <v>0</v>
      </c>
      <c r="D280">
        <v>184220</v>
      </c>
      <c r="E280">
        <v>385652</v>
      </c>
      <c r="F280">
        <v>0</v>
      </c>
      <c r="G280">
        <v>390976</v>
      </c>
      <c r="H280">
        <v>0</v>
      </c>
      <c r="I280">
        <v>0</v>
      </c>
      <c r="J280">
        <v>0</v>
      </c>
      <c r="K280">
        <v>0</v>
      </c>
      <c r="L280">
        <v>432</v>
      </c>
      <c r="M280">
        <v>215</v>
      </c>
      <c r="N280">
        <v>9</v>
      </c>
      <c r="O280">
        <v>0</v>
      </c>
      <c r="P280">
        <v>91</v>
      </c>
      <c r="Q280">
        <v>0</v>
      </c>
      <c r="R280">
        <v>0</v>
      </c>
    </row>
    <row r="281" spans="1:18" x14ac:dyDescent="0.3">
      <c r="A281" s="3">
        <v>0.54489583333332348</v>
      </c>
      <c r="B281">
        <v>0</v>
      </c>
      <c r="C281">
        <v>0</v>
      </c>
      <c r="D281">
        <v>184220</v>
      </c>
      <c r="E281">
        <v>385652</v>
      </c>
      <c r="F281">
        <v>0</v>
      </c>
      <c r="G281">
        <v>390976</v>
      </c>
      <c r="H281">
        <v>0</v>
      </c>
      <c r="I281">
        <v>0</v>
      </c>
      <c r="J281">
        <v>0</v>
      </c>
      <c r="K281">
        <v>0</v>
      </c>
      <c r="L281">
        <v>102</v>
      </c>
      <c r="M281">
        <v>159</v>
      </c>
      <c r="N281">
        <v>0</v>
      </c>
      <c r="O281">
        <v>0</v>
      </c>
      <c r="P281">
        <v>100</v>
      </c>
      <c r="Q281">
        <v>0</v>
      </c>
      <c r="R281">
        <v>0</v>
      </c>
    </row>
    <row r="282" spans="1:18" x14ac:dyDescent="0.3">
      <c r="A282" s="3">
        <v>0.54490740740739751</v>
      </c>
      <c r="B282">
        <v>0</v>
      </c>
      <c r="C282">
        <v>0</v>
      </c>
      <c r="D282">
        <v>184220</v>
      </c>
      <c r="E282">
        <v>385652</v>
      </c>
      <c r="F282">
        <v>0</v>
      </c>
      <c r="G282">
        <v>390976</v>
      </c>
      <c r="H282">
        <v>0</v>
      </c>
      <c r="I282">
        <v>0</v>
      </c>
      <c r="J282">
        <v>0</v>
      </c>
      <c r="K282">
        <v>0</v>
      </c>
      <c r="L282">
        <v>451</v>
      </c>
      <c r="M282">
        <v>227</v>
      </c>
      <c r="N282">
        <v>9</v>
      </c>
      <c r="O282">
        <v>0</v>
      </c>
      <c r="P282">
        <v>90</v>
      </c>
      <c r="Q282">
        <v>0</v>
      </c>
      <c r="R282">
        <v>0</v>
      </c>
    </row>
    <row r="283" spans="1:18" x14ac:dyDescent="0.3">
      <c r="A283" s="3">
        <v>0.54491898148147155</v>
      </c>
      <c r="B283">
        <v>0</v>
      </c>
      <c r="C283">
        <v>0</v>
      </c>
      <c r="D283">
        <v>184220</v>
      </c>
      <c r="E283">
        <v>385652</v>
      </c>
      <c r="F283">
        <v>0</v>
      </c>
      <c r="G283">
        <v>390976</v>
      </c>
      <c r="H283">
        <v>0</v>
      </c>
      <c r="I283">
        <v>0</v>
      </c>
      <c r="J283">
        <v>0</v>
      </c>
      <c r="K283">
        <v>0</v>
      </c>
      <c r="L283">
        <v>85</v>
      </c>
      <c r="M283">
        <v>146</v>
      </c>
      <c r="N283">
        <v>0</v>
      </c>
      <c r="O283">
        <v>0</v>
      </c>
      <c r="P283">
        <v>100</v>
      </c>
      <c r="Q283">
        <v>0</v>
      </c>
      <c r="R283">
        <v>0</v>
      </c>
    </row>
    <row r="284" spans="1:18" x14ac:dyDescent="0.3">
      <c r="A284" s="3">
        <v>0.54493055555554559</v>
      </c>
      <c r="B284">
        <v>0</v>
      </c>
      <c r="C284">
        <v>0</v>
      </c>
      <c r="D284">
        <v>184220</v>
      </c>
      <c r="E284">
        <v>385652</v>
      </c>
      <c r="F284">
        <v>0</v>
      </c>
      <c r="G284">
        <v>390976</v>
      </c>
      <c r="H284">
        <v>0</v>
      </c>
      <c r="I284">
        <v>0</v>
      </c>
      <c r="J284">
        <v>0</v>
      </c>
      <c r="K284">
        <v>0</v>
      </c>
      <c r="L284">
        <v>86</v>
      </c>
      <c r="M284">
        <v>162</v>
      </c>
      <c r="N284">
        <v>0</v>
      </c>
      <c r="O284">
        <v>0</v>
      </c>
      <c r="P284">
        <v>100</v>
      </c>
      <c r="Q284">
        <v>0</v>
      </c>
      <c r="R284">
        <v>0</v>
      </c>
    </row>
    <row r="285" spans="1:18" x14ac:dyDescent="0.3">
      <c r="A285" s="3">
        <v>0.54494212962961963</v>
      </c>
      <c r="B285">
        <v>0</v>
      </c>
      <c r="C285">
        <v>0</v>
      </c>
      <c r="D285">
        <v>184220</v>
      </c>
      <c r="E285">
        <v>385404</v>
      </c>
      <c r="F285">
        <v>0</v>
      </c>
      <c r="G285">
        <v>390976</v>
      </c>
      <c r="H285">
        <v>0</v>
      </c>
      <c r="I285">
        <v>0</v>
      </c>
      <c r="J285">
        <v>0</v>
      </c>
      <c r="K285">
        <v>0</v>
      </c>
      <c r="L285">
        <v>189</v>
      </c>
      <c r="M285">
        <v>215</v>
      </c>
      <c r="N285">
        <v>0</v>
      </c>
      <c r="O285">
        <v>0</v>
      </c>
      <c r="P285">
        <v>99</v>
      </c>
      <c r="Q285">
        <v>0</v>
      </c>
      <c r="R285">
        <v>0</v>
      </c>
    </row>
    <row r="286" spans="1:18" x14ac:dyDescent="0.3">
      <c r="A286" s="3">
        <v>0.54495370370369367</v>
      </c>
      <c r="B286">
        <v>0</v>
      </c>
      <c r="C286">
        <v>0</v>
      </c>
      <c r="D286">
        <v>184220</v>
      </c>
      <c r="E286">
        <v>385404</v>
      </c>
      <c r="F286">
        <v>0</v>
      </c>
      <c r="G286">
        <v>390976</v>
      </c>
      <c r="H286">
        <v>0</v>
      </c>
      <c r="I286">
        <v>0</v>
      </c>
      <c r="J286">
        <v>0</v>
      </c>
      <c r="K286">
        <v>0</v>
      </c>
      <c r="L286">
        <v>96</v>
      </c>
      <c r="M286">
        <v>164</v>
      </c>
      <c r="N286">
        <v>0</v>
      </c>
      <c r="O286">
        <v>0</v>
      </c>
      <c r="P286">
        <v>100</v>
      </c>
      <c r="Q286">
        <v>0</v>
      </c>
      <c r="R286">
        <v>0</v>
      </c>
    </row>
    <row r="287" spans="1:18" x14ac:dyDescent="0.3">
      <c r="A287" s="3">
        <v>0.54496527777776771</v>
      </c>
      <c r="B287">
        <v>0</v>
      </c>
      <c r="C287">
        <v>0</v>
      </c>
      <c r="D287">
        <v>184220</v>
      </c>
      <c r="E287">
        <v>385404</v>
      </c>
      <c r="F287">
        <v>0</v>
      </c>
      <c r="G287">
        <v>390976</v>
      </c>
      <c r="H287">
        <v>0</v>
      </c>
      <c r="I287">
        <v>0</v>
      </c>
      <c r="J287">
        <v>0</v>
      </c>
      <c r="K287">
        <v>4</v>
      </c>
      <c r="L287">
        <v>133</v>
      </c>
      <c r="M287">
        <v>169</v>
      </c>
      <c r="N287">
        <v>1</v>
      </c>
      <c r="O287">
        <v>0</v>
      </c>
      <c r="P287">
        <v>98</v>
      </c>
      <c r="Q287">
        <v>0</v>
      </c>
      <c r="R287">
        <v>0</v>
      </c>
    </row>
    <row r="288" spans="1:18" x14ac:dyDescent="0.3">
      <c r="A288" s="3">
        <v>0.54497685185184175</v>
      </c>
      <c r="B288">
        <v>0</v>
      </c>
      <c r="C288">
        <v>0</v>
      </c>
      <c r="D288">
        <v>184220</v>
      </c>
      <c r="E288">
        <v>384900</v>
      </c>
      <c r="F288">
        <v>0</v>
      </c>
      <c r="G288">
        <v>390976</v>
      </c>
      <c r="H288">
        <v>0</v>
      </c>
      <c r="I288">
        <v>0</v>
      </c>
      <c r="J288">
        <v>0</v>
      </c>
      <c r="K288">
        <v>0</v>
      </c>
      <c r="L288">
        <v>214</v>
      </c>
      <c r="M288">
        <v>223</v>
      </c>
      <c r="N288">
        <v>0</v>
      </c>
      <c r="O288">
        <v>0</v>
      </c>
      <c r="P288">
        <v>99</v>
      </c>
      <c r="Q288">
        <v>0</v>
      </c>
      <c r="R288">
        <v>0</v>
      </c>
    </row>
    <row r="289" spans="1:18" x14ac:dyDescent="0.3">
      <c r="A289" s="3">
        <v>0.54498842592591579</v>
      </c>
      <c r="B289">
        <v>0</v>
      </c>
      <c r="C289">
        <v>0</v>
      </c>
      <c r="D289">
        <v>184220</v>
      </c>
      <c r="E289">
        <v>384908</v>
      </c>
      <c r="F289">
        <v>0</v>
      </c>
      <c r="G289">
        <v>390976</v>
      </c>
      <c r="H289">
        <v>0</v>
      </c>
      <c r="I289">
        <v>0</v>
      </c>
      <c r="J289">
        <v>0</v>
      </c>
      <c r="K289">
        <v>0</v>
      </c>
      <c r="L289">
        <v>78</v>
      </c>
      <c r="M289">
        <v>142</v>
      </c>
      <c r="N289">
        <v>0</v>
      </c>
      <c r="O289">
        <v>0</v>
      </c>
      <c r="P289">
        <v>100</v>
      </c>
      <c r="Q289">
        <v>0</v>
      </c>
      <c r="R289">
        <v>0</v>
      </c>
    </row>
    <row r="290" spans="1:18" x14ac:dyDescent="0.3">
      <c r="A290" s="3">
        <v>0.54499999999998983</v>
      </c>
      <c r="B290">
        <v>0</v>
      </c>
      <c r="C290">
        <v>0</v>
      </c>
      <c r="D290">
        <v>184220</v>
      </c>
      <c r="E290">
        <v>384908</v>
      </c>
      <c r="F290">
        <v>0</v>
      </c>
      <c r="G290">
        <v>390976</v>
      </c>
      <c r="H290">
        <v>0</v>
      </c>
      <c r="I290">
        <v>0</v>
      </c>
      <c r="J290">
        <v>0</v>
      </c>
      <c r="K290">
        <v>0</v>
      </c>
      <c r="L290">
        <v>197</v>
      </c>
      <c r="M290">
        <v>235</v>
      </c>
      <c r="N290">
        <v>1</v>
      </c>
      <c r="O290">
        <v>0</v>
      </c>
      <c r="P290">
        <v>99</v>
      </c>
      <c r="Q290">
        <v>0</v>
      </c>
      <c r="R290">
        <v>0</v>
      </c>
    </row>
    <row r="291" spans="1:18" x14ac:dyDescent="0.3">
      <c r="A291" s="3">
        <v>0.54501157407406386</v>
      </c>
      <c r="B291">
        <v>0</v>
      </c>
      <c r="C291">
        <v>0</v>
      </c>
      <c r="D291">
        <v>184220</v>
      </c>
      <c r="E291">
        <v>384660</v>
      </c>
      <c r="F291">
        <v>0</v>
      </c>
      <c r="G291">
        <v>390976</v>
      </c>
      <c r="H291">
        <v>0</v>
      </c>
      <c r="I291">
        <v>0</v>
      </c>
      <c r="J291">
        <v>0</v>
      </c>
      <c r="K291">
        <v>0</v>
      </c>
      <c r="L291">
        <v>187</v>
      </c>
      <c r="M291">
        <v>213</v>
      </c>
      <c r="N291">
        <v>0</v>
      </c>
      <c r="O291">
        <v>1</v>
      </c>
      <c r="P291">
        <v>99</v>
      </c>
      <c r="Q291">
        <v>0</v>
      </c>
      <c r="R291">
        <v>0</v>
      </c>
    </row>
    <row r="292" spans="1:18" x14ac:dyDescent="0.3">
      <c r="A292" s="3">
        <v>0.5450231481481379</v>
      </c>
      <c r="B292">
        <v>0</v>
      </c>
      <c r="C292">
        <v>0</v>
      </c>
      <c r="D292">
        <v>184220</v>
      </c>
      <c r="E292">
        <v>384660</v>
      </c>
      <c r="F292">
        <v>0</v>
      </c>
      <c r="G292">
        <v>390976</v>
      </c>
      <c r="H292">
        <v>0</v>
      </c>
      <c r="I292">
        <v>0</v>
      </c>
      <c r="J292">
        <v>0</v>
      </c>
      <c r="K292">
        <v>0</v>
      </c>
      <c r="L292">
        <v>84</v>
      </c>
      <c r="M292">
        <v>154</v>
      </c>
      <c r="N292">
        <v>0</v>
      </c>
      <c r="O292">
        <v>0</v>
      </c>
      <c r="P292">
        <v>100</v>
      </c>
      <c r="Q292">
        <v>0</v>
      </c>
      <c r="R292">
        <v>0</v>
      </c>
    </row>
    <row r="293" spans="1:18" x14ac:dyDescent="0.3">
      <c r="A293" s="3">
        <v>0.54503472222221194</v>
      </c>
      <c r="B293">
        <v>0</v>
      </c>
      <c r="C293">
        <v>0</v>
      </c>
      <c r="D293">
        <v>184220</v>
      </c>
      <c r="E293">
        <v>384660</v>
      </c>
      <c r="F293">
        <v>0</v>
      </c>
      <c r="G293">
        <v>390976</v>
      </c>
      <c r="H293">
        <v>0</v>
      </c>
      <c r="I293">
        <v>0</v>
      </c>
      <c r="J293">
        <v>0</v>
      </c>
      <c r="K293">
        <v>0</v>
      </c>
      <c r="L293">
        <v>171</v>
      </c>
      <c r="M293">
        <v>213</v>
      </c>
      <c r="N293">
        <v>1</v>
      </c>
      <c r="O293">
        <v>0</v>
      </c>
      <c r="P293">
        <v>99</v>
      </c>
      <c r="Q293">
        <v>0</v>
      </c>
      <c r="R293">
        <v>0</v>
      </c>
    </row>
    <row r="294" spans="1:18" x14ac:dyDescent="0.3">
      <c r="A294" s="3">
        <v>0.54504629629628598</v>
      </c>
      <c r="B294">
        <v>0</v>
      </c>
      <c r="C294">
        <v>0</v>
      </c>
      <c r="D294">
        <v>184220</v>
      </c>
      <c r="E294">
        <v>384776</v>
      </c>
      <c r="F294">
        <v>0</v>
      </c>
      <c r="G294">
        <v>390976</v>
      </c>
      <c r="H294">
        <v>0</v>
      </c>
      <c r="I294">
        <v>0</v>
      </c>
      <c r="J294">
        <v>0</v>
      </c>
      <c r="K294">
        <v>0</v>
      </c>
      <c r="L294">
        <v>194</v>
      </c>
      <c r="M294">
        <v>224</v>
      </c>
      <c r="N294">
        <v>0</v>
      </c>
      <c r="O294">
        <v>0</v>
      </c>
      <c r="P294">
        <v>99</v>
      </c>
      <c r="Q294">
        <v>0</v>
      </c>
      <c r="R294">
        <v>0</v>
      </c>
    </row>
    <row r="295" spans="1:18" x14ac:dyDescent="0.3">
      <c r="A295" s="3">
        <v>0.54505787037036002</v>
      </c>
      <c r="B295">
        <v>0</v>
      </c>
      <c r="C295">
        <v>0</v>
      </c>
      <c r="D295">
        <v>184220</v>
      </c>
      <c r="E295">
        <v>384784</v>
      </c>
      <c r="F295">
        <v>0</v>
      </c>
      <c r="G295">
        <v>390976</v>
      </c>
      <c r="H295">
        <v>0</v>
      </c>
      <c r="I295">
        <v>0</v>
      </c>
      <c r="J295">
        <v>0</v>
      </c>
      <c r="K295">
        <v>0</v>
      </c>
      <c r="L295">
        <v>102</v>
      </c>
      <c r="M295">
        <v>156</v>
      </c>
      <c r="N295">
        <v>0</v>
      </c>
      <c r="O295">
        <v>0</v>
      </c>
      <c r="P295">
        <v>100</v>
      </c>
      <c r="Q295">
        <v>0</v>
      </c>
      <c r="R295">
        <v>0</v>
      </c>
    </row>
    <row r="296" spans="1:18" x14ac:dyDescent="0.3">
      <c r="A296" s="3">
        <v>0.54506944444443406</v>
      </c>
      <c r="B296">
        <v>0</v>
      </c>
      <c r="C296">
        <v>0</v>
      </c>
      <c r="D296">
        <v>184220</v>
      </c>
      <c r="E296">
        <v>384784</v>
      </c>
      <c r="F296">
        <v>0</v>
      </c>
      <c r="G296">
        <v>390976</v>
      </c>
      <c r="H296">
        <v>0</v>
      </c>
      <c r="I296">
        <v>0</v>
      </c>
      <c r="J296">
        <v>0</v>
      </c>
      <c r="K296">
        <v>0</v>
      </c>
      <c r="L296">
        <v>147</v>
      </c>
      <c r="M296">
        <v>179</v>
      </c>
      <c r="N296">
        <v>1</v>
      </c>
      <c r="O296">
        <v>0</v>
      </c>
      <c r="P296">
        <v>99</v>
      </c>
      <c r="Q296">
        <v>0</v>
      </c>
      <c r="R296">
        <v>0</v>
      </c>
    </row>
    <row r="297" spans="1:18" x14ac:dyDescent="0.3">
      <c r="A297" s="3">
        <v>0.5450810185185081</v>
      </c>
      <c r="B297">
        <v>0</v>
      </c>
      <c r="C297">
        <v>0</v>
      </c>
      <c r="D297">
        <v>184220</v>
      </c>
      <c r="E297">
        <v>384908</v>
      </c>
      <c r="F297">
        <v>0</v>
      </c>
      <c r="G297">
        <v>390976</v>
      </c>
      <c r="H297">
        <v>0</v>
      </c>
      <c r="I297">
        <v>0</v>
      </c>
      <c r="J297">
        <v>0</v>
      </c>
      <c r="K297">
        <v>8</v>
      </c>
      <c r="L297">
        <v>245</v>
      </c>
      <c r="M297">
        <v>245</v>
      </c>
      <c r="N297">
        <v>1</v>
      </c>
      <c r="O297">
        <v>0</v>
      </c>
      <c r="P297">
        <v>98</v>
      </c>
      <c r="Q297">
        <v>0</v>
      </c>
      <c r="R297">
        <v>0</v>
      </c>
    </row>
    <row r="298" spans="1:18" x14ac:dyDescent="0.3">
      <c r="A298" s="3">
        <v>0.54509259259258214</v>
      </c>
      <c r="B298">
        <v>0</v>
      </c>
      <c r="C298">
        <v>0</v>
      </c>
      <c r="D298">
        <v>184220</v>
      </c>
      <c r="E298">
        <v>384908</v>
      </c>
      <c r="F298">
        <v>0</v>
      </c>
      <c r="G298">
        <v>390976</v>
      </c>
      <c r="H298">
        <v>0</v>
      </c>
      <c r="I298">
        <v>0</v>
      </c>
      <c r="J298">
        <v>0</v>
      </c>
      <c r="K298">
        <v>0</v>
      </c>
      <c r="L298">
        <v>86</v>
      </c>
      <c r="M298">
        <v>154</v>
      </c>
      <c r="N298">
        <v>0</v>
      </c>
      <c r="O298">
        <v>0</v>
      </c>
      <c r="P298">
        <v>100</v>
      </c>
      <c r="Q298">
        <v>0</v>
      </c>
      <c r="R298">
        <v>0</v>
      </c>
    </row>
    <row r="299" spans="1:18" x14ac:dyDescent="0.3">
      <c r="A299" s="3">
        <v>0.54510416666665618</v>
      </c>
      <c r="B299">
        <v>0</v>
      </c>
      <c r="C299">
        <v>0</v>
      </c>
      <c r="D299">
        <v>184220</v>
      </c>
      <c r="E299">
        <v>384908</v>
      </c>
      <c r="F299">
        <v>0</v>
      </c>
      <c r="G299">
        <v>390976</v>
      </c>
      <c r="H299">
        <v>0</v>
      </c>
      <c r="I299">
        <v>0</v>
      </c>
      <c r="J299">
        <v>0</v>
      </c>
      <c r="K299">
        <v>0</v>
      </c>
      <c r="L299">
        <v>83</v>
      </c>
      <c r="M299">
        <v>147</v>
      </c>
      <c r="N299">
        <v>0</v>
      </c>
      <c r="O299">
        <v>0</v>
      </c>
      <c r="P299">
        <v>100</v>
      </c>
      <c r="Q299">
        <v>0</v>
      </c>
      <c r="R299">
        <v>0</v>
      </c>
    </row>
    <row r="300" spans="1:18" x14ac:dyDescent="0.3">
      <c r="A300" s="3">
        <v>0.54511574074073021</v>
      </c>
      <c r="B300">
        <v>0</v>
      </c>
      <c r="C300">
        <v>0</v>
      </c>
      <c r="D300">
        <v>184220</v>
      </c>
      <c r="E300">
        <v>385032</v>
      </c>
      <c r="F300">
        <v>0</v>
      </c>
      <c r="G300">
        <v>390976</v>
      </c>
      <c r="H300">
        <v>0</v>
      </c>
      <c r="I300">
        <v>0</v>
      </c>
      <c r="J300">
        <v>0</v>
      </c>
      <c r="K300">
        <v>0</v>
      </c>
      <c r="L300">
        <v>188</v>
      </c>
      <c r="M300">
        <v>221</v>
      </c>
      <c r="N300">
        <v>1</v>
      </c>
      <c r="O300">
        <v>0</v>
      </c>
      <c r="P300">
        <v>99</v>
      </c>
      <c r="Q300">
        <v>0</v>
      </c>
      <c r="R300">
        <v>0</v>
      </c>
    </row>
    <row r="301" spans="1:18" x14ac:dyDescent="0.3">
      <c r="A301" s="3">
        <v>0.54512731481480425</v>
      </c>
      <c r="B301">
        <v>0</v>
      </c>
      <c r="C301">
        <v>0</v>
      </c>
      <c r="D301">
        <v>184220</v>
      </c>
      <c r="E301">
        <v>385032</v>
      </c>
      <c r="F301">
        <v>0</v>
      </c>
      <c r="G301">
        <v>390976</v>
      </c>
      <c r="H301">
        <v>0</v>
      </c>
      <c r="I301">
        <v>0</v>
      </c>
      <c r="J301">
        <v>0</v>
      </c>
      <c r="K301">
        <v>0</v>
      </c>
      <c r="L301">
        <v>101</v>
      </c>
      <c r="M301">
        <v>152</v>
      </c>
      <c r="N301">
        <v>0</v>
      </c>
      <c r="O301">
        <v>0</v>
      </c>
      <c r="P301">
        <v>100</v>
      </c>
      <c r="Q301">
        <v>0</v>
      </c>
      <c r="R301">
        <v>0</v>
      </c>
    </row>
    <row r="302" spans="1:18" x14ac:dyDescent="0.3">
      <c r="A302" s="3">
        <v>0.54513888888887829</v>
      </c>
      <c r="B302">
        <v>0</v>
      </c>
      <c r="C302">
        <v>0</v>
      </c>
      <c r="D302">
        <v>184220</v>
      </c>
      <c r="E302">
        <v>385032</v>
      </c>
      <c r="F302">
        <v>0</v>
      </c>
      <c r="G302">
        <v>390976</v>
      </c>
      <c r="H302">
        <v>0</v>
      </c>
      <c r="I302">
        <v>0</v>
      </c>
      <c r="J302">
        <v>0</v>
      </c>
      <c r="K302">
        <v>0</v>
      </c>
      <c r="L302">
        <v>146</v>
      </c>
      <c r="M302">
        <v>186</v>
      </c>
      <c r="N302">
        <v>1</v>
      </c>
      <c r="O302">
        <v>0</v>
      </c>
      <c r="P302">
        <v>99</v>
      </c>
      <c r="Q302">
        <v>0</v>
      </c>
      <c r="R302">
        <v>0</v>
      </c>
    </row>
    <row r="303" spans="1:18" x14ac:dyDescent="0.3">
      <c r="A303" s="3">
        <v>0.54515046296295233</v>
      </c>
      <c r="B303">
        <v>0</v>
      </c>
      <c r="C303">
        <v>0</v>
      </c>
      <c r="D303">
        <v>184220</v>
      </c>
      <c r="E303">
        <v>384784</v>
      </c>
      <c r="F303">
        <v>0</v>
      </c>
      <c r="G303">
        <v>390976</v>
      </c>
      <c r="H303">
        <v>0</v>
      </c>
      <c r="I303">
        <v>0</v>
      </c>
      <c r="J303">
        <v>0</v>
      </c>
      <c r="K303">
        <v>0</v>
      </c>
      <c r="L303">
        <v>197</v>
      </c>
      <c r="M303">
        <v>217</v>
      </c>
      <c r="N303">
        <v>0</v>
      </c>
      <c r="O303">
        <v>0</v>
      </c>
      <c r="P303">
        <v>99</v>
      </c>
      <c r="Q303">
        <v>0</v>
      </c>
      <c r="R303">
        <v>0</v>
      </c>
    </row>
    <row r="304" spans="1:18" x14ac:dyDescent="0.3">
      <c r="A304" s="3">
        <v>0.54516203703702637</v>
      </c>
      <c r="B304">
        <v>0</v>
      </c>
      <c r="C304">
        <v>0</v>
      </c>
      <c r="D304">
        <v>184220</v>
      </c>
      <c r="E304">
        <v>384784</v>
      </c>
      <c r="F304">
        <v>0</v>
      </c>
      <c r="G304">
        <v>390976</v>
      </c>
      <c r="H304">
        <v>0</v>
      </c>
      <c r="I304">
        <v>0</v>
      </c>
      <c r="J304">
        <v>0</v>
      </c>
      <c r="K304">
        <v>0</v>
      </c>
      <c r="L304">
        <v>91</v>
      </c>
      <c r="M304">
        <v>160</v>
      </c>
      <c r="N304">
        <v>0</v>
      </c>
      <c r="O304">
        <v>0</v>
      </c>
      <c r="P304">
        <v>100</v>
      </c>
      <c r="Q304">
        <v>0</v>
      </c>
      <c r="R304">
        <v>0</v>
      </c>
    </row>
    <row r="305" spans="1:18" x14ac:dyDescent="0.3">
      <c r="A305" s="3">
        <v>0.54517361111110041</v>
      </c>
      <c r="B305">
        <v>0</v>
      </c>
      <c r="C305">
        <v>0</v>
      </c>
      <c r="D305">
        <v>184220</v>
      </c>
      <c r="E305">
        <v>384784</v>
      </c>
      <c r="F305">
        <v>0</v>
      </c>
      <c r="G305">
        <v>390976</v>
      </c>
      <c r="H305">
        <v>0</v>
      </c>
      <c r="I305">
        <v>0</v>
      </c>
      <c r="J305">
        <v>0</v>
      </c>
      <c r="K305">
        <v>0</v>
      </c>
      <c r="L305">
        <v>82</v>
      </c>
      <c r="M305">
        <v>145</v>
      </c>
      <c r="N305">
        <v>0</v>
      </c>
      <c r="O305">
        <v>0</v>
      </c>
      <c r="P305">
        <v>100</v>
      </c>
      <c r="Q305">
        <v>0</v>
      </c>
      <c r="R305">
        <v>0</v>
      </c>
    </row>
    <row r="306" spans="1:18" x14ac:dyDescent="0.3">
      <c r="A306" s="3">
        <v>0.54518518518517445</v>
      </c>
      <c r="B306">
        <v>0</v>
      </c>
      <c r="C306">
        <v>0</v>
      </c>
      <c r="D306">
        <v>184220</v>
      </c>
      <c r="E306">
        <v>384784</v>
      </c>
      <c r="F306">
        <v>0</v>
      </c>
      <c r="G306">
        <v>390976</v>
      </c>
      <c r="H306">
        <v>0</v>
      </c>
      <c r="I306">
        <v>0</v>
      </c>
      <c r="J306">
        <v>0</v>
      </c>
      <c r="K306">
        <v>0</v>
      </c>
      <c r="L306">
        <v>273</v>
      </c>
      <c r="M306">
        <v>290</v>
      </c>
      <c r="N306">
        <v>1</v>
      </c>
      <c r="O306">
        <v>1</v>
      </c>
      <c r="P306">
        <v>98</v>
      </c>
      <c r="Q306">
        <v>0</v>
      </c>
      <c r="R306">
        <v>0</v>
      </c>
    </row>
    <row r="307" spans="1:18" x14ac:dyDescent="0.3">
      <c r="A307" s="3">
        <v>0.54519675925924849</v>
      </c>
      <c r="B307">
        <v>0</v>
      </c>
      <c r="C307">
        <v>0</v>
      </c>
      <c r="D307">
        <v>184220</v>
      </c>
      <c r="E307">
        <v>384784</v>
      </c>
      <c r="F307">
        <v>0</v>
      </c>
      <c r="G307">
        <v>390976</v>
      </c>
      <c r="H307">
        <v>0</v>
      </c>
      <c r="I307">
        <v>0</v>
      </c>
      <c r="J307">
        <v>0</v>
      </c>
      <c r="K307">
        <v>0</v>
      </c>
      <c r="L307">
        <v>76</v>
      </c>
      <c r="M307">
        <v>144</v>
      </c>
      <c r="N307">
        <v>0</v>
      </c>
      <c r="O307">
        <v>0</v>
      </c>
      <c r="P307">
        <v>100</v>
      </c>
      <c r="Q307">
        <v>0</v>
      </c>
      <c r="R307">
        <v>0</v>
      </c>
    </row>
    <row r="308" spans="1:18" x14ac:dyDescent="0.3">
      <c r="A308" s="3">
        <v>0.54520833333332253</v>
      </c>
      <c r="B308">
        <v>0</v>
      </c>
      <c r="C308">
        <v>0</v>
      </c>
      <c r="D308">
        <v>184220</v>
      </c>
      <c r="E308">
        <v>384784</v>
      </c>
      <c r="F308">
        <v>0</v>
      </c>
      <c r="G308">
        <v>390976</v>
      </c>
      <c r="H308">
        <v>0</v>
      </c>
      <c r="I308">
        <v>0</v>
      </c>
      <c r="J308">
        <v>0</v>
      </c>
      <c r="K308">
        <v>4</v>
      </c>
      <c r="L308">
        <v>163</v>
      </c>
      <c r="M308">
        <v>221</v>
      </c>
      <c r="N308">
        <v>1</v>
      </c>
      <c r="O308">
        <v>0</v>
      </c>
      <c r="P308">
        <v>99</v>
      </c>
      <c r="Q308">
        <v>0</v>
      </c>
      <c r="R308">
        <v>0</v>
      </c>
    </row>
    <row r="309" spans="1:18" x14ac:dyDescent="0.3">
      <c r="A309" s="3">
        <v>0.54521990740739656</v>
      </c>
      <c r="B309">
        <v>0</v>
      </c>
      <c r="C309">
        <v>0</v>
      </c>
      <c r="D309">
        <v>184220</v>
      </c>
      <c r="E309">
        <v>384784</v>
      </c>
      <c r="F309">
        <v>0</v>
      </c>
      <c r="G309">
        <v>390976</v>
      </c>
      <c r="H309">
        <v>0</v>
      </c>
      <c r="I309">
        <v>0</v>
      </c>
      <c r="J309">
        <v>0</v>
      </c>
      <c r="K309">
        <v>0</v>
      </c>
      <c r="L309">
        <v>269</v>
      </c>
      <c r="M309">
        <v>278</v>
      </c>
      <c r="N309">
        <v>1</v>
      </c>
      <c r="O309">
        <v>0</v>
      </c>
      <c r="P309">
        <v>99</v>
      </c>
      <c r="Q309">
        <v>0</v>
      </c>
      <c r="R309">
        <v>0</v>
      </c>
    </row>
    <row r="310" spans="1:18" x14ac:dyDescent="0.3">
      <c r="A310" s="3">
        <v>0.5452314814814706</v>
      </c>
      <c r="B310">
        <v>0</v>
      </c>
      <c r="C310">
        <v>0</v>
      </c>
      <c r="D310">
        <v>184220</v>
      </c>
      <c r="E310">
        <v>384784</v>
      </c>
      <c r="F310">
        <v>0</v>
      </c>
      <c r="G310">
        <v>390976</v>
      </c>
      <c r="H310">
        <v>0</v>
      </c>
      <c r="I310">
        <v>0</v>
      </c>
      <c r="J310">
        <v>0</v>
      </c>
      <c r="K310">
        <v>0</v>
      </c>
      <c r="L310">
        <v>171</v>
      </c>
      <c r="M310">
        <v>218</v>
      </c>
      <c r="N310">
        <v>0</v>
      </c>
      <c r="O310">
        <v>0</v>
      </c>
      <c r="P310">
        <v>100</v>
      </c>
      <c r="Q310">
        <v>0</v>
      </c>
      <c r="R310">
        <v>0</v>
      </c>
    </row>
    <row r="311" spans="1:18" x14ac:dyDescent="0.3">
      <c r="A311" s="3">
        <v>0.54524305555554464</v>
      </c>
      <c r="B311">
        <v>0</v>
      </c>
      <c r="C311">
        <v>0</v>
      </c>
      <c r="D311">
        <v>184220</v>
      </c>
      <c r="E311">
        <v>384784</v>
      </c>
      <c r="F311">
        <v>0</v>
      </c>
      <c r="G311">
        <v>390980</v>
      </c>
      <c r="H311">
        <v>0</v>
      </c>
      <c r="I311">
        <v>0</v>
      </c>
      <c r="J311">
        <v>0</v>
      </c>
      <c r="K311">
        <v>0</v>
      </c>
      <c r="L311">
        <v>322</v>
      </c>
      <c r="M311">
        <v>327</v>
      </c>
      <c r="N311">
        <v>2</v>
      </c>
      <c r="O311">
        <v>0</v>
      </c>
      <c r="P311">
        <v>98</v>
      </c>
      <c r="Q311">
        <v>0</v>
      </c>
      <c r="R311">
        <v>0</v>
      </c>
    </row>
    <row r="312" spans="1:18" x14ac:dyDescent="0.3">
      <c r="A312" s="3">
        <v>0.54525462962961868</v>
      </c>
      <c r="B312">
        <v>0</v>
      </c>
      <c r="C312">
        <v>0</v>
      </c>
      <c r="D312">
        <v>184220</v>
      </c>
      <c r="E312">
        <v>384784</v>
      </c>
      <c r="F312">
        <v>0</v>
      </c>
      <c r="G312">
        <v>390980</v>
      </c>
      <c r="H312">
        <v>0</v>
      </c>
      <c r="I312">
        <v>0</v>
      </c>
      <c r="J312">
        <v>0</v>
      </c>
      <c r="K312">
        <v>0</v>
      </c>
      <c r="L312">
        <v>197</v>
      </c>
      <c r="M312">
        <v>226</v>
      </c>
      <c r="N312">
        <v>0</v>
      </c>
      <c r="O312">
        <v>0</v>
      </c>
      <c r="P312">
        <v>100</v>
      </c>
      <c r="Q312">
        <v>0</v>
      </c>
      <c r="R312">
        <v>0</v>
      </c>
    </row>
    <row r="313" spans="1:18" x14ac:dyDescent="0.3">
      <c r="A313" s="3">
        <v>0.54526620370369272</v>
      </c>
      <c r="B313">
        <v>0</v>
      </c>
      <c r="C313">
        <v>0</v>
      </c>
      <c r="D313">
        <v>184220</v>
      </c>
      <c r="E313">
        <v>384784</v>
      </c>
      <c r="F313">
        <v>0</v>
      </c>
      <c r="G313">
        <v>390980</v>
      </c>
      <c r="H313">
        <v>0</v>
      </c>
      <c r="I313">
        <v>0</v>
      </c>
      <c r="J313">
        <v>0</v>
      </c>
      <c r="K313">
        <v>0</v>
      </c>
      <c r="L313">
        <v>81</v>
      </c>
      <c r="M313">
        <v>146</v>
      </c>
      <c r="N313">
        <v>0</v>
      </c>
      <c r="O313">
        <v>0</v>
      </c>
      <c r="P313">
        <v>100</v>
      </c>
      <c r="Q313">
        <v>0</v>
      </c>
      <c r="R313">
        <v>0</v>
      </c>
    </row>
    <row r="314" spans="1:18" x14ac:dyDescent="0.3">
      <c r="A314" s="3">
        <v>0.54527777777776676</v>
      </c>
      <c r="B314">
        <v>0</v>
      </c>
      <c r="C314">
        <v>0</v>
      </c>
      <c r="D314">
        <v>184220</v>
      </c>
      <c r="E314">
        <v>384784</v>
      </c>
      <c r="F314">
        <v>0</v>
      </c>
      <c r="G314">
        <v>390980</v>
      </c>
      <c r="H314">
        <v>0</v>
      </c>
      <c r="I314">
        <v>0</v>
      </c>
      <c r="J314">
        <v>0</v>
      </c>
      <c r="K314">
        <v>0</v>
      </c>
      <c r="L314">
        <v>88</v>
      </c>
      <c r="M314">
        <v>152</v>
      </c>
      <c r="N314">
        <v>0</v>
      </c>
      <c r="O314">
        <v>0</v>
      </c>
      <c r="P314">
        <v>100</v>
      </c>
      <c r="Q314">
        <v>0</v>
      </c>
      <c r="R314">
        <v>0</v>
      </c>
    </row>
    <row r="315" spans="1:18" x14ac:dyDescent="0.3">
      <c r="A315" s="3">
        <v>0.5452893518518408</v>
      </c>
      <c r="B315">
        <v>0</v>
      </c>
      <c r="C315">
        <v>0</v>
      </c>
      <c r="D315">
        <v>184220</v>
      </c>
      <c r="E315">
        <v>384652</v>
      </c>
      <c r="F315">
        <v>0</v>
      </c>
      <c r="G315">
        <v>390980</v>
      </c>
      <c r="H315">
        <v>0</v>
      </c>
      <c r="I315">
        <v>0</v>
      </c>
      <c r="J315">
        <v>0</v>
      </c>
      <c r="K315">
        <v>0</v>
      </c>
      <c r="L315">
        <v>185</v>
      </c>
      <c r="M315">
        <v>215</v>
      </c>
      <c r="N315">
        <v>0</v>
      </c>
      <c r="O315">
        <v>0</v>
      </c>
      <c r="P315">
        <v>99</v>
      </c>
      <c r="Q315">
        <v>0</v>
      </c>
      <c r="R315">
        <v>0</v>
      </c>
    </row>
    <row r="316" spans="1:18" x14ac:dyDescent="0.3">
      <c r="A316" s="3">
        <v>0.54530092592591484</v>
      </c>
      <c r="B316">
        <v>0</v>
      </c>
      <c r="C316">
        <v>0</v>
      </c>
      <c r="D316">
        <v>184220</v>
      </c>
      <c r="E316">
        <v>385580</v>
      </c>
      <c r="F316">
        <v>0</v>
      </c>
      <c r="G316">
        <v>390980</v>
      </c>
      <c r="H316">
        <v>0</v>
      </c>
      <c r="I316">
        <v>0</v>
      </c>
      <c r="J316">
        <v>0</v>
      </c>
      <c r="K316">
        <v>0</v>
      </c>
      <c r="L316">
        <v>621</v>
      </c>
      <c r="M316">
        <v>814</v>
      </c>
      <c r="N316">
        <v>1</v>
      </c>
      <c r="O316">
        <v>1</v>
      </c>
      <c r="P316">
        <v>97</v>
      </c>
      <c r="Q316">
        <v>0</v>
      </c>
      <c r="R316">
        <v>0</v>
      </c>
    </row>
    <row r="317" spans="1:18" x14ac:dyDescent="0.3">
      <c r="A317" s="3">
        <v>0.54531249999998888</v>
      </c>
      <c r="B317">
        <v>0</v>
      </c>
      <c r="C317">
        <v>0</v>
      </c>
      <c r="D317">
        <v>184220</v>
      </c>
      <c r="E317">
        <v>385580</v>
      </c>
      <c r="F317">
        <v>0</v>
      </c>
      <c r="G317">
        <v>390980</v>
      </c>
      <c r="H317">
        <v>0</v>
      </c>
      <c r="I317">
        <v>0</v>
      </c>
      <c r="J317">
        <v>0</v>
      </c>
      <c r="K317">
        <v>8</v>
      </c>
      <c r="L317">
        <v>85</v>
      </c>
      <c r="M317">
        <v>152</v>
      </c>
      <c r="N317">
        <v>0</v>
      </c>
      <c r="O317">
        <v>0</v>
      </c>
      <c r="P317">
        <v>100</v>
      </c>
      <c r="Q317">
        <v>0</v>
      </c>
      <c r="R317">
        <v>0</v>
      </c>
    </row>
    <row r="318" spans="1:18" x14ac:dyDescent="0.3">
      <c r="A318" s="3">
        <v>0.54532407407406291</v>
      </c>
      <c r="B318">
        <v>0</v>
      </c>
      <c r="C318">
        <v>0</v>
      </c>
      <c r="D318">
        <v>184220</v>
      </c>
      <c r="E318">
        <v>385276</v>
      </c>
      <c r="F318">
        <v>0</v>
      </c>
      <c r="G318">
        <v>390980</v>
      </c>
      <c r="H318">
        <v>0</v>
      </c>
      <c r="I318">
        <v>0</v>
      </c>
      <c r="J318">
        <v>0</v>
      </c>
      <c r="K318">
        <v>0</v>
      </c>
      <c r="L318">
        <v>201</v>
      </c>
      <c r="M318">
        <v>227</v>
      </c>
      <c r="N318">
        <v>0</v>
      </c>
      <c r="O318">
        <v>0</v>
      </c>
      <c r="P318">
        <v>99</v>
      </c>
      <c r="Q318">
        <v>0</v>
      </c>
      <c r="R318">
        <v>0</v>
      </c>
    </row>
    <row r="319" spans="1:18" x14ac:dyDescent="0.3">
      <c r="A319" s="3">
        <v>0.54533564814813695</v>
      </c>
      <c r="B319">
        <v>0</v>
      </c>
      <c r="C319">
        <v>0</v>
      </c>
      <c r="D319">
        <v>184220</v>
      </c>
      <c r="E319">
        <v>385332</v>
      </c>
      <c r="F319">
        <v>0</v>
      </c>
      <c r="G319">
        <v>390980</v>
      </c>
      <c r="H319">
        <v>0</v>
      </c>
      <c r="I319">
        <v>0</v>
      </c>
      <c r="J319">
        <v>0</v>
      </c>
      <c r="K319">
        <v>0</v>
      </c>
      <c r="L319">
        <v>92</v>
      </c>
      <c r="M319">
        <v>152</v>
      </c>
      <c r="N319">
        <v>0</v>
      </c>
      <c r="O319">
        <v>0</v>
      </c>
      <c r="P319">
        <v>100</v>
      </c>
      <c r="Q319">
        <v>0</v>
      </c>
      <c r="R319">
        <v>0</v>
      </c>
    </row>
    <row r="320" spans="1:18" x14ac:dyDescent="0.3">
      <c r="A320" s="3">
        <v>0.54534722222221099</v>
      </c>
      <c r="B320">
        <v>0</v>
      </c>
      <c r="C320">
        <v>0</v>
      </c>
      <c r="D320">
        <v>184220</v>
      </c>
      <c r="E320">
        <v>385332</v>
      </c>
      <c r="F320">
        <v>0</v>
      </c>
      <c r="G320">
        <v>390980</v>
      </c>
      <c r="H320">
        <v>0</v>
      </c>
      <c r="I320">
        <v>0</v>
      </c>
      <c r="J320">
        <v>0</v>
      </c>
      <c r="K320">
        <v>0</v>
      </c>
      <c r="L320">
        <v>101</v>
      </c>
      <c r="M320">
        <v>167</v>
      </c>
      <c r="N320">
        <v>0</v>
      </c>
      <c r="O320">
        <v>0</v>
      </c>
      <c r="P320">
        <v>99</v>
      </c>
      <c r="Q320">
        <v>0</v>
      </c>
      <c r="R320">
        <v>0</v>
      </c>
    </row>
    <row r="321" spans="1:18" x14ac:dyDescent="0.3">
      <c r="A321" s="3">
        <v>0.54535879629628503</v>
      </c>
      <c r="B321">
        <v>0</v>
      </c>
      <c r="C321">
        <v>0</v>
      </c>
      <c r="D321">
        <v>184220</v>
      </c>
      <c r="E321">
        <v>385112</v>
      </c>
      <c r="F321">
        <v>0</v>
      </c>
      <c r="G321">
        <v>390980</v>
      </c>
      <c r="H321">
        <v>0</v>
      </c>
      <c r="I321">
        <v>0</v>
      </c>
      <c r="J321">
        <v>0</v>
      </c>
      <c r="K321">
        <v>0</v>
      </c>
      <c r="L321">
        <v>205</v>
      </c>
      <c r="M321">
        <v>228</v>
      </c>
      <c r="N321">
        <v>0</v>
      </c>
      <c r="O321">
        <v>0</v>
      </c>
      <c r="P321">
        <v>100</v>
      </c>
      <c r="Q321">
        <v>0</v>
      </c>
      <c r="R321">
        <v>0</v>
      </c>
    </row>
    <row r="322" spans="1:18" x14ac:dyDescent="0.3">
      <c r="A322" s="3">
        <v>0.54537037037035907</v>
      </c>
      <c r="B322">
        <v>0</v>
      </c>
      <c r="C322">
        <v>0</v>
      </c>
      <c r="D322">
        <v>184220</v>
      </c>
      <c r="E322">
        <v>385208</v>
      </c>
      <c r="F322">
        <v>0</v>
      </c>
      <c r="G322">
        <v>390980</v>
      </c>
      <c r="H322">
        <v>0</v>
      </c>
      <c r="I322">
        <v>0</v>
      </c>
      <c r="J322">
        <v>0</v>
      </c>
      <c r="K322">
        <v>0</v>
      </c>
      <c r="L322">
        <v>89</v>
      </c>
      <c r="M322">
        <v>161</v>
      </c>
      <c r="N322">
        <v>0</v>
      </c>
      <c r="O322">
        <v>0</v>
      </c>
      <c r="P322">
        <v>100</v>
      </c>
      <c r="Q322">
        <v>0</v>
      </c>
      <c r="R322">
        <v>0</v>
      </c>
    </row>
    <row r="323" spans="1:18" x14ac:dyDescent="0.3">
      <c r="A323" s="3">
        <v>0.54538194444443311</v>
      </c>
      <c r="B323">
        <v>0</v>
      </c>
      <c r="C323">
        <v>0</v>
      </c>
      <c r="D323">
        <v>184220</v>
      </c>
      <c r="E323">
        <v>385208</v>
      </c>
      <c r="F323">
        <v>0</v>
      </c>
      <c r="G323">
        <v>390984</v>
      </c>
      <c r="H323">
        <v>0</v>
      </c>
      <c r="I323">
        <v>0</v>
      </c>
      <c r="J323">
        <v>0</v>
      </c>
      <c r="K323">
        <v>0</v>
      </c>
      <c r="L323">
        <v>243</v>
      </c>
      <c r="M323">
        <v>267</v>
      </c>
      <c r="N323">
        <v>1</v>
      </c>
      <c r="O323">
        <v>0</v>
      </c>
      <c r="P323">
        <v>99</v>
      </c>
      <c r="Q323">
        <v>0</v>
      </c>
      <c r="R323">
        <v>0</v>
      </c>
    </row>
    <row r="324" spans="1:18" x14ac:dyDescent="0.3">
      <c r="A324" s="3">
        <v>0.54539351851850715</v>
      </c>
      <c r="B324">
        <v>0</v>
      </c>
      <c r="C324">
        <v>0</v>
      </c>
      <c r="D324">
        <v>184220</v>
      </c>
      <c r="E324">
        <v>384708</v>
      </c>
      <c r="F324">
        <v>0</v>
      </c>
      <c r="G324">
        <v>390988</v>
      </c>
      <c r="H324">
        <v>0</v>
      </c>
      <c r="I324">
        <v>0</v>
      </c>
      <c r="J324">
        <v>0</v>
      </c>
      <c r="K324">
        <v>0</v>
      </c>
      <c r="L324">
        <v>195</v>
      </c>
      <c r="M324">
        <v>224</v>
      </c>
      <c r="N324">
        <v>0</v>
      </c>
      <c r="O324">
        <v>0</v>
      </c>
      <c r="P324">
        <v>99</v>
      </c>
      <c r="Q324">
        <v>0</v>
      </c>
      <c r="R324">
        <v>0</v>
      </c>
    </row>
    <row r="325" spans="1:18" x14ac:dyDescent="0.3">
      <c r="A325" s="3">
        <v>0.54540509259258119</v>
      </c>
      <c r="B325">
        <v>0</v>
      </c>
      <c r="C325">
        <v>0</v>
      </c>
      <c r="D325">
        <v>184220</v>
      </c>
      <c r="E325">
        <v>384836</v>
      </c>
      <c r="F325">
        <v>0</v>
      </c>
      <c r="G325">
        <v>390988</v>
      </c>
      <c r="H325">
        <v>0</v>
      </c>
      <c r="I325">
        <v>0</v>
      </c>
      <c r="J325">
        <v>0</v>
      </c>
      <c r="K325">
        <v>0</v>
      </c>
      <c r="L325">
        <v>88</v>
      </c>
      <c r="M325">
        <v>150</v>
      </c>
      <c r="N325">
        <v>0</v>
      </c>
      <c r="O325">
        <v>0</v>
      </c>
      <c r="P325">
        <v>100</v>
      </c>
      <c r="Q325">
        <v>0</v>
      </c>
      <c r="R325">
        <v>0</v>
      </c>
    </row>
    <row r="326" spans="1:18" x14ac:dyDescent="0.3">
      <c r="A326" s="3">
        <v>0.54541666666665523</v>
      </c>
      <c r="B326">
        <v>0</v>
      </c>
      <c r="C326">
        <v>0</v>
      </c>
      <c r="D326">
        <v>184220</v>
      </c>
      <c r="E326">
        <v>384836</v>
      </c>
      <c r="F326">
        <v>0</v>
      </c>
      <c r="G326">
        <v>390988</v>
      </c>
      <c r="H326">
        <v>0</v>
      </c>
      <c r="I326">
        <v>0</v>
      </c>
      <c r="J326">
        <v>0</v>
      </c>
      <c r="K326">
        <v>0</v>
      </c>
      <c r="L326">
        <v>96</v>
      </c>
      <c r="M326">
        <v>156</v>
      </c>
      <c r="N326">
        <v>0</v>
      </c>
      <c r="O326">
        <v>0</v>
      </c>
      <c r="P326">
        <v>100</v>
      </c>
      <c r="Q326">
        <v>0</v>
      </c>
      <c r="R326">
        <v>0</v>
      </c>
    </row>
    <row r="327" spans="1:18" x14ac:dyDescent="0.3">
      <c r="A327" s="3">
        <v>0.54542824074072926</v>
      </c>
      <c r="B327">
        <v>0</v>
      </c>
      <c r="C327">
        <v>0</v>
      </c>
      <c r="D327">
        <v>184220</v>
      </c>
      <c r="E327">
        <v>384740</v>
      </c>
      <c r="F327">
        <v>0</v>
      </c>
      <c r="G327">
        <v>390988</v>
      </c>
      <c r="H327">
        <v>0</v>
      </c>
      <c r="I327">
        <v>0</v>
      </c>
      <c r="J327">
        <v>0</v>
      </c>
      <c r="K327">
        <v>0</v>
      </c>
      <c r="L327">
        <v>194</v>
      </c>
      <c r="M327">
        <v>224</v>
      </c>
      <c r="N327">
        <v>1</v>
      </c>
      <c r="O327">
        <v>0</v>
      </c>
      <c r="P327">
        <v>99</v>
      </c>
      <c r="Q327">
        <v>0</v>
      </c>
      <c r="R327">
        <v>0</v>
      </c>
    </row>
    <row r="328" spans="1:18" x14ac:dyDescent="0.3">
      <c r="A328" s="3">
        <v>0.5454398148148033</v>
      </c>
      <c r="B328">
        <v>0</v>
      </c>
      <c r="C328">
        <v>0</v>
      </c>
      <c r="D328">
        <v>184220</v>
      </c>
      <c r="E328">
        <v>384836</v>
      </c>
      <c r="F328">
        <v>0</v>
      </c>
      <c r="G328">
        <v>390988</v>
      </c>
      <c r="H328">
        <v>0</v>
      </c>
      <c r="I328">
        <v>0</v>
      </c>
      <c r="J328">
        <v>0</v>
      </c>
      <c r="K328">
        <v>0</v>
      </c>
      <c r="L328">
        <v>90</v>
      </c>
      <c r="M328">
        <v>152</v>
      </c>
      <c r="N328">
        <v>0</v>
      </c>
      <c r="O328">
        <v>0</v>
      </c>
      <c r="P328">
        <v>100</v>
      </c>
      <c r="Q328">
        <v>0</v>
      </c>
      <c r="R328">
        <v>0</v>
      </c>
    </row>
    <row r="329" spans="1:18" x14ac:dyDescent="0.3">
      <c r="A329" s="3">
        <v>0.54545138888887734</v>
      </c>
      <c r="B329">
        <v>0</v>
      </c>
      <c r="C329">
        <v>0</v>
      </c>
      <c r="D329">
        <v>184220</v>
      </c>
      <c r="E329">
        <v>384836</v>
      </c>
      <c r="F329">
        <v>0</v>
      </c>
      <c r="G329">
        <v>390988</v>
      </c>
      <c r="H329">
        <v>0</v>
      </c>
      <c r="I329">
        <v>0</v>
      </c>
      <c r="J329">
        <v>0</v>
      </c>
      <c r="K329">
        <v>0</v>
      </c>
      <c r="L329">
        <v>84</v>
      </c>
      <c r="M329">
        <v>150</v>
      </c>
      <c r="N329">
        <v>0</v>
      </c>
      <c r="O329">
        <v>0</v>
      </c>
      <c r="P329">
        <v>100</v>
      </c>
      <c r="Q329">
        <v>0</v>
      </c>
      <c r="R329">
        <v>0</v>
      </c>
    </row>
    <row r="330" spans="1:18" x14ac:dyDescent="0.3">
      <c r="A330" s="3">
        <v>0.54546296296295138</v>
      </c>
      <c r="B330">
        <v>0</v>
      </c>
      <c r="C330">
        <v>0</v>
      </c>
      <c r="D330">
        <v>184220</v>
      </c>
      <c r="E330">
        <v>384632</v>
      </c>
      <c r="F330">
        <v>0</v>
      </c>
      <c r="G330">
        <v>390988</v>
      </c>
      <c r="H330">
        <v>0</v>
      </c>
      <c r="I330">
        <v>0</v>
      </c>
      <c r="J330">
        <v>0</v>
      </c>
      <c r="K330">
        <v>0</v>
      </c>
      <c r="L330">
        <v>196</v>
      </c>
      <c r="M330">
        <v>219</v>
      </c>
      <c r="N330">
        <v>0</v>
      </c>
      <c r="O330">
        <v>0</v>
      </c>
      <c r="P330">
        <v>99</v>
      </c>
      <c r="Q330">
        <v>0</v>
      </c>
      <c r="R330">
        <v>0</v>
      </c>
    </row>
    <row r="331" spans="1:18" x14ac:dyDescent="0.3">
      <c r="A331" s="3">
        <v>0.54547453703702542</v>
      </c>
      <c r="B331">
        <v>0</v>
      </c>
      <c r="C331">
        <v>0</v>
      </c>
      <c r="D331">
        <v>184220</v>
      </c>
      <c r="E331">
        <v>384712</v>
      </c>
      <c r="F331">
        <v>0</v>
      </c>
      <c r="G331">
        <v>390988</v>
      </c>
      <c r="H331">
        <v>0</v>
      </c>
      <c r="I331">
        <v>0</v>
      </c>
      <c r="J331">
        <v>0</v>
      </c>
      <c r="K331">
        <v>0</v>
      </c>
      <c r="L331">
        <v>84</v>
      </c>
      <c r="M331">
        <v>152</v>
      </c>
      <c r="N331">
        <v>0</v>
      </c>
      <c r="O331">
        <v>0</v>
      </c>
      <c r="P331">
        <v>100</v>
      </c>
      <c r="Q331">
        <v>0</v>
      </c>
      <c r="R331">
        <v>0</v>
      </c>
    </row>
    <row r="332" spans="1:18" x14ac:dyDescent="0.3">
      <c r="A332" s="3">
        <v>0.54548611111109946</v>
      </c>
      <c r="B332">
        <v>0</v>
      </c>
      <c r="C332">
        <v>0</v>
      </c>
      <c r="D332">
        <v>184220</v>
      </c>
      <c r="E332">
        <v>384712</v>
      </c>
      <c r="F332">
        <v>0</v>
      </c>
      <c r="G332">
        <v>390988</v>
      </c>
      <c r="H332">
        <v>0</v>
      </c>
      <c r="I332">
        <v>0</v>
      </c>
      <c r="J332">
        <v>0</v>
      </c>
      <c r="K332">
        <v>8</v>
      </c>
      <c r="L332">
        <v>80</v>
      </c>
      <c r="M332">
        <v>147</v>
      </c>
      <c r="N332">
        <v>0</v>
      </c>
      <c r="O332">
        <v>0</v>
      </c>
      <c r="P332">
        <v>100</v>
      </c>
      <c r="Q332">
        <v>0</v>
      </c>
      <c r="R332">
        <v>0</v>
      </c>
    </row>
    <row r="333" spans="1:18" x14ac:dyDescent="0.3">
      <c r="A333" s="3">
        <v>0.5454976851851735</v>
      </c>
      <c r="B333">
        <v>0</v>
      </c>
      <c r="C333">
        <v>0</v>
      </c>
      <c r="D333">
        <v>184220</v>
      </c>
      <c r="E333">
        <v>384764</v>
      </c>
      <c r="F333">
        <v>0</v>
      </c>
      <c r="G333">
        <v>390988</v>
      </c>
      <c r="H333">
        <v>0</v>
      </c>
      <c r="I333">
        <v>0</v>
      </c>
      <c r="J333">
        <v>0</v>
      </c>
      <c r="K333">
        <v>0</v>
      </c>
      <c r="L333">
        <v>194</v>
      </c>
      <c r="M333">
        <v>215</v>
      </c>
      <c r="N333">
        <v>0</v>
      </c>
      <c r="O333">
        <v>0</v>
      </c>
      <c r="P333">
        <v>99</v>
      </c>
      <c r="Q333">
        <v>0</v>
      </c>
      <c r="R333">
        <v>0</v>
      </c>
    </row>
    <row r="334" spans="1:18" x14ac:dyDescent="0.3">
      <c r="A334" s="3">
        <v>0.54550925925924754</v>
      </c>
      <c r="B334">
        <v>0</v>
      </c>
      <c r="C334">
        <v>0</v>
      </c>
      <c r="D334">
        <v>184220</v>
      </c>
      <c r="E334">
        <v>384836</v>
      </c>
      <c r="F334">
        <v>0</v>
      </c>
      <c r="G334">
        <v>390988</v>
      </c>
      <c r="H334">
        <v>0</v>
      </c>
      <c r="I334">
        <v>0</v>
      </c>
      <c r="J334">
        <v>0</v>
      </c>
      <c r="K334">
        <v>0</v>
      </c>
      <c r="L334">
        <v>83</v>
      </c>
      <c r="M334">
        <v>148</v>
      </c>
      <c r="N334">
        <v>0</v>
      </c>
      <c r="O334">
        <v>0</v>
      </c>
      <c r="P334">
        <v>100</v>
      </c>
      <c r="Q334">
        <v>0</v>
      </c>
      <c r="R334">
        <v>0</v>
      </c>
    </row>
    <row r="335" spans="1:18" x14ac:dyDescent="0.3">
      <c r="A335" s="3">
        <v>0.54552083333332158</v>
      </c>
      <c r="B335">
        <v>0</v>
      </c>
      <c r="C335">
        <v>0</v>
      </c>
      <c r="D335">
        <v>184220</v>
      </c>
      <c r="E335">
        <v>384836</v>
      </c>
      <c r="F335">
        <v>0</v>
      </c>
      <c r="G335">
        <v>390988</v>
      </c>
      <c r="H335">
        <v>0</v>
      </c>
      <c r="I335">
        <v>0</v>
      </c>
      <c r="J335">
        <v>0</v>
      </c>
      <c r="K335">
        <v>0</v>
      </c>
      <c r="L335">
        <v>87</v>
      </c>
      <c r="M335">
        <v>151</v>
      </c>
      <c r="N335">
        <v>0</v>
      </c>
      <c r="O335">
        <v>0</v>
      </c>
      <c r="P335">
        <v>100</v>
      </c>
      <c r="Q335">
        <v>0</v>
      </c>
      <c r="R335">
        <v>0</v>
      </c>
    </row>
    <row r="336" spans="1:18" x14ac:dyDescent="0.3">
      <c r="A336" s="3">
        <v>0.54553240740739561</v>
      </c>
      <c r="B336">
        <v>0</v>
      </c>
      <c r="C336">
        <v>0</v>
      </c>
      <c r="D336">
        <v>184220</v>
      </c>
      <c r="E336">
        <v>384376</v>
      </c>
      <c r="F336">
        <v>0</v>
      </c>
      <c r="G336">
        <v>390988</v>
      </c>
      <c r="H336">
        <v>0</v>
      </c>
      <c r="I336">
        <v>0</v>
      </c>
      <c r="J336">
        <v>0</v>
      </c>
      <c r="K336">
        <v>0</v>
      </c>
      <c r="L336">
        <v>212</v>
      </c>
      <c r="M336">
        <v>233</v>
      </c>
      <c r="N336">
        <v>0</v>
      </c>
      <c r="O336">
        <v>1</v>
      </c>
      <c r="P336">
        <v>99</v>
      </c>
      <c r="Q336">
        <v>0</v>
      </c>
      <c r="R336">
        <v>0</v>
      </c>
    </row>
    <row r="337" spans="1:18" x14ac:dyDescent="0.3">
      <c r="A337" s="3">
        <v>0.54554398148146965</v>
      </c>
      <c r="B337">
        <v>0</v>
      </c>
      <c r="C337">
        <v>0</v>
      </c>
      <c r="D337">
        <v>184220</v>
      </c>
      <c r="E337">
        <v>384464</v>
      </c>
      <c r="F337">
        <v>0</v>
      </c>
      <c r="G337">
        <v>390988</v>
      </c>
      <c r="H337">
        <v>0</v>
      </c>
      <c r="I337">
        <v>0</v>
      </c>
      <c r="J337">
        <v>0</v>
      </c>
      <c r="K337">
        <v>0</v>
      </c>
      <c r="L337">
        <v>86</v>
      </c>
      <c r="M337">
        <v>154</v>
      </c>
      <c r="N337">
        <v>0</v>
      </c>
      <c r="O337">
        <v>0</v>
      </c>
      <c r="P337">
        <v>100</v>
      </c>
      <c r="Q337">
        <v>0</v>
      </c>
      <c r="R337">
        <v>0</v>
      </c>
    </row>
    <row r="338" spans="1:18" x14ac:dyDescent="0.3">
      <c r="A338" s="3">
        <v>0.54555555555554369</v>
      </c>
      <c r="B338">
        <v>0</v>
      </c>
      <c r="C338">
        <v>0</v>
      </c>
      <c r="D338">
        <v>184220</v>
      </c>
      <c r="E338">
        <v>384464</v>
      </c>
      <c r="F338">
        <v>0</v>
      </c>
      <c r="G338">
        <v>390988</v>
      </c>
      <c r="H338">
        <v>0</v>
      </c>
      <c r="I338">
        <v>0</v>
      </c>
      <c r="J338">
        <v>0</v>
      </c>
      <c r="K338">
        <v>4</v>
      </c>
      <c r="L338">
        <v>102</v>
      </c>
      <c r="M338">
        <v>168</v>
      </c>
      <c r="N338">
        <v>0</v>
      </c>
      <c r="O338">
        <v>0</v>
      </c>
      <c r="P338">
        <v>100</v>
      </c>
      <c r="Q338">
        <v>0</v>
      </c>
      <c r="R338">
        <v>0</v>
      </c>
    </row>
    <row r="339" spans="1:18" x14ac:dyDescent="0.3">
      <c r="A339" s="3">
        <v>0.54556712962961773</v>
      </c>
      <c r="B339">
        <v>0</v>
      </c>
      <c r="C339">
        <v>0</v>
      </c>
      <c r="D339">
        <v>184220</v>
      </c>
      <c r="E339">
        <v>384484</v>
      </c>
      <c r="F339">
        <v>0</v>
      </c>
      <c r="G339">
        <v>390988</v>
      </c>
      <c r="H339">
        <v>0</v>
      </c>
      <c r="I339">
        <v>0</v>
      </c>
      <c r="J339">
        <v>0</v>
      </c>
      <c r="K339">
        <v>0</v>
      </c>
      <c r="L339">
        <v>203</v>
      </c>
      <c r="M339">
        <v>223</v>
      </c>
      <c r="N339">
        <v>0</v>
      </c>
      <c r="O339">
        <v>0</v>
      </c>
      <c r="P339">
        <v>99</v>
      </c>
      <c r="Q339">
        <v>0</v>
      </c>
      <c r="R339">
        <v>0</v>
      </c>
    </row>
    <row r="340" spans="1:18" x14ac:dyDescent="0.3">
      <c r="A340" s="3">
        <v>0.54557870370369177</v>
      </c>
      <c r="B340">
        <v>0</v>
      </c>
      <c r="C340">
        <v>0</v>
      </c>
      <c r="D340">
        <v>184220</v>
      </c>
      <c r="E340">
        <v>384588</v>
      </c>
      <c r="F340">
        <v>0</v>
      </c>
      <c r="G340">
        <v>390988</v>
      </c>
      <c r="H340">
        <v>0</v>
      </c>
      <c r="I340">
        <v>0</v>
      </c>
      <c r="J340">
        <v>0</v>
      </c>
      <c r="K340">
        <v>0</v>
      </c>
      <c r="L340">
        <v>84</v>
      </c>
      <c r="M340">
        <v>145</v>
      </c>
      <c r="N340">
        <v>0</v>
      </c>
      <c r="O340">
        <v>0</v>
      </c>
      <c r="P340">
        <v>100</v>
      </c>
      <c r="Q340">
        <v>0</v>
      </c>
      <c r="R340">
        <v>0</v>
      </c>
    </row>
    <row r="341" spans="1:18" x14ac:dyDescent="0.3">
      <c r="A341" s="3">
        <v>0.54559027777776581</v>
      </c>
      <c r="B341">
        <v>0</v>
      </c>
      <c r="C341">
        <v>0</v>
      </c>
      <c r="D341">
        <v>184220</v>
      </c>
      <c r="E341">
        <v>384588</v>
      </c>
      <c r="F341">
        <v>0</v>
      </c>
      <c r="G341">
        <v>390988</v>
      </c>
      <c r="H341">
        <v>0</v>
      </c>
      <c r="I341">
        <v>0</v>
      </c>
      <c r="J341">
        <v>0</v>
      </c>
      <c r="K341">
        <v>0</v>
      </c>
      <c r="L341">
        <v>104</v>
      </c>
      <c r="M341">
        <v>162</v>
      </c>
      <c r="N341">
        <v>0</v>
      </c>
      <c r="O341">
        <v>0</v>
      </c>
      <c r="P341">
        <v>100</v>
      </c>
      <c r="Q341">
        <v>0</v>
      </c>
      <c r="R341">
        <v>0</v>
      </c>
    </row>
    <row r="342" spans="1:18" x14ac:dyDescent="0.3">
      <c r="A342" s="3">
        <v>0.54560185185183985</v>
      </c>
      <c r="B342">
        <v>0</v>
      </c>
      <c r="C342">
        <v>0</v>
      </c>
      <c r="D342">
        <v>184220</v>
      </c>
      <c r="E342">
        <v>384640</v>
      </c>
      <c r="F342">
        <v>0</v>
      </c>
      <c r="G342">
        <v>390988</v>
      </c>
      <c r="H342">
        <v>0</v>
      </c>
      <c r="I342">
        <v>0</v>
      </c>
      <c r="J342">
        <v>0</v>
      </c>
      <c r="K342">
        <v>0</v>
      </c>
      <c r="L342">
        <v>193</v>
      </c>
      <c r="M342">
        <v>219</v>
      </c>
      <c r="N342">
        <v>0</v>
      </c>
      <c r="O342">
        <v>1</v>
      </c>
      <c r="P342">
        <v>99</v>
      </c>
      <c r="Q342">
        <v>0</v>
      </c>
      <c r="R342">
        <v>0</v>
      </c>
    </row>
    <row r="343" spans="1:18" x14ac:dyDescent="0.3">
      <c r="A343" s="3">
        <v>0.54561342592591389</v>
      </c>
      <c r="B343">
        <v>0</v>
      </c>
      <c r="C343">
        <v>0</v>
      </c>
      <c r="D343">
        <v>184220</v>
      </c>
      <c r="E343">
        <v>384712</v>
      </c>
      <c r="F343">
        <v>0</v>
      </c>
      <c r="G343">
        <v>390988</v>
      </c>
      <c r="H343">
        <v>0</v>
      </c>
      <c r="I343">
        <v>0</v>
      </c>
      <c r="J343">
        <v>0</v>
      </c>
      <c r="K343">
        <v>0</v>
      </c>
      <c r="L343">
        <v>92</v>
      </c>
      <c r="M343">
        <v>152</v>
      </c>
      <c r="N343">
        <v>0</v>
      </c>
      <c r="O343">
        <v>0</v>
      </c>
      <c r="P343">
        <v>100</v>
      </c>
      <c r="Q343">
        <v>0</v>
      </c>
      <c r="R343">
        <v>0</v>
      </c>
    </row>
    <row r="344" spans="1:18" x14ac:dyDescent="0.3">
      <c r="A344" s="3">
        <v>0.54562499999998793</v>
      </c>
      <c r="B344">
        <v>0</v>
      </c>
      <c r="C344">
        <v>0</v>
      </c>
      <c r="D344">
        <v>184220</v>
      </c>
      <c r="E344">
        <v>384712</v>
      </c>
      <c r="F344">
        <v>0</v>
      </c>
      <c r="G344">
        <v>390988</v>
      </c>
      <c r="H344">
        <v>0</v>
      </c>
      <c r="I344">
        <v>0</v>
      </c>
      <c r="J344">
        <v>0</v>
      </c>
      <c r="K344">
        <v>0</v>
      </c>
      <c r="L344">
        <v>88</v>
      </c>
      <c r="M344">
        <v>150</v>
      </c>
      <c r="N344">
        <v>0</v>
      </c>
      <c r="O344">
        <v>0</v>
      </c>
      <c r="P344">
        <v>100</v>
      </c>
      <c r="Q344">
        <v>0</v>
      </c>
      <c r="R344">
        <v>0</v>
      </c>
    </row>
    <row r="345" spans="1:18" x14ac:dyDescent="0.3">
      <c r="A345" s="3">
        <v>0.54563657407406196</v>
      </c>
      <c r="B345">
        <v>0</v>
      </c>
      <c r="C345">
        <v>0</v>
      </c>
      <c r="D345">
        <v>184220</v>
      </c>
      <c r="E345">
        <v>384432</v>
      </c>
      <c r="F345">
        <v>0</v>
      </c>
      <c r="G345">
        <v>390992</v>
      </c>
      <c r="H345">
        <v>0</v>
      </c>
      <c r="I345">
        <v>0</v>
      </c>
      <c r="J345">
        <v>0</v>
      </c>
      <c r="K345">
        <v>0</v>
      </c>
      <c r="L345">
        <v>204</v>
      </c>
      <c r="M345">
        <v>220</v>
      </c>
      <c r="N345">
        <v>0</v>
      </c>
      <c r="O345">
        <v>1</v>
      </c>
      <c r="P345">
        <v>99</v>
      </c>
      <c r="Q345">
        <v>0</v>
      </c>
      <c r="R345">
        <v>0</v>
      </c>
    </row>
    <row r="346" spans="1:18" x14ac:dyDescent="0.3">
      <c r="A346" s="3">
        <v>0.545648148148136</v>
      </c>
      <c r="B346">
        <v>0</v>
      </c>
      <c r="C346">
        <v>0</v>
      </c>
      <c r="D346">
        <v>184220</v>
      </c>
      <c r="E346">
        <v>384464</v>
      </c>
      <c r="F346">
        <v>0</v>
      </c>
      <c r="G346">
        <v>390992</v>
      </c>
      <c r="H346">
        <v>0</v>
      </c>
      <c r="I346">
        <v>0</v>
      </c>
      <c r="J346">
        <v>0</v>
      </c>
      <c r="K346">
        <v>0</v>
      </c>
      <c r="L346">
        <v>93</v>
      </c>
      <c r="M346">
        <v>158</v>
      </c>
      <c r="N346">
        <v>0</v>
      </c>
      <c r="O346">
        <v>0</v>
      </c>
      <c r="P346">
        <v>100</v>
      </c>
      <c r="Q346">
        <v>0</v>
      </c>
      <c r="R346">
        <v>0</v>
      </c>
    </row>
    <row r="347" spans="1:18" x14ac:dyDescent="0.3">
      <c r="A347" s="3">
        <v>0.54565972222221004</v>
      </c>
      <c r="B347">
        <v>0</v>
      </c>
      <c r="C347">
        <v>0</v>
      </c>
      <c r="D347">
        <v>184220</v>
      </c>
      <c r="E347">
        <v>384464</v>
      </c>
      <c r="F347">
        <v>0</v>
      </c>
      <c r="G347">
        <v>390992</v>
      </c>
      <c r="H347">
        <v>0</v>
      </c>
      <c r="I347">
        <v>0</v>
      </c>
      <c r="J347">
        <v>0</v>
      </c>
      <c r="K347">
        <v>4</v>
      </c>
      <c r="L347">
        <v>98</v>
      </c>
      <c r="M347">
        <v>162</v>
      </c>
      <c r="N347">
        <v>0</v>
      </c>
      <c r="O347">
        <v>0</v>
      </c>
      <c r="P347">
        <v>100</v>
      </c>
      <c r="Q347">
        <v>0</v>
      </c>
      <c r="R347">
        <v>0</v>
      </c>
    </row>
    <row r="348" spans="1:18" x14ac:dyDescent="0.3">
      <c r="A348" s="3">
        <v>0.54567129629628408</v>
      </c>
      <c r="B348">
        <v>0</v>
      </c>
      <c r="C348">
        <v>0</v>
      </c>
      <c r="D348">
        <v>184220</v>
      </c>
      <c r="E348">
        <v>384632</v>
      </c>
      <c r="F348">
        <v>0</v>
      </c>
      <c r="G348">
        <v>390992</v>
      </c>
      <c r="H348">
        <v>0</v>
      </c>
      <c r="I348">
        <v>0</v>
      </c>
      <c r="J348">
        <v>0</v>
      </c>
      <c r="K348">
        <v>0</v>
      </c>
      <c r="L348">
        <v>189</v>
      </c>
      <c r="M348">
        <v>213</v>
      </c>
      <c r="N348">
        <v>0</v>
      </c>
      <c r="O348">
        <v>0</v>
      </c>
      <c r="P348">
        <v>100</v>
      </c>
      <c r="Q348">
        <v>0</v>
      </c>
      <c r="R348">
        <v>0</v>
      </c>
    </row>
    <row r="349" spans="1:18" x14ac:dyDescent="0.3">
      <c r="A349" s="3">
        <v>0.54568287037035812</v>
      </c>
      <c r="B349">
        <v>0</v>
      </c>
      <c r="C349">
        <v>0</v>
      </c>
      <c r="D349">
        <v>184220</v>
      </c>
      <c r="E349">
        <v>384712</v>
      </c>
      <c r="F349">
        <v>0</v>
      </c>
      <c r="G349">
        <v>390992</v>
      </c>
      <c r="H349">
        <v>0</v>
      </c>
      <c r="I349">
        <v>0</v>
      </c>
      <c r="J349">
        <v>0</v>
      </c>
      <c r="K349">
        <v>0</v>
      </c>
      <c r="L349">
        <v>83</v>
      </c>
      <c r="M349">
        <v>150</v>
      </c>
      <c r="N349">
        <v>0</v>
      </c>
      <c r="O349">
        <v>0</v>
      </c>
      <c r="P349">
        <v>100</v>
      </c>
      <c r="Q349">
        <v>0</v>
      </c>
      <c r="R349">
        <v>0</v>
      </c>
    </row>
    <row r="350" spans="1:18" x14ac:dyDescent="0.3">
      <c r="A350" s="3">
        <v>0.54569444444443216</v>
      </c>
      <c r="B350">
        <v>0</v>
      </c>
      <c r="C350">
        <v>0</v>
      </c>
      <c r="D350">
        <v>184220</v>
      </c>
      <c r="E350">
        <v>384712</v>
      </c>
      <c r="F350">
        <v>0</v>
      </c>
      <c r="G350">
        <v>390992</v>
      </c>
      <c r="H350">
        <v>0</v>
      </c>
      <c r="I350">
        <v>0</v>
      </c>
      <c r="J350">
        <v>0</v>
      </c>
      <c r="K350">
        <v>0</v>
      </c>
      <c r="L350">
        <v>96</v>
      </c>
      <c r="M350">
        <v>162</v>
      </c>
      <c r="N350">
        <v>0</v>
      </c>
      <c r="O350">
        <v>0</v>
      </c>
      <c r="P350">
        <v>100</v>
      </c>
      <c r="Q350">
        <v>0</v>
      </c>
      <c r="R350">
        <v>0</v>
      </c>
    </row>
    <row r="351" spans="1:18" x14ac:dyDescent="0.3">
      <c r="A351" s="3">
        <v>0.5457060185185062</v>
      </c>
      <c r="B351">
        <v>0</v>
      </c>
      <c r="C351">
        <v>0</v>
      </c>
      <c r="D351">
        <v>184220</v>
      </c>
      <c r="E351">
        <v>384704</v>
      </c>
      <c r="F351">
        <v>0</v>
      </c>
      <c r="G351">
        <v>390992</v>
      </c>
      <c r="H351">
        <v>0</v>
      </c>
      <c r="I351">
        <v>0</v>
      </c>
      <c r="J351">
        <v>0</v>
      </c>
      <c r="K351">
        <v>0</v>
      </c>
      <c r="L351">
        <v>188</v>
      </c>
      <c r="M351">
        <v>215</v>
      </c>
      <c r="N351">
        <v>1</v>
      </c>
      <c r="O351">
        <v>0</v>
      </c>
      <c r="P351">
        <v>99</v>
      </c>
      <c r="Q351">
        <v>0</v>
      </c>
      <c r="R351">
        <v>0</v>
      </c>
    </row>
    <row r="352" spans="1:18" x14ac:dyDescent="0.3">
      <c r="A352" s="3">
        <v>0.54571759259258024</v>
      </c>
      <c r="B352">
        <v>0</v>
      </c>
      <c r="C352">
        <v>0</v>
      </c>
      <c r="D352">
        <v>184220</v>
      </c>
      <c r="E352">
        <v>384712</v>
      </c>
      <c r="F352">
        <v>0</v>
      </c>
      <c r="G352">
        <v>390992</v>
      </c>
      <c r="H352">
        <v>0</v>
      </c>
      <c r="I352">
        <v>0</v>
      </c>
      <c r="J352">
        <v>0</v>
      </c>
      <c r="K352">
        <v>0</v>
      </c>
      <c r="L352">
        <v>92</v>
      </c>
      <c r="M352">
        <v>157</v>
      </c>
      <c r="N352">
        <v>0</v>
      </c>
      <c r="O352">
        <v>0</v>
      </c>
      <c r="P352">
        <v>100</v>
      </c>
      <c r="Q352">
        <v>0</v>
      </c>
      <c r="R352">
        <v>0</v>
      </c>
    </row>
    <row r="353" spans="1:18" x14ac:dyDescent="0.3">
      <c r="A353" s="3">
        <v>0.54572916666665428</v>
      </c>
      <c r="B353">
        <v>0</v>
      </c>
      <c r="C353">
        <v>0</v>
      </c>
      <c r="D353">
        <v>184220</v>
      </c>
      <c r="E353">
        <v>384712</v>
      </c>
      <c r="F353">
        <v>0</v>
      </c>
      <c r="G353">
        <v>390992</v>
      </c>
      <c r="H353">
        <v>0</v>
      </c>
      <c r="I353">
        <v>0</v>
      </c>
      <c r="J353">
        <v>0</v>
      </c>
      <c r="K353">
        <v>0</v>
      </c>
      <c r="L353">
        <v>84</v>
      </c>
      <c r="M353">
        <v>152</v>
      </c>
      <c r="N353">
        <v>0</v>
      </c>
      <c r="O353">
        <v>0</v>
      </c>
      <c r="P353">
        <v>100</v>
      </c>
      <c r="Q353">
        <v>0</v>
      </c>
      <c r="R353">
        <v>0</v>
      </c>
    </row>
    <row r="354" spans="1:18" x14ac:dyDescent="0.3">
      <c r="A354" s="3">
        <v>0.54574074074072831</v>
      </c>
      <c r="B354">
        <v>0</v>
      </c>
      <c r="C354">
        <v>0</v>
      </c>
      <c r="D354">
        <v>184220</v>
      </c>
      <c r="E354">
        <v>384772</v>
      </c>
      <c r="F354">
        <v>0</v>
      </c>
      <c r="G354">
        <v>390992</v>
      </c>
      <c r="H354">
        <v>0</v>
      </c>
      <c r="I354">
        <v>0</v>
      </c>
      <c r="J354">
        <v>0</v>
      </c>
      <c r="K354">
        <v>0</v>
      </c>
      <c r="L354">
        <v>196</v>
      </c>
      <c r="M354">
        <v>210</v>
      </c>
      <c r="N354">
        <v>0</v>
      </c>
      <c r="O354">
        <v>0</v>
      </c>
      <c r="P354">
        <v>99</v>
      </c>
      <c r="Q354">
        <v>0</v>
      </c>
      <c r="R354">
        <v>0</v>
      </c>
    </row>
    <row r="355" spans="1:18" x14ac:dyDescent="0.3">
      <c r="A355" s="3">
        <v>0.54575231481480235</v>
      </c>
      <c r="B355">
        <v>0</v>
      </c>
      <c r="C355">
        <v>0</v>
      </c>
      <c r="D355">
        <v>184220</v>
      </c>
      <c r="E355">
        <v>384836</v>
      </c>
      <c r="F355">
        <v>0</v>
      </c>
      <c r="G355">
        <v>390992</v>
      </c>
      <c r="H355">
        <v>0</v>
      </c>
      <c r="I355">
        <v>0</v>
      </c>
      <c r="J355">
        <v>0</v>
      </c>
      <c r="K355">
        <v>0</v>
      </c>
      <c r="L355">
        <v>88</v>
      </c>
      <c r="M355">
        <v>152</v>
      </c>
      <c r="N355">
        <v>0</v>
      </c>
      <c r="O355">
        <v>0</v>
      </c>
      <c r="P355">
        <v>100</v>
      </c>
      <c r="Q355">
        <v>0</v>
      </c>
      <c r="R355">
        <v>0</v>
      </c>
    </row>
    <row r="356" spans="1:18" x14ac:dyDescent="0.3">
      <c r="A356" s="3">
        <v>0.54576388888887639</v>
      </c>
      <c r="B356">
        <v>0</v>
      </c>
      <c r="C356">
        <v>0</v>
      </c>
      <c r="D356">
        <v>184220</v>
      </c>
      <c r="E356">
        <v>384836</v>
      </c>
      <c r="F356">
        <v>0</v>
      </c>
      <c r="G356">
        <v>390992</v>
      </c>
      <c r="H356">
        <v>0</v>
      </c>
      <c r="I356">
        <v>0</v>
      </c>
      <c r="J356">
        <v>0</v>
      </c>
      <c r="K356">
        <v>0</v>
      </c>
      <c r="L356">
        <v>92</v>
      </c>
      <c r="M356">
        <v>154</v>
      </c>
      <c r="N356">
        <v>0</v>
      </c>
      <c r="O356">
        <v>0</v>
      </c>
      <c r="P356">
        <v>100</v>
      </c>
      <c r="Q356">
        <v>0</v>
      </c>
      <c r="R356">
        <v>0</v>
      </c>
    </row>
    <row r="357" spans="1:18" x14ac:dyDescent="0.3">
      <c r="A357" s="3">
        <v>0.54577546296295043</v>
      </c>
      <c r="B357">
        <v>0</v>
      </c>
      <c r="C357">
        <v>0</v>
      </c>
      <c r="D357">
        <v>184220</v>
      </c>
      <c r="E357">
        <v>384360</v>
      </c>
      <c r="F357">
        <v>0</v>
      </c>
      <c r="G357">
        <v>390992</v>
      </c>
      <c r="H357">
        <v>0</v>
      </c>
      <c r="I357">
        <v>0</v>
      </c>
      <c r="J357">
        <v>0</v>
      </c>
      <c r="K357">
        <v>12</v>
      </c>
      <c r="L357">
        <v>183</v>
      </c>
      <c r="M357">
        <v>212</v>
      </c>
      <c r="N357">
        <v>0</v>
      </c>
      <c r="O357">
        <v>0</v>
      </c>
      <c r="P357">
        <v>99</v>
      </c>
      <c r="Q357">
        <v>0</v>
      </c>
      <c r="R357">
        <v>0</v>
      </c>
    </row>
    <row r="358" spans="1:18" x14ac:dyDescent="0.3">
      <c r="A358" s="3">
        <v>0.54578703703702447</v>
      </c>
      <c r="B358">
        <v>0</v>
      </c>
      <c r="C358">
        <v>0</v>
      </c>
      <c r="D358">
        <v>184220</v>
      </c>
      <c r="E358">
        <v>384464</v>
      </c>
      <c r="F358">
        <v>0</v>
      </c>
      <c r="G358">
        <v>390992</v>
      </c>
      <c r="H358">
        <v>0</v>
      </c>
      <c r="I358">
        <v>0</v>
      </c>
      <c r="J358">
        <v>0</v>
      </c>
      <c r="K358">
        <v>0</v>
      </c>
      <c r="L358">
        <v>94</v>
      </c>
      <c r="M358">
        <v>158</v>
      </c>
      <c r="N358">
        <v>0</v>
      </c>
      <c r="O358">
        <v>0</v>
      </c>
      <c r="P358">
        <v>100</v>
      </c>
      <c r="Q358">
        <v>0</v>
      </c>
      <c r="R358">
        <v>0</v>
      </c>
    </row>
    <row r="359" spans="1:18" x14ac:dyDescent="0.3">
      <c r="A359" s="3">
        <v>0.54579861111109851</v>
      </c>
      <c r="B359">
        <v>1</v>
      </c>
      <c r="C359">
        <v>0</v>
      </c>
      <c r="D359">
        <v>184220</v>
      </c>
      <c r="E359">
        <v>384464</v>
      </c>
      <c r="F359">
        <v>0</v>
      </c>
      <c r="G359">
        <v>390992</v>
      </c>
      <c r="H359">
        <v>0</v>
      </c>
      <c r="I359">
        <v>0</v>
      </c>
      <c r="J359">
        <v>0</v>
      </c>
      <c r="K359">
        <v>0</v>
      </c>
      <c r="L359">
        <v>86</v>
      </c>
      <c r="M359">
        <v>149</v>
      </c>
      <c r="N359">
        <v>0</v>
      </c>
      <c r="O359">
        <v>0</v>
      </c>
      <c r="P359">
        <v>100</v>
      </c>
      <c r="Q359">
        <v>0</v>
      </c>
      <c r="R359">
        <v>0</v>
      </c>
    </row>
    <row r="360" spans="1:18" x14ac:dyDescent="0.3">
      <c r="A360" s="3">
        <v>0.54581018518517255</v>
      </c>
      <c r="B360">
        <v>0</v>
      </c>
      <c r="C360">
        <v>0</v>
      </c>
      <c r="D360">
        <v>184220</v>
      </c>
      <c r="E360">
        <v>384484</v>
      </c>
      <c r="F360">
        <v>0</v>
      </c>
      <c r="G360">
        <v>390992</v>
      </c>
      <c r="H360">
        <v>0</v>
      </c>
      <c r="I360">
        <v>0</v>
      </c>
      <c r="J360">
        <v>0</v>
      </c>
      <c r="K360">
        <v>0</v>
      </c>
      <c r="L360">
        <v>191</v>
      </c>
      <c r="M360">
        <v>218</v>
      </c>
      <c r="N360">
        <v>0</v>
      </c>
      <c r="O360">
        <v>0</v>
      </c>
      <c r="P360">
        <v>99</v>
      </c>
      <c r="Q360">
        <v>0</v>
      </c>
      <c r="R360">
        <v>0</v>
      </c>
    </row>
    <row r="361" spans="1:18" x14ac:dyDescent="0.3">
      <c r="A361" s="3">
        <v>0.54582175925924659</v>
      </c>
      <c r="B361">
        <v>0</v>
      </c>
      <c r="C361">
        <v>0</v>
      </c>
      <c r="D361">
        <v>184220</v>
      </c>
      <c r="E361">
        <v>384588</v>
      </c>
      <c r="F361">
        <v>0</v>
      </c>
      <c r="G361">
        <v>390992</v>
      </c>
      <c r="H361">
        <v>0</v>
      </c>
      <c r="I361">
        <v>0</v>
      </c>
      <c r="J361">
        <v>0</v>
      </c>
      <c r="K361">
        <v>0</v>
      </c>
      <c r="L361">
        <v>106</v>
      </c>
      <c r="M361">
        <v>166</v>
      </c>
      <c r="N361">
        <v>0</v>
      </c>
      <c r="O361">
        <v>0</v>
      </c>
      <c r="P361">
        <v>100</v>
      </c>
      <c r="Q361">
        <v>0</v>
      </c>
      <c r="R361">
        <v>0</v>
      </c>
    </row>
    <row r="362" spans="1:18" x14ac:dyDescent="0.3">
      <c r="A362" s="3">
        <v>0.54583333333332062</v>
      </c>
      <c r="B362">
        <v>0</v>
      </c>
      <c r="C362">
        <v>0</v>
      </c>
      <c r="D362">
        <v>184220</v>
      </c>
      <c r="E362">
        <v>384588</v>
      </c>
      <c r="F362">
        <v>0</v>
      </c>
      <c r="G362">
        <v>390992</v>
      </c>
      <c r="H362">
        <v>0</v>
      </c>
      <c r="I362">
        <v>0</v>
      </c>
      <c r="J362">
        <v>0</v>
      </c>
      <c r="K362">
        <v>0</v>
      </c>
      <c r="L362">
        <v>94</v>
      </c>
      <c r="M362">
        <v>163</v>
      </c>
      <c r="N362">
        <v>0</v>
      </c>
      <c r="O362">
        <v>0</v>
      </c>
      <c r="P362">
        <v>100</v>
      </c>
      <c r="Q362">
        <v>0</v>
      </c>
      <c r="R362">
        <v>0</v>
      </c>
    </row>
    <row r="363" spans="1:18" x14ac:dyDescent="0.3">
      <c r="A363" s="3">
        <v>0.54584490740739466</v>
      </c>
      <c r="B363">
        <v>0</v>
      </c>
      <c r="C363">
        <v>0</v>
      </c>
      <c r="D363">
        <v>184220</v>
      </c>
      <c r="E363">
        <v>384776</v>
      </c>
      <c r="F363">
        <v>0</v>
      </c>
      <c r="G363">
        <v>390992</v>
      </c>
      <c r="H363">
        <v>0</v>
      </c>
      <c r="I363">
        <v>0</v>
      </c>
      <c r="J363">
        <v>0</v>
      </c>
      <c r="K363">
        <v>0</v>
      </c>
      <c r="L363">
        <v>169</v>
      </c>
      <c r="M363">
        <v>205</v>
      </c>
      <c r="N363">
        <v>0</v>
      </c>
      <c r="O363">
        <v>0</v>
      </c>
      <c r="P363">
        <v>100</v>
      </c>
      <c r="Q363">
        <v>0</v>
      </c>
      <c r="R363">
        <v>0</v>
      </c>
    </row>
    <row r="364" spans="1:18" x14ac:dyDescent="0.3">
      <c r="A364" s="3">
        <v>0.5458564814814687</v>
      </c>
      <c r="B364">
        <v>0</v>
      </c>
      <c r="C364">
        <v>0</v>
      </c>
      <c r="D364">
        <v>184220</v>
      </c>
      <c r="E364">
        <v>384836</v>
      </c>
      <c r="F364">
        <v>0</v>
      </c>
      <c r="G364">
        <v>390992</v>
      </c>
      <c r="H364">
        <v>0</v>
      </c>
      <c r="I364">
        <v>0</v>
      </c>
      <c r="J364">
        <v>0</v>
      </c>
      <c r="K364">
        <v>0</v>
      </c>
      <c r="L364">
        <v>109</v>
      </c>
      <c r="M364">
        <v>164</v>
      </c>
      <c r="N364">
        <v>0</v>
      </c>
      <c r="O364">
        <v>0</v>
      </c>
      <c r="P364">
        <v>100</v>
      </c>
      <c r="Q364">
        <v>0</v>
      </c>
      <c r="R364">
        <v>0</v>
      </c>
    </row>
    <row r="365" spans="1:18" x14ac:dyDescent="0.3">
      <c r="A365" s="3">
        <v>0.54586805555554274</v>
      </c>
      <c r="B365">
        <v>0</v>
      </c>
      <c r="C365">
        <v>0</v>
      </c>
      <c r="D365">
        <v>184220</v>
      </c>
      <c r="E365">
        <v>384836</v>
      </c>
      <c r="F365">
        <v>0</v>
      </c>
      <c r="G365">
        <v>390992</v>
      </c>
      <c r="H365">
        <v>0</v>
      </c>
      <c r="I365">
        <v>0</v>
      </c>
      <c r="J365">
        <v>0</v>
      </c>
      <c r="K365">
        <v>0</v>
      </c>
      <c r="L365">
        <v>82</v>
      </c>
      <c r="M365">
        <v>145</v>
      </c>
      <c r="N365">
        <v>0</v>
      </c>
      <c r="O365">
        <v>0</v>
      </c>
      <c r="P365">
        <v>100</v>
      </c>
      <c r="Q365">
        <v>0</v>
      </c>
      <c r="R365">
        <v>0</v>
      </c>
    </row>
    <row r="366" spans="1:18" x14ac:dyDescent="0.3">
      <c r="A366" s="3">
        <v>0.54587962962961678</v>
      </c>
      <c r="B366">
        <v>0</v>
      </c>
      <c r="C366">
        <v>0</v>
      </c>
      <c r="D366">
        <v>184220</v>
      </c>
      <c r="E366">
        <v>384548</v>
      </c>
      <c r="F366">
        <v>0</v>
      </c>
      <c r="G366">
        <v>390992</v>
      </c>
      <c r="H366">
        <v>0</v>
      </c>
      <c r="I366">
        <v>0</v>
      </c>
      <c r="J366">
        <v>0</v>
      </c>
      <c r="K366">
        <v>0</v>
      </c>
      <c r="L366">
        <v>178</v>
      </c>
      <c r="M366">
        <v>212</v>
      </c>
      <c r="N366">
        <v>0</v>
      </c>
      <c r="O366">
        <v>0</v>
      </c>
      <c r="P366">
        <v>100</v>
      </c>
      <c r="Q366">
        <v>0</v>
      </c>
      <c r="R366">
        <v>0</v>
      </c>
    </row>
    <row r="367" spans="1:18" x14ac:dyDescent="0.3">
      <c r="A367" s="3">
        <v>0.54589120370369082</v>
      </c>
      <c r="B367">
        <v>0</v>
      </c>
      <c r="C367">
        <v>0</v>
      </c>
      <c r="D367">
        <v>184220</v>
      </c>
      <c r="E367">
        <v>384588</v>
      </c>
      <c r="F367">
        <v>0</v>
      </c>
      <c r="G367">
        <v>390992</v>
      </c>
      <c r="H367">
        <v>0</v>
      </c>
      <c r="I367">
        <v>0</v>
      </c>
      <c r="J367">
        <v>0</v>
      </c>
      <c r="K367">
        <v>4</v>
      </c>
      <c r="L367">
        <v>106</v>
      </c>
      <c r="M367">
        <v>171</v>
      </c>
      <c r="N367">
        <v>0</v>
      </c>
      <c r="O367">
        <v>0</v>
      </c>
      <c r="P367">
        <v>100</v>
      </c>
      <c r="Q367">
        <v>0</v>
      </c>
      <c r="R367">
        <v>0</v>
      </c>
    </row>
    <row r="368" spans="1:18" x14ac:dyDescent="0.3">
      <c r="A368" s="3">
        <v>0.54590277777776486</v>
      </c>
      <c r="B368">
        <v>0</v>
      </c>
      <c r="C368">
        <v>0</v>
      </c>
      <c r="D368">
        <v>184220</v>
      </c>
      <c r="E368">
        <v>384588</v>
      </c>
      <c r="F368">
        <v>0</v>
      </c>
      <c r="G368">
        <v>390992</v>
      </c>
      <c r="H368">
        <v>0</v>
      </c>
      <c r="I368">
        <v>0</v>
      </c>
      <c r="J368">
        <v>0</v>
      </c>
      <c r="K368">
        <v>16</v>
      </c>
      <c r="L368">
        <v>88</v>
      </c>
      <c r="M368">
        <v>160</v>
      </c>
      <c r="N368">
        <v>0</v>
      </c>
      <c r="O368">
        <v>0</v>
      </c>
      <c r="P368">
        <v>100</v>
      </c>
      <c r="Q368">
        <v>0</v>
      </c>
      <c r="R368">
        <v>0</v>
      </c>
    </row>
    <row r="369" spans="1:18" x14ac:dyDescent="0.3">
      <c r="A369" s="3">
        <v>0.5459143518518389</v>
      </c>
      <c r="B369">
        <v>0</v>
      </c>
      <c r="C369">
        <v>0</v>
      </c>
      <c r="D369">
        <v>184220</v>
      </c>
      <c r="E369">
        <v>384516</v>
      </c>
      <c r="F369">
        <v>0</v>
      </c>
      <c r="G369">
        <v>390996</v>
      </c>
      <c r="H369">
        <v>0</v>
      </c>
      <c r="I369">
        <v>0</v>
      </c>
      <c r="J369">
        <v>0</v>
      </c>
      <c r="K369">
        <v>0</v>
      </c>
      <c r="L369">
        <v>169</v>
      </c>
      <c r="M369">
        <v>193</v>
      </c>
      <c r="N369">
        <v>0</v>
      </c>
      <c r="O369">
        <v>0</v>
      </c>
      <c r="P369">
        <v>100</v>
      </c>
      <c r="Q369">
        <v>0</v>
      </c>
      <c r="R369">
        <v>0</v>
      </c>
    </row>
    <row r="370" spans="1:18" x14ac:dyDescent="0.3">
      <c r="A370" s="3">
        <v>0.54592592592591294</v>
      </c>
      <c r="B370">
        <v>0</v>
      </c>
      <c r="C370">
        <v>0</v>
      </c>
      <c r="D370">
        <v>184220</v>
      </c>
      <c r="E370">
        <v>384588</v>
      </c>
      <c r="F370">
        <v>0</v>
      </c>
      <c r="G370">
        <v>390996</v>
      </c>
      <c r="H370">
        <v>0</v>
      </c>
      <c r="I370">
        <v>0</v>
      </c>
      <c r="J370">
        <v>0</v>
      </c>
      <c r="K370">
        <v>0</v>
      </c>
      <c r="L370">
        <v>112</v>
      </c>
      <c r="M370">
        <v>170</v>
      </c>
      <c r="N370">
        <v>0</v>
      </c>
      <c r="O370">
        <v>0</v>
      </c>
      <c r="P370">
        <v>100</v>
      </c>
      <c r="Q370">
        <v>0</v>
      </c>
      <c r="R370">
        <v>0</v>
      </c>
    </row>
    <row r="371" spans="1:18" x14ac:dyDescent="0.3">
      <c r="A371" s="3">
        <v>0.54593749999998697</v>
      </c>
      <c r="B371">
        <v>1</v>
      </c>
      <c r="C371">
        <v>0</v>
      </c>
      <c r="D371">
        <v>184220</v>
      </c>
      <c r="E371">
        <v>384588</v>
      </c>
      <c r="F371">
        <v>0</v>
      </c>
      <c r="G371">
        <v>390996</v>
      </c>
      <c r="H371">
        <v>0</v>
      </c>
      <c r="I371">
        <v>0</v>
      </c>
      <c r="J371">
        <v>0</v>
      </c>
      <c r="K371">
        <v>0</v>
      </c>
      <c r="L371">
        <v>76</v>
      </c>
      <c r="M371">
        <v>143</v>
      </c>
      <c r="N371">
        <v>0</v>
      </c>
      <c r="O371">
        <v>0</v>
      </c>
      <c r="P371">
        <v>100</v>
      </c>
      <c r="Q371">
        <v>0</v>
      </c>
      <c r="R371">
        <v>0</v>
      </c>
    </row>
    <row r="372" spans="1:18" x14ac:dyDescent="0.3">
      <c r="A372" s="3">
        <v>0.54594907407406101</v>
      </c>
      <c r="B372">
        <v>0</v>
      </c>
      <c r="C372">
        <v>0</v>
      </c>
      <c r="D372">
        <v>184220</v>
      </c>
      <c r="E372">
        <v>384524</v>
      </c>
      <c r="F372">
        <v>0</v>
      </c>
      <c r="G372">
        <v>390996</v>
      </c>
      <c r="H372">
        <v>0</v>
      </c>
      <c r="I372">
        <v>0</v>
      </c>
      <c r="J372">
        <v>0</v>
      </c>
      <c r="K372">
        <v>0</v>
      </c>
      <c r="L372">
        <v>182</v>
      </c>
      <c r="M372">
        <v>218</v>
      </c>
      <c r="N372">
        <v>0</v>
      </c>
      <c r="O372">
        <v>1</v>
      </c>
      <c r="P372">
        <v>99</v>
      </c>
      <c r="Q372">
        <v>0</v>
      </c>
      <c r="R372">
        <v>0</v>
      </c>
    </row>
    <row r="373" spans="1:18" x14ac:dyDescent="0.3">
      <c r="A373" s="3">
        <v>0.54596064814813505</v>
      </c>
      <c r="B373">
        <v>0</v>
      </c>
      <c r="C373">
        <v>0</v>
      </c>
      <c r="D373">
        <v>184220</v>
      </c>
      <c r="E373">
        <v>384588</v>
      </c>
      <c r="F373">
        <v>0</v>
      </c>
      <c r="G373">
        <v>390996</v>
      </c>
      <c r="H373">
        <v>0</v>
      </c>
      <c r="I373">
        <v>0</v>
      </c>
      <c r="J373">
        <v>0</v>
      </c>
      <c r="K373">
        <v>0</v>
      </c>
      <c r="L373">
        <v>100</v>
      </c>
      <c r="M373">
        <v>161</v>
      </c>
      <c r="N373">
        <v>0</v>
      </c>
      <c r="O373">
        <v>0</v>
      </c>
      <c r="P373">
        <v>100</v>
      </c>
      <c r="Q373">
        <v>0</v>
      </c>
      <c r="R373">
        <v>0</v>
      </c>
    </row>
    <row r="374" spans="1:18" x14ac:dyDescent="0.3">
      <c r="A374" s="3">
        <v>0.54597222222220909</v>
      </c>
      <c r="B374">
        <v>0</v>
      </c>
      <c r="C374">
        <v>0</v>
      </c>
      <c r="D374">
        <v>184220</v>
      </c>
      <c r="E374">
        <v>384588</v>
      </c>
      <c r="F374">
        <v>0</v>
      </c>
      <c r="G374">
        <v>390996</v>
      </c>
      <c r="H374">
        <v>0</v>
      </c>
      <c r="I374">
        <v>0</v>
      </c>
      <c r="J374">
        <v>0</v>
      </c>
      <c r="K374">
        <v>0</v>
      </c>
      <c r="L374">
        <v>85</v>
      </c>
      <c r="M374">
        <v>152</v>
      </c>
      <c r="N374">
        <v>0</v>
      </c>
      <c r="O374">
        <v>0</v>
      </c>
      <c r="P374">
        <v>100</v>
      </c>
      <c r="Q374">
        <v>0</v>
      </c>
      <c r="R374">
        <v>0</v>
      </c>
    </row>
    <row r="375" spans="1:18" x14ac:dyDescent="0.3">
      <c r="A375" s="3">
        <v>0.54598379629628313</v>
      </c>
      <c r="B375">
        <v>0</v>
      </c>
      <c r="C375">
        <v>0</v>
      </c>
      <c r="D375">
        <v>184220</v>
      </c>
      <c r="E375">
        <v>384352</v>
      </c>
      <c r="F375">
        <v>0</v>
      </c>
      <c r="G375">
        <v>390996</v>
      </c>
      <c r="H375">
        <v>0</v>
      </c>
      <c r="I375">
        <v>0</v>
      </c>
      <c r="J375">
        <v>0</v>
      </c>
      <c r="K375">
        <v>0</v>
      </c>
      <c r="L375">
        <v>166</v>
      </c>
      <c r="M375">
        <v>190</v>
      </c>
      <c r="N375">
        <v>0</v>
      </c>
      <c r="O375">
        <v>0</v>
      </c>
      <c r="P375">
        <v>100</v>
      </c>
      <c r="Q375">
        <v>0</v>
      </c>
      <c r="R375">
        <v>0</v>
      </c>
    </row>
    <row r="376" spans="1:18" x14ac:dyDescent="0.3">
      <c r="A376" s="3">
        <v>0.54599537037035717</v>
      </c>
      <c r="B376">
        <v>0</v>
      </c>
      <c r="C376">
        <v>0</v>
      </c>
      <c r="D376">
        <v>184220</v>
      </c>
      <c r="E376">
        <v>385968</v>
      </c>
      <c r="F376">
        <v>0</v>
      </c>
      <c r="G376">
        <v>390996</v>
      </c>
      <c r="H376">
        <v>0</v>
      </c>
      <c r="I376">
        <v>0</v>
      </c>
      <c r="J376">
        <v>0</v>
      </c>
      <c r="K376">
        <v>0</v>
      </c>
      <c r="L376">
        <v>646</v>
      </c>
      <c r="M376">
        <v>832</v>
      </c>
      <c r="N376">
        <v>2</v>
      </c>
      <c r="O376">
        <v>1</v>
      </c>
      <c r="P376">
        <v>97</v>
      </c>
      <c r="Q376">
        <v>0</v>
      </c>
      <c r="R376">
        <v>0</v>
      </c>
    </row>
    <row r="377" spans="1:18" x14ac:dyDescent="0.3">
      <c r="A377" s="3">
        <v>0.54600694444443121</v>
      </c>
      <c r="B377">
        <v>0</v>
      </c>
      <c r="C377">
        <v>0</v>
      </c>
      <c r="D377">
        <v>184220</v>
      </c>
      <c r="E377">
        <v>385968</v>
      </c>
      <c r="F377">
        <v>0</v>
      </c>
      <c r="G377">
        <v>390996</v>
      </c>
      <c r="H377">
        <v>0</v>
      </c>
      <c r="I377">
        <v>0</v>
      </c>
      <c r="J377">
        <v>0</v>
      </c>
      <c r="K377">
        <v>0</v>
      </c>
      <c r="L377">
        <v>80</v>
      </c>
      <c r="M377">
        <v>146</v>
      </c>
      <c r="N377">
        <v>0</v>
      </c>
      <c r="O377">
        <v>0</v>
      </c>
      <c r="P377">
        <v>100</v>
      </c>
      <c r="Q377">
        <v>0</v>
      </c>
      <c r="R377">
        <v>0</v>
      </c>
    </row>
    <row r="378" spans="1:18" x14ac:dyDescent="0.3">
      <c r="A378" s="3">
        <v>0.54601851851850525</v>
      </c>
      <c r="B378">
        <v>0</v>
      </c>
      <c r="C378">
        <v>0</v>
      </c>
      <c r="D378">
        <v>184220</v>
      </c>
      <c r="E378">
        <v>385516</v>
      </c>
      <c r="F378">
        <v>0</v>
      </c>
      <c r="G378">
        <v>390996</v>
      </c>
      <c r="H378">
        <v>0</v>
      </c>
      <c r="I378">
        <v>0</v>
      </c>
      <c r="J378">
        <v>0</v>
      </c>
      <c r="K378">
        <v>0</v>
      </c>
      <c r="L378">
        <v>174</v>
      </c>
      <c r="M378">
        <v>211</v>
      </c>
      <c r="N378">
        <v>0</v>
      </c>
      <c r="O378">
        <v>0</v>
      </c>
      <c r="P378">
        <v>99</v>
      </c>
      <c r="Q378">
        <v>0</v>
      </c>
      <c r="R378">
        <v>0</v>
      </c>
    </row>
    <row r="379" spans="1:18" x14ac:dyDescent="0.3">
      <c r="A379" s="3">
        <v>0.54603009259257929</v>
      </c>
      <c r="B379">
        <v>0</v>
      </c>
      <c r="C379">
        <v>0</v>
      </c>
      <c r="D379">
        <v>184220</v>
      </c>
      <c r="E379">
        <v>385596</v>
      </c>
      <c r="F379">
        <v>0</v>
      </c>
      <c r="G379">
        <v>390996</v>
      </c>
      <c r="H379">
        <v>0</v>
      </c>
      <c r="I379">
        <v>0</v>
      </c>
      <c r="J379">
        <v>0</v>
      </c>
      <c r="K379">
        <v>0</v>
      </c>
      <c r="L379">
        <v>106</v>
      </c>
      <c r="M379">
        <v>163</v>
      </c>
      <c r="N379">
        <v>0</v>
      </c>
      <c r="O379">
        <v>0</v>
      </c>
      <c r="P379">
        <v>100</v>
      </c>
      <c r="Q379">
        <v>0</v>
      </c>
      <c r="R379">
        <v>0</v>
      </c>
    </row>
    <row r="380" spans="1:18" x14ac:dyDescent="0.3">
      <c r="A380" s="3">
        <v>0.54604166666665332</v>
      </c>
      <c r="B380">
        <v>0</v>
      </c>
      <c r="C380">
        <v>0</v>
      </c>
      <c r="D380">
        <v>184220</v>
      </c>
      <c r="E380">
        <v>385596</v>
      </c>
      <c r="F380">
        <v>0</v>
      </c>
      <c r="G380">
        <v>390996</v>
      </c>
      <c r="H380">
        <v>0</v>
      </c>
      <c r="I380">
        <v>0</v>
      </c>
      <c r="J380">
        <v>0</v>
      </c>
      <c r="K380">
        <v>0</v>
      </c>
      <c r="L380">
        <v>84</v>
      </c>
      <c r="M380">
        <v>148</v>
      </c>
      <c r="N380">
        <v>0</v>
      </c>
      <c r="O380">
        <v>0</v>
      </c>
      <c r="P380">
        <v>100</v>
      </c>
      <c r="Q380">
        <v>0</v>
      </c>
      <c r="R380">
        <v>0</v>
      </c>
    </row>
    <row r="381" spans="1:18" x14ac:dyDescent="0.3">
      <c r="A381" s="3">
        <v>0.54605324074072736</v>
      </c>
      <c r="B381">
        <v>0</v>
      </c>
      <c r="C381">
        <v>0</v>
      </c>
      <c r="D381">
        <v>184220</v>
      </c>
      <c r="E381">
        <v>385596</v>
      </c>
      <c r="F381">
        <v>0</v>
      </c>
      <c r="G381">
        <v>390996</v>
      </c>
      <c r="H381">
        <v>0</v>
      </c>
      <c r="I381">
        <v>0</v>
      </c>
      <c r="J381">
        <v>0</v>
      </c>
      <c r="K381">
        <v>0</v>
      </c>
      <c r="L381">
        <v>171</v>
      </c>
      <c r="M381">
        <v>213</v>
      </c>
      <c r="N381">
        <v>0</v>
      </c>
      <c r="O381">
        <v>1</v>
      </c>
      <c r="P381">
        <v>99</v>
      </c>
      <c r="Q381">
        <v>0</v>
      </c>
      <c r="R381">
        <v>0</v>
      </c>
    </row>
    <row r="382" spans="1:18" x14ac:dyDescent="0.3">
      <c r="A382" s="3">
        <v>0.5460648148148014</v>
      </c>
      <c r="B382">
        <v>0</v>
      </c>
      <c r="C382">
        <v>0</v>
      </c>
      <c r="D382">
        <v>184220</v>
      </c>
      <c r="E382">
        <v>385596</v>
      </c>
      <c r="F382">
        <v>0</v>
      </c>
      <c r="G382">
        <v>390996</v>
      </c>
      <c r="H382">
        <v>0</v>
      </c>
      <c r="I382">
        <v>0</v>
      </c>
      <c r="J382">
        <v>0</v>
      </c>
      <c r="K382">
        <v>0</v>
      </c>
      <c r="L382">
        <v>112</v>
      </c>
      <c r="M382">
        <v>169</v>
      </c>
      <c r="N382">
        <v>0</v>
      </c>
      <c r="O382">
        <v>0</v>
      </c>
      <c r="P382">
        <v>100</v>
      </c>
      <c r="Q382">
        <v>0</v>
      </c>
      <c r="R382">
        <v>0</v>
      </c>
    </row>
    <row r="383" spans="1:18" x14ac:dyDescent="0.3">
      <c r="A383" s="3">
        <v>0.54607638888887544</v>
      </c>
      <c r="B383">
        <v>0</v>
      </c>
      <c r="C383">
        <v>0</v>
      </c>
      <c r="D383">
        <v>184220</v>
      </c>
      <c r="E383">
        <v>385596</v>
      </c>
      <c r="F383">
        <v>0</v>
      </c>
      <c r="G383">
        <v>390996</v>
      </c>
      <c r="H383">
        <v>0</v>
      </c>
      <c r="I383">
        <v>0</v>
      </c>
      <c r="J383">
        <v>0</v>
      </c>
      <c r="K383">
        <v>0</v>
      </c>
      <c r="L383">
        <v>83</v>
      </c>
      <c r="M383">
        <v>146</v>
      </c>
      <c r="N383">
        <v>0</v>
      </c>
      <c r="O383">
        <v>0</v>
      </c>
      <c r="P383">
        <v>100</v>
      </c>
      <c r="Q383">
        <v>0</v>
      </c>
      <c r="R383">
        <v>0</v>
      </c>
    </row>
    <row r="384" spans="1:18" x14ac:dyDescent="0.3">
      <c r="A384" s="3">
        <v>0.54608796296294948</v>
      </c>
      <c r="B384">
        <v>0</v>
      </c>
      <c r="C384">
        <v>0</v>
      </c>
      <c r="D384">
        <v>184220</v>
      </c>
      <c r="E384">
        <v>385408</v>
      </c>
      <c r="F384">
        <v>0</v>
      </c>
      <c r="G384">
        <v>390996</v>
      </c>
      <c r="H384">
        <v>0</v>
      </c>
      <c r="I384">
        <v>0</v>
      </c>
      <c r="J384">
        <v>0</v>
      </c>
      <c r="K384">
        <v>0</v>
      </c>
      <c r="L384">
        <v>175</v>
      </c>
      <c r="M384">
        <v>208</v>
      </c>
      <c r="N384">
        <v>0</v>
      </c>
      <c r="O384">
        <v>1</v>
      </c>
      <c r="P384">
        <v>99</v>
      </c>
      <c r="Q384">
        <v>0</v>
      </c>
      <c r="R384">
        <v>0</v>
      </c>
    </row>
    <row r="385" spans="1:18" x14ac:dyDescent="0.3">
      <c r="A385" s="3">
        <v>0.54609953703702352</v>
      </c>
      <c r="B385">
        <v>0</v>
      </c>
      <c r="C385">
        <v>0</v>
      </c>
      <c r="D385">
        <v>184220</v>
      </c>
      <c r="E385">
        <v>385472</v>
      </c>
      <c r="F385">
        <v>0</v>
      </c>
      <c r="G385">
        <v>390996</v>
      </c>
      <c r="H385">
        <v>0</v>
      </c>
      <c r="I385">
        <v>0</v>
      </c>
      <c r="J385">
        <v>0</v>
      </c>
      <c r="K385">
        <v>0</v>
      </c>
      <c r="L385">
        <v>105</v>
      </c>
      <c r="M385">
        <v>163</v>
      </c>
      <c r="N385">
        <v>0</v>
      </c>
      <c r="O385">
        <v>0</v>
      </c>
      <c r="P385">
        <v>100</v>
      </c>
      <c r="Q385">
        <v>0</v>
      </c>
      <c r="R385">
        <v>0</v>
      </c>
    </row>
    <row r="386" spans="1:18" x14ac:dyDescent="0.3">
      <c r="A386" s="3">
        <v>0.54611111111109756</v>
      </c>
      <c r="B386">
        <v>0</v>
      </c>
      <c r="C386">
        <v>0</v>
      </c>
      <c r="D386">
        <v>184220</v>
      </c>
      <c r="E386">
        <v>385472</v>
      </c>
      <c r="F386">
        <v>0</v>
      </c>
      <c r="G386">
        <v>390996</v>
      </c>
      <c r="H386">
        <v>0</v>
      </c>
      <c r="I386">
        <v>0</v>
      </c>
      <c r="J386">
        <v>0</v>
      </c>
      <c r="K386">
        <v>0</v>
      </c>
      <c r="L386">
        <v>97</v>
      </c>
      <c r="M386">
        <v>164</v>
      </c>
      <c r="N386">
        <v>0</v>
      </c>
      <c r="O386">
        <v>0</v>
      </c>
      <c r="P386">
        <v>100</v>
      </c>
      <c r="Q386">
        <v>0</v>
      </c>
      <c r="R386">
        <v>0</v>
      </c>
    </row>
    <row r="387" spans="1:18" x14ac:dyDescent="0.3">
      <c r="A387" s="3">
        <v>0.5461226851851716</v>
      </c>
      <c r="B387">
        <v>0</v>
      </c>
      <c r="C387">
        <v>0</v>
      </c>
      <c r="D387">
        <v>184220</v>
      </c>
      <c r="E387">
        <v>385128</v>
      </c>
      <c r="F387">
        <v>0</v>
      </c>
      <c r="G387">
        <v>390996</v>
      </c>
      <c r="H387">
        <v>0</v>
      </c>
      <c r="I387">
        <v>0</v>
      </c>
      <c r="J387">
        <v>0</v>
      </c>
      <c r="K387">
        <v>0</v>
      </c>
      <c r="L387">
        <v>169</v>
      </c>
      <c r="M387">
        <v>198</v>
      </c>
      <c r="N387">
        <v>0</v>
      </c>
      <c r="O387">
        <v>0</v>
      </c>
      <c r="P387">
        <v>100</v>
      </c>
      <c r="Q387">
        <v>0</v>
      </c>
      <c r="R387">
        <v>0</v>
      </c>
    </row>
    <row r="388" spans="1:18" x14ac:dyDescent="0.3">
      <c r="A388" s="3">
        <v>0.54613425925924564</v>
      </c>
      <c r="B388">
        <v>0</v>
      </c>
      <c r="C388">
        <v>0</v>
      </c>
      <c r="D388">
        <v>184220</v>
      </c>
      <c r="E388">
        <v>385224</v>
      </c>
      <c r="F388">
        <v>0</v>
      </c>
      <c r="G388">
        <v>390996</v>
      </c>
      <c r="H388">
        <v>0</v>
      </c>
      <c r="I388">
        <v>0</v>
      </c>
      <c r="J388">
        <v>0</v>
      </c>
      <c r="K388">
        <v>0</v>
      </c>
      <c r="L388">
        <v>123</v>
      </c>
      <c r="M388">
        <v>177</v>
      </c>
      <c r="N388">
        <v>0</v>
      </c>
      <c r="O388">
        <v>0</v>
      </c>
      <c r="P388">
        <v>99</v>
      </c>
      <c r="Q388">
        <v>0</v>
      </c>
      <c r="R388">
        <v>0</v>
      </c>
    </row>
    <row r="389" spans="1:18" x14ac:dyDescent="0.3">
      <c r="A389" s="3">
        <v>0.54614583333331967</v>
      </c>
      <c r="B389">
        <v>0</v>
      </c>
      <c r="C389">
        <v>0</v>
      </c>
      <c r="D389">
        <v>184220</v>
      </c>
      <c r="E389">
        <v>385224</v>
      </c>
      <c r="F389">
        <v>0</v>
      </c>
      <c r="G389">
        <v>390996</v>
      </c>
      <c r="H389">
        <v>0</v>
      </c>
      <c r="I389">
        <v>0</v>
      </c>
      <c r="J389">
        <v>0</v>
      </c>
      <c r="K389">
        <v>0</v>
      </c>
      <c r="L389">
        <v>87</v>
      </c>
      <c r="M389">
        <v>151</v>
      </c>
      <c r="N389">
        <v>0</v>
      </c>
      <c r="O389">
        <v>0</v>
      </c>
      <c r="P389">
        <v>100</v>
      </c>
      <c r="Q389">
        <v>0</v>
      </c>
      <c r="R389">
        <v>0</v>
      </c>
    </row>
    <row r="390" spans="1:18" x14ac:dyDescent="0.3">
      <c r="A390" s="3">
        <v>0.54615740740739371</v>
      </c>
      <c r="B390">
        <v>0</v>
      </c>
      <c r="C390">
        <v>0</v>
      </c>
      <c r="D390">
        <v>184220</v>
      </c>
      <c r="E390">
        <v>385084</v>
      </c>
      <c r="F390">
        <v>0</v>
      </c>
      <c r="G390">
        <v>390996</v>
      </c>
      <c r="H390">
        <v>0</v>
      </c>
      <c r="I390">
        <v>0</v>
      </c>
      <c r="J390">
        <v>0</v>
      </c>
      <c r="K390">
        <v>0</v>
      </c>
      <c r="L390">
        <v>175</v>
      </c>
      <c r="M390">
        <v>206</v>
      </c>
      <c r="N390">
        <v>0</v>
      </c>
      <c r="O390">
        <v>0</v>
      </c>
      <c r="P390">
        <v>100</v>
      </c>
      <c r="Q390">
        <v>0</v>
      </c>
      <c r="R390">
        <v>0</v>
      </c>
    </row>
    <row r="391" spans="1:18" x14ac:dyDescent="0.3">
      <c r="A391" s="3">
        <v>0.54616898148146775</v>
      </c>
      <c r="B391">
        <v>0</v>
      </c>
      <c r="C391">
        <v>0</v>
      </c>
      <c r="D391">
        <v>184220</v>
      </c>
      <c r="E391">
        <v>385100</v>
      </c>
      <c r="F391">
        <v>0</v>
      </c>
      <c r="G391">
        <v>390996</v>
      </c>
      <c r="H391">
        <v>0</v>
      </c>
      <c r="I391">
        <v>0</v>
      </c>
      <c r="J391">
        <v>0</v>
      </c>
      <c r="K391">
        <v>0</v>
      </c>
      <c r="L391">
        <v>100</v>
      </c>
      <c r="M391">
        <v>160</v>
      </c>
      <c r="N391">
        <v>0</v>
      </c>
      <c r="O391">
        <v>0</v>
      </c>
      <c r="P391">
        <v>100</v>
      </c>
      <c r="Q391">
        <v>0</v>
      </c>
      <c r="R391">
        <v>0</v>
      </c>
    </row>
    <row r="392" spans="1:18" x14ac:dyDescent="0.3">
      <c r="A392" s="3">
        <v>0.54618055555554179</v>
      </c>
      <c r="B392">
        <v>0</v>
      </c>
      <c r="C392">
        <v>0</v>
      </c>
      <c r="D392">
        <v>184220</v>
      </c>
      <c r="E392">
        <v>385100</v>
      </c>
      <c r="F392">
        <v>0</v>
      </c>
      <c r="G392">
        <v>390996</v>
      </c>
      <c r="H392">
        <v>0</v>
      </c>
      <c r="I392">
        <v>0</v>
      </c>
      <c r="J392">
        <v>0</v>
      </c>
      <c r="K392">
        <v>0</v>
      </c>
      <c r="L392">
        <v>81</v>
      </c>
      <c r="M392">
        <v>148</v>
      </c>
      <c r="N392">
        <v>0</v>
      </c>
      <c r="O392">
        <v>0</v>
      </c>
      <c r="P392">
        <v>100</v>
      </c>
      <c r="Q392">
        <v>0</v>
      </c>
      <c r="R392">
        <v>0</v>
      </c>
    </row>
    <row r="393" spans="1:18" x14ac:dyDescent="0.3">
      <c r="A393" s="3">
        <v>0.54619212962961583</v>
      </c>
      <c r="B393">
        <v>0</v>
      </c>
      <c r="C393">
        <v>0</v>
      </c>
      <c r="D393">
        <v>184220</v>
      </c>
      <c r="E393">
        <v>384424</v>
      </c>
      <c r="F393">
        <v>0</v>
      </c>
      <c r="G393">
        <v>390996</v>
      </c>
      <c r="H393">
        <v>0</v>
      </c>
      <c r="I393">
        <v>0</v>
      </c>
      <c r="J393">
        <v>0</v>
      </c>
      <c r="K393">
        <v>0</v>
      </c>
      <c r="L393">
        <v>170</v>
      </c>
      <c r="M393">
        <v>204</v>
      </c>
      <c r="N393">
        <v>0</v>
      </c>
      <c r="O393">
        <v>0</v>
      </c>
      <c r="P393">
        <v>100</v>
      </c>
      <c r="Q393">
        <v>0</v>
      </c>
      <c r="R393">
        <v>0</v>
      </c>
    </row>
    <row r="394" spans="1:18" x14ac:dyDescent="0.3">
      <c r="A394" s="3">
        <v>0.54620370370368987</v>
      </c>
      <c r="B394">
        <v>0</v>
      </c>
      <c r="C394">
        <v>0</v>
      </c>
      <c r="D394">
        <v>184220</v>
      </c>
      <c r="E394">
        <v>384480</v>
      </c>
      <c r="F394">
        <v>0</v>
      </c>
      <c r="G394">
        <v>390996</v>
      </c>
      <c r="H394">
        <v>0</v>
      </c>
      <c r="I394">
        <v>0</v>
      </c>
      <c r="J394">
        <v>0</v>
      </c>
      <c r="K394">
        <v>0</v>
      </c>
      <c r="L394">
        <v>117</v>
      </c>
      <c r="M394">
        <v>176</v>
      </c>
      <c r="N394">
        <v>0</v>
      </c>
      <c r="O394">
        <v>0</v>
      </c>
      <c r="P394">
        <v>100</v>
      </c>
      <c r="Q394">
        <v>0</v>
      </c>
      <c r="R394">
        <v>0</v>
      </c>
    </row>
    <row r="395" spans="1:18" x14ac:dyDescent="0.3">
      <c r="A395" s="3">
        <v>0.54621527777776391</v>
      </c>
      <c r="B395">
        <v>0</v>
      </c>
      <c r="C395">
        <v>0</v>
      </c>
      <c r="D395">
        <v>184220</v>
      </c>
      <c r="E395">
        <v>384480</v>
      </c>
      <c r="F395">
        <v>0</v>
      </c>
      <c r="G395">
        <v>390996</v>
      </c>
      <c r="H395">
        <v>0</v>
      </c>
      <c r="I395">
        <v>0</v>
      </c>
      <c r="J395">
        <v>0</v>
      </c>
      <c r="K395">
        <v>0</v>
      </c>
      <c r="L395">
        <v>87</v>
      </c>
      <c r="M395">
        <v>150</v>
      </c>
      <c r="N395">
        <v>0</v>
      </c>
      <c r="O395">
        <v>0</v>
      </c>
      <c r="P395">
        <v>100</v>
      </c>
      <c r="Q395">
        <v>0</v>
      </c>
      <c r="R395">
        <v>0</v>
      </c>
    </row>
    <row r="396" spans="1:18" x14ac:dyDescent="0.3">
      <c r="A396" s="3">
        <v>0.54622685185183795</v>
      </c>
      <c r="B396">
        <v>0</v>
      </c>
      <c r="C396">
        <v>0</v>
      </c>
      <c r="D396">
        <v>184220</v>
      </c>
      <c r="E396">
        <v>384276</v>
      </c>
      <c r="F396">
        <v>0</v>
      </c>
      <c r="G396">
        <v>390996</v>
      </c>
      <c r="H396">
        <v>0</v>
      </c>
      <c r="I396">
        <v>0</v>
      </c>
      <c r="J396">
        <v>0</v>
      </c>
      <c r="K396">
        <v>0</v>
      </c>
      <c r="L396">
        <v>190</v>
      </c>
      <c r="M396">
        <v>223</v>
      </c>
      <c r="N396">
        <v>0</v>
      </c>
      <c r="O396">
        <v>1</v>
      </c>
      <c r="P396">
        <v>99</v>
      </c>
      <c r="Q396">
        <v>0</v>
      </c>
      <c r="R396">
        <v>0</v>
      </c>
    </row>
    <row r="397" spans="1:18" x14ac:dyDescent="0.3">
      <c r="A397" s="3">
        <v>0.54623842592591199</v>
      </c>
      <c r="B397">
        <v>0</v>
      </c>
      <c r="C397">
        <v>0</v>
      </c>
      <c r="D397">
        <v>184220</v>
      </c>
      <c r="E397">
        <v>384356</v>
      </c>
      <c r="F397">
        <v>0</v>
      </c>
      <c r="G397">
        <v>390996</v>
      </c>
      <c r="H397">
        <v>0</v>
      </c>
      <c r="I397">
        <v>0</v>
      </c>
      <c r="J397">
        <v>0</v>
      </c>
      <c r="K397">
        <v>0</v>
      </c>
      <c r="L397">
        <v>111</v>
      </c>
      <c r="M397">
        <v>172</v>
      </c>
      <c r="N397">
        <v>0</v>
      </c>
      <c r="O397">
        <v>0</v>
      </c>
      <c r="P397">
        <v>100</v>
      </c>
      <c r="Q397">
        <v>0</v>
      </c>
      <c r="R397">
        <v>0</v>
      </c>
    </row>
    <row r="398" spans="1:18" x14ac:dyDescent="0.3">
      <c r="A398" s="3">
        <v>0.54624999999998602</v>
      </c>
      <c r="B398">
        <v>0</v>
      </c>
      <c r="C398">
        <v>0</v>
      </c>
      <c r="D398">
        <v>184220</v>
      </c>
      <c r="E398">
        <v>384340</v>
      </c>
      <c r="F398">
        <v>0</v>
      </c>
      <c r="G398">
        <v>390996</v>
      </c>
      <c r="H398">
        <v>0</v>
      </c>
      <c r="I398">
        <v>0</v>
      </c>
      <c r="J398">
        <v>0</v>
      </c>
      <c r="K398">
        <v>28</v>
      </c>
      <c r="L398">
        <v>94</v>
      </c>
      <c r="M398">
        <v>171</v>
      </c>
      <c r="N398">
        <v>0</v>
      </c>
      <c r="O398">
        <v>0</v>
      </c>
      <c r="P398">
        <v>100</v>
      </c>
      <c r="Q398">
        <v>0</v>
      </c>
      <c r="R398">
        <v>0</v>
      </c>
    </row>
    <row r="399" spans="1:18" x14ac:dyDescent="0.3">
      <c r="A399" s="3">
        <v>0.54626157407406006</v>
      </c>
      <c r="B399">
        <v>0</v>
      </c>
      <c r="C399">
        <v>0</v>
      </c>
      <c r="D399">
        <v>184220</v>
      </c>
      <c r="E399">
        <v>384328</v>
      </c>
      <c r="F399">
        <v>0</v>
      </c>
      <c r="G399">
        <v>390996</v>
      </c>
      <c r="H399">
        <v>0</v>
      </c>
      <c r="I399">
        <v>0</v>
      </c>
      <c r="J399">
        <v>0</v>
      </c>
      <c r="K399">
        <v>0</v>
      </c>
      <c r="L399">
        <v>171</v>
      </c>
      <c r="M399">
        <v>202</v>
      </c>
      <c r="N399">
        <v>0</v>
      </c>
      <c r="O399">
        <v>0</v>
      </c>
      <c r="P399">
        <v>99</v>
      </c>
      <c r="Q399">
        <v>0</v>
      </c>
      <c r="R399">
        <v>0</v>
      </c>
    </row>
    <row r="400" spans="1:18" x14ac:dyDescent="0.3">
      <c r="A400" s="3">
        <v>0.5462731481481341</v>
      </c>
      <c r="B400">
        <v>0</v>
      </c>
      <c r="C400">
        <v>0</v>
      </c>
      <c r="D400">
        <v>184220</v>
      </c>
      <c r="E400">
        <v>384464</v>
      </c>
      <c r="F400">
        <v>0</v>
      </c>
      <c r="G400">
        <v>390996</v>
      </c>
      <c r="H400">
        <v>0</v>
      </c>
      <c r="I400">
        <v>0</v>
      </c>
      <c r="J400">
        <v>0</v>
      </c>
      <c r="K400">
        <v>0</v>
      </c>
      <c r="L400">
        <v>105</v>
      </c>
      <c r="M400">
        <v>164</v>
      </c>
      <c r="N400">
        <v>0</v>
      </c>
      <c r="O400">
        <v>0</v>
      </c>
      <c r="P400">
        <v>100</v>
      </c>
      <c r="Q400">
        <v>0</v>
      </c>
      <c r="R400">
        <v>0</v>
      </c>
    </row>
    <row r="401" spans="1:18" x14ac:dyDescent="0.3">
      <c r="A401" s="3">
        <v>0.54628472222220814</v>
      </c>
      <c r="B401">
        <v>0</v>
      </c>
      <c r="C401">
        <v>0</v>
      </c>
      <c r="D401">
        <v>184220</v>
      </c>
      <c r="E401">
        <v>384464</v>
      </c>
      <c r="F401">
        <v>0</v>
      </c>
      <c r="G401">
        <v>390996</v>
      </c>
      <c r="H401">
        <v>0</v>
      </c>
      <c r="I401">
        <v>0</v>
      </c>
      <c r="J401">
        <v>0</v>
      </c>
      <c r="K401">
        <v>0</v>
      </c>
      <c r="L401">
        <v>78</v>
      </c>
      <c r="M401">
        <v>144</v>
      </c>
      <c r="N401">
        <v>0</v>
      </c>
      <c r="O401">
        <v>0</v>
      </c>
      <c r="P401">
        <v>100</v>
      </c>
      <c r="Q401">
        <v>0</v>
      </c>
      <c r="R401">
        <v>0</v>
      </c>
    </row>
    <row r="402" spans="1:18" x14ac:dyDescent="0.3">
      <c r="A402" s="3">
        <v>0.54629629629628218</v>
      </c>
      <c r="B402">
        <v>0</v>
      </c>
      <c r="C402">
        <v>0</v>
      </c>
      <c r="D402">
        <v>184220</v>
      </c>
      <c r="E402">
        <v>384432</v>
      </c>
      <c r="F402">
        <v>0</v>
      </c>
      <c r="G402">
        <v>390996</v>
      </c>
      <c r="H402">
        <v>0</v>
      </c>
      <c r="I402">
        <v>0</v>
      </c>
      <c r="J402">
        <v>0</v>
      </c>
      <c r="K402">
        <v>0</v>
      </c>
      <c r="L402">
        <v>165</v>
      </c>
      <c r="M402">
        <v>204</v>
      </c>
      <c r="N402">
        <v>0</v>
      </c>
      <c r="O402">
        <v>0</v>
      </c>
      <c r="P402">
        <v>100</v>
      </c>
      <c r="Q402">
        <v>0</v>
      </c>
      <c r="R402">
        <v>0</v>
      </c>
    </row>
    <row r="403" spans="1:18" x14ac:dyDescent="0.3">
      <c r="A403" s="3">
        <v>0.54630787037035622</v>
      </c>
      <c r="B403">
        <v>0</v>
      </c>
      <c r="C403">
        <v>0</v>
      </c>
      <c r="D403">
        <v>184220</v>
      </c>
      <c r="E403">
        <v>384464</v>
      </c>
      <c r="F403">
        <v>0</v>
      </c>
      <c r="G403">
        <v>390996</v>
      </c>
      <c r="H403">
        <v>0</v>
      </c>
      <c r="I403">
        <v>0</v>
      </c>
      <c r="J403">
        <v>0</v>
      </c>
      <c r="K403">
        <v>0</v>
      </c>
      <c r="L403">
        <v>106</v>
      </c>
      <c r="M403">
        <v>165</v>
      </c>
      <c r="N403">
        <v>0</v>
      </c>
      <c r="O403">
        <v>0</v>
      </c>
      <c r="P403">
        <v>99</v>
      </c>
      <c r="Q403">
        <v>0</v>
      </c>
      <c r="R403">
        <v>0</v>
      </c>
    </row>
    <row r="404" spans="1:18" x14ac:dyDescent="0.3">
      <c r="A404" s="3">
        <v>0.54631944444443026</v>
      </c>
      <c r="B404">
        <v>0</v>
      </c>
      <c r="C404">
        <v>0</v>
      </c>
      <c r="D404">
        <v>184220</v>
      </c>
      <c r="E404">
        <v>384464</v>
      </c>
      <c r="F404">
        <v>0</v>
      </c>
      <c r="G404">
        <v>390996</v>
      </c>
      <c r="H404">
        <v>0</v>
      </c>
      <c r="I404">
        <v>0</v>
      </c>
      <c r="J404">
        <v>0</v>
      </c>
      <c r="K404">
        <v>0</v>
      </c>
      <c r="L404">
        <v>90</v>
      </c>
      <c r="M404">
        <v>156</v>
      </c>
      <c r="N404">
        <v>0</v>
      </c>
      <c r="O404">
        <v>0</v>
      </c>
      <c r="P404">
        <v>100</v>
      </c>
      <c r="Q404">
        <v>0</v>
      </c>
      <c r="R404">
        <v>0</v>
      </c>
    </row>
    <row r="405" spans="1:18" x14ac:dyDescent="0.3">
      <c r="A405" s="3">
        <v>0.5463310185185043</v>
      </c>
      <c r="B405">
        <v>0</v>
      </c>
      <c r="C405">
        <v>0</v>
      </c>
      <c r="D405">
        <v>184220</v>
      </c>
      <c r="E405">
        <v>384516</v>
      </c>
      <c r="F405">
        <v>0</v>
      </c>
      <c r="G405">
        <v>390996</v>
      </c>
      <c r="H405">
        <v>0</v>
      </c>
      <c r="I405">
        <v>0</v>
      </c>
      <c r="J405">
        <v>0</v>
      </c>
      <c r="K405">
        <v>0</v>
      </c>
      <c r="L405">
        <v>161</v>
      </c>
      <c r="M405">
        <v>208</v>
      </c>
      <c r="N405">
        <v>0</v>
      </c>
      <c r="O405">
        <v>0</v>
      </c>
      <c r="P405">
        <v>100</v>
      </c>
      <c r="Q405">
        <v>0</v>
      </c>
      <c r="R405">
        <v>0</v>
      </c>
    </row>
    <row r="406" spans="1:18" x14ac:dyDescent="0.3">
      <c r="A406" s="3">
        <v>0.54634259259257834</v>
      </c>
      <c r="B406">
        <v>0</v>
      </c>
      <c r="C406">
        <v>0</v>
      </c>
      <c r="D406">
        <v>184220</v>
      </c>
      <c r="E406">
        <v>384588</v>
      </c>
      <c r="F406">
        <v>0</v>
      </c>
      <c r="G406">
        <v>390996</v>
      </c>
      <c r="H406">
        <v>0</v>
      </c>
      <c r="I406">
        <v>0</v>
      </c>
      <c r="J406">
        <v>0</v>
      </c>
      <c r="K406">
        <v>0</v>
      </c>
      <c r="L406">
        <v>116</v>
      </c>
      <c r="M406">
        <v>172</v>
      </c>
      <c r="N406">
        <v>0</v>
      </c>
      <c r="O406">
        <v>0</v>
      </c>
      <c r="P406">
        <v>99</v>
      </c>
      <c r="Q406">
        <v>0</v>
      </c>
      <c r="R406">
        <v>0</v>
      </c>
    </row>
    <row r="407" spans="1:18" x14ac:dyDescent="0.3">
      <c r="A407" s="3">
        <v>0.54635416666665237</v>
      </c>
      <c r="B407">
        <v>0</v>
      </c>
      <c r="C407">
        <v>0</v>
      </c>
      <c r="D407">
        <v>184220</v>
      </c>
      <c r="E407">
        <v>384588</v>
      </c>
      <c r="F407">
        <v>0</v>
      </c>
      <c r="G407">
        <v>390996</v>
      </c>
      <c r="H407">
        <v>0</v>
      </c>
      <c r="I407">
        <v>0</v>
      </c>
      <c r="J407">
        <v>0</v>
      </c>
      <c r="K407">
        <v>0</v>
      </c>
      <c r="L407">
        <v>88</v>
      </c>
      <c r="M407">
        <v>151</v>
      </c>
      <c r="N407">
        <v>0</v>
      </c>
      <c r="O407">
        <v>0</v>
      </c>
      <c r="P407">
        <v>100</v>
      </c>
      <c r="Q407">
        <v>0</v>
      </c>
      <c r="R407">
        <v>0</v>
      </c>
    </row>
    <row r="408" spans="1:18" x14ac:dyDescent="0.3">
      <c r="A408" s="3">
        <v>0.54636574074072641</v>
      </c>
      <c r="B408">
        <v>1</v>
      </c>
      <c r="C408">
        <v>0</v>
      </c>
      <c r="D408">
        <v>184220</v>
      </c>
      <c r="E408">
        <v>384192</v>
      </c>
      <c r="F408">
        <v>0</v>
      </c>
      <c r="G408">
        <v>390996</v>
      </c>
      <c r="H408">
        <v>0</v>
      </c>
      <c r="I408">
        <v>0</v>
      </c>
      <c r="J408">
        <v>0</v>
      </c>
      <c r="K408">
        <v>4</v>
      </c>
      <c r="L408">
        <v>132</v>
      </c>
      <c r="M408">
        <v>182</v>
      </c>
      <c r="N408">
        <v>0</v>
      </c>
      <c r="O408">
        <v>0</v>
      </c>
      <c r="P408">
        <v>99</v>
      </c>
      <c r="Q408">
        <v>0</v>
      </c>
      <c r="R408">
        <v>0</v>
      </c>
    </row>
    <row r="409" spans="1:18" x14ac:dyDescent="0.3">
      <c r="A409" s="3">
        <v>0.54637731481480045</v>
      </c>
      <c r="B409">
        <v>0</v>
      </c>
      <c r="C409">
        <v>0</v>
      </c>
      <c r="D409">
        <v>184220</v>
      </c>
      <c r="E409">
        <v>384464</v>
      </c>
      <c r="F409">
        <v>0</v>
      </c>
      <c r="G409">
        <v>390996</v>
      </c>
      <c r="H409">
        <v>0</v>
      </c>
      <c r="I409">
        <v>0</v>
      </c>
      <c r="J409">
        <v>0</v>
      </c>
      <c r="K409">
        <v>0</v>
      </c>
      <c r="L409">
        <v>179</v>
      </c>
      <c r="M409">
        <v>221</v>
      </c>
      <c r="N409">
        <v>0</v>
      </c>
      <c r="O409">
        <v>0</v>
      </c>
      <c r="P409">
        <v>100</v>
      </c>
      <c r="Q409">
        <v>0</v>
      </c>
      <c r="R409">
        <v>0</v>
      </c>
    </row>
    <row r="410" spans="1:18" x14ac:dyDescent="0.3">
      <c r="A410" s="3">
        <v>0.54638888888887449</v>
      </c>
      <c r="B410">
        <v>0</v>
      </c>
      <c r="C410">
        <v>0</v>
      </c>
      <c r="D410">
        <v>184220</v>
      </c>
      <c r="E410">
        <v>384464</v>
      </c>
      <c r="F410">
        <v>0</v>
      </c>
      <c r="G410">
        <v>390996</v>
      </c>
      <c r="H410">
        <v>0</v>
      </c>
      <c r="I410">
        <v>0</v>
      </c>
      <c r="J410">
        <v>0</v>
      </c>
      <c r="K410">
        <v>0</v>
      </c>
      <c r="L410">
        <v>88</v>
      </c>
      <c r="M410">
        <v>153</v>
      </c>
      <c r="N410">
        <v>0</v>
      </c>
      <c r="O410">
        <v>0</v>
      </c>
      <c r="P410">
        <v>100</v>
      </c>
      <c r="Q410">
        <v>0</v>
      </c>
      <c r="R410">
        <v>0</v>
      </c>
    </row>
    <row r="411" spans="1:18" x14ac:dyDescent="0.3">
      <c r="A411" s="3">
        <v>0.54640046296294853</v>
      </c>
      <c r="B411">
        <v>0</v>
      </c>
      <c r="C411">
        <v>0</v>
      </c>
      <c r="D411">
        <v>184220</v>
      </c>
      <c r="E411">
        <v>384464</v>
      </c>
      <c r="F411">
        <v>0</v>
      </c>
      <c r="G411">
        <v>390996</v>
      </c>
      <c r="H411">
        <v>0</v>
      </c>
      <c r="I411">
        <v>0</v>
      </c>
      <c r="J411">
        <v>0</v>
      </c>
      <c r="K411">
        <v>0</v>
      </c>
      <c r="L411">
        <v>82</v>
      </c>
      <c r="M411">
        <v>144</v>
      </c>
      <c r="N411">
        <v>0</v>
      </c>
      <c r="O411">
        <v>0</v>
      </c>
      <c r="P411">
        <v>100</v>
      </c>
      <c r="Q411">
        <v>0</v>
      </c>
      <c r="R411">
        <v>0</v>
      </c>
    </row>
    <row r="412" spans="1:18" x14ac:dyDescent="0.3">
      <c r="A412" s="3">
        <v>0.54641203703702257</v>
      </c>
      <c r="B412">
        <v>0</v>
      </c>
      <c r="C412">
        <v>0</v>
      </c>
      <c r="D412">
        <v>184220</v>
      </c>
      <c r="E412">
        <v>384464</v>
      </c>
      <c r="F412">
        <v>0</v>
      </c>
      <c r="G412">
        <v>390996</v>
      </c>
      <c r="H412">
        <v>0</v>
      </c>
      <c r="I412">
        <v>0</v>
      </c>
      <c r="J412">
        <v>0</v>
      </c>
      <c r="K412">
        <v>0</v>
      </c>
      <c r="L412">
        <v>198</v>
      </c>
      <c r="M412">
        <v>229</v>
      </c>
      <c r="N412">
        <v>0</v>
      </c>
      <c r="O412">
        <v>0</v>
      </c>
      <c r="P412">
        <v>100</v>
      </c>
      <c r="Q412">
        <v>0</v>
      </c>
      <c r="R412">
        <v>0</v>
      </c>
    </row>
    <row r="413" spans="1:18" x14ac:dyDescent="0.3">
      <c r="A413" s="3">
        <v>0.54642361111109661</v>
      </c>
      <c r="B413">
        <v>0</v>
      </c>
      <c r="C413">
        <v>0</v>
      </c>
      <c r="D413">
        <v>184220</v>
      </c>
      <c r="E413">
        <v>384580</v>
      </c>
      <c r="F413">
        <v>0</v>
      </c>
      <c r="G413">
        <v>391008</v>
      </c>
      <c r="H413">
        <v>0</v>
      </c>
      <c r="I413">
        <v>0</v>
      </c>
      <c r="J413">
        <v>0</v>
      </c>
      <c r="K413">
        <v>0</v>
      </c>
      <c r="L413">
        <v>376</v>
      </c>
      <c r="M413">
        <v>513</v>
      </c>
      <c r="N413">
        <v>1</v>
      </c>
      <c r="O413">
        <v>2</v>
      </c>
      <c r="P413">
        <v>98</v>
      </c>
      <c r="Q413">
        <v>0</v>
      </c>
      <c r="R413">
        <v>0</v>
      </c>
    </row>
    <row r="414" spans="1:18" x14ac:dyDescent="0.3">
      <c r="A414" s="3">
        <v>0.54643518518517065</v>
      </c>
      <c r="B414">
        <v>0</v>
      </c>
      <c r="C414">
        <v>0</v>
      </c>
      <c r="D414">
        <v>184220</v>
      </c>
      <c r="E414">
        <v>384580</v>
      </c>
      <c r="F414">
        <v>0</v>
      </c>
      <c r="G414">
        <v>391008</v>
      </c>
      <c r="H414">
        <v>0</v>
      </c>
      <c r="I414">
        <v>0</v>
      </c>
      <c r="J414">
        <v>0</v>
      </c>
      <c r="K414">
        <v>0</v>
      </c>
      <c r="L414">
        <v>84</v>
      </c>
      <c r="M414">
        <v>146</v>
      </c>
      <c r="N414">
        <v>0</v>
      </c>
      <c r="O414">
        <v>0</v>
      </c>
      <c r="P414">
        <v>100</v>
      </c>
      <c r="Q414">
        <v>0</v>
      </c>
      <c r="R414">
        <v>0</v>
      </c>
    </row>
    <row r="415" spans="1:18" x14ac:dyDescent="0.3">
      <c r="A415" s="3">
        <v>0.54644675925924469</v>
      </c>
      <c r="B415">
        <v>0</v>
      </c>
      <c r="C415">
        <v>0</v>
      </c>
      <c r="D415">
        <v>184220</v>
      </c>
      <c r="E415">
        <v>384580</v>
      </c>
      <c r="F415">
        <v>0</v>
      </c>
      <c r="G415">
        <v>391012</v>
      </c>
      <c r="H415">
        <v>0</v>
      </c>
      <c r="I415">
        <v>0</v>
      </c>
      <c r="J415">
        <v>0</v>
      </c>
      <c r="K415">
        <v>0</v>
      </c>
      <c r="L415">
        <v>209</v>
      </c>
      <c r="M415">
        <v>222</v>
      </c>
      <c r="N415">
        <v>0</v>
      </c>
      <c r="O415">
        <v>0</v>
      </c>
      <c r="P415">
        <v>99</v>
      </c>
      <c r="Q415">
        <v>0</v>
      </c>
      <c r="R415">
        <v>0</v>
      </c>
    </row>
    <row r="416" spans="1:18" x14ac:dyDescent="0.3">
      <c r="A416" s="3">
        <v>0.54645833333331872</v>
      </c>
      <c r="B416">
        <v>0</v>
      </c>
      <c r="C416">
        <v>0</v>
      </c>
      <c r="D416">
        <v>184220</v>
      </c>
      <c r="E416">
        <v>384580</v>
      </c>
      <c r="F416">
        <v>0</v>
      </c>
      <c r="G416">
        <v>391012</v>
      </c>
      <c r="H416">
        <v>0</v>
      </c>
      <c r="I416">
        <v>0</v>
      </c>
      <c r="J416">
        <v>0</v>
      </c>
      <c r="K416">
        <v>0</v>
      </c>
      <c r="L416">
        <v>97</v>
      </c>
      <c r="M416">
        <v>157</v>
      </c>
      <c r="N416">
        <v>0</v>
      </c>
      <c r="O416">
        <v>0</v>
      </c>
      <c r="P416">
        <v>99</v>
      </c>
      <c r="Q416">
        <v>0</v>
      </c>
      <c r="R416">
        <v>0</v>
      </c>
    </row>
    <row r="417" spans="1:18" x14ac:dyDescent="0.3">
      <c r="A417" s="3">
        <v>0.54646990740739276</v>
      </c>
      <c r="B417">
        <v>0</v>
      </c>
      <c r="C417">
        <v>0</v>
      </c>
      <c r="D417">
        <v>184220</v>
      </c>
      <c r="E417">
        <v>384580</v>
      </c>
      <c r="F417">
        <v>0</v>
      </c>
      <c r="G417">
        <v>391012</v>
      </c>
      <c r="H417">
        <v>0</v>
      </c>
      <c r="I417">
        <v>0</v>
      </c>
      <c r="J417">
        <v>0</v>
      </c>
      <c r="K417">
        <v>0</v>
      </c>
      <c r="L417">
        <v>91</v>
      </c>
      <c r="M417">
        <v>152</v>
      </c>
      <c r="N417">
        <v>0</v>
      </c>
      <c r="O417">
        <v>0</v>
      </c>
      <c r="P417">
        <v>100</v>
      </c>
      <c r="Q417">
        <v>0</v>
      </c>
      <c r="R417">
        <v>0</v>
      </c>
    </row>
    <row r="418" spans="1:18" x14ac:dyDescent="0.3">
      <c r="A418" s="3">
        <v>0.5464814814814668</v>
      </c>
      <c r="B418">
        <v>1</v>
      </c>
      <c r="C418">
        <v>0</v>
      </c>
      <c r="D418">
        <v>184220</v>
      </c>
      <c r="E418">
        <v>384704</v>
      </c>
      <c r="F418">
        <v>0</v>
      </c>
      <c r="G418">
        <v>391012</v>
      </c>
      <c r="H418">
        <v>0</v>
      </c>
      <c r="I418">
        <v>0</v>
      </c>
      <c r="J418">
        <v>0</v>
      </c>
      <c r="K418">
        <v>0</v>
      </c>
      <c r="L418">
        <v>181</v>
      </c>
      <c r="M418">
        <v>214</v>
      </c>
      <c r="N418">
        <v>0</v>
      </c>
      <c r="O418">
        <v>0</v>
      </c>
      <c r="P418">
        <v>99</v>
      </c>
      <c r="Q418">
        <v>0</v>
      </c>
      <c r="R418">
        <v>0</v>
      </c>
    </row>
    <row r="419" spans="1:18" x14ac:dyDescent="0.3">
      <c r="A419" s="3">
        <v>0.54649305555554084</v>
      </c>
      <c r="B419">
        <v>0</v>
      </c>
      <c r="C419">
        <v>0</v>
      </c>
      <c r="D419">
        <v>184220</v>
      </c>
      <c r="E419">
        <v>384704</v>
      </c>
      <c r="F419">
        <v>0</v>
      </c>
      <c r="G419">
        <v>391012</v>
      </c>
      <c r="H419">
        <v>0</v>
      </c>
      <c r="I419">
        <v>0</v>
      </c>
      <c r="J419">
        <v>0</v>
      </c>
      <c r="K419">
        <v>0</v>
      </c>
      <c r="L419">
        <v>82</v>
      </c>
      <c r="M419">
        <v>145</v>
      </c>
      <c r="N419">
        <v>0</v>
      </c>
      <c r="O419">
        <v>0</v>
      </c>
      <c r="P419">
        <v>100</v>
      </c>
      <c r="Q419">
        <v>0</v>
      </c>
      <c r="R419">
        <v>0</v>
      </c>
    </row>
    <row r="420" spans="1:18" x14ac:dyDescent="0.3">
      <c r="A420" s="3">
        <v>0.54650462962961488</v>
      </c>
      <c r="B420">
        <v>1</v>
      </c>
      <c r="C420">
        <v>0</v>
      </c>
      <c r="D420">
        <v>184220</v>
      </c>
      <c r="E420">
        <v>384704</v>
      </c>
      <c r="F420">
        <v>0</v>
      </c>
      <c r="G420">
        <v>391012</v>
      </c>
      <c r="H420">
        <v>0</v>
      </c>
      <c r="I420">
        <v>0</v>
      </c>
      <c r="J420">
        <v>0</v>
      </c>
      <c r="K420">
        <v>0</v>
      </c>
      <c r="L420">
        <v>81</v>
      </c>
      <c r="M420">
        <v>145</v>
      </c>
      <c r="N420">
        <v>0</v>
      </c>
      <c r="O420">
        <v>0</v>
      </c>
      <c r="P420">
        <v>100</v>
      </c>
      <c r="Q420">
        <v>0</v>
      </c>
      <c r="R420">
        <v>0</v>
      </c>
    </row>
    <row r="421" spans="1:18" x14ac:dyDescent="0.3">
      <c r="A421" s="3">
        <v>0.54651620370368892</v>
      </c>
      <c r="B421">
        <v>0</v>
      </c>
      <c r="C421">
        <v>0</v>
      </c>
      <c r="D421">
        <v>184220</v>
      </c>
      <c r="E421">
        <v>384828</v>
      </c>
      <c r="F421">
        <v>0</v>
      </c>
      <c r="G421">
        <v>391012</v>
      </c>
      <c r="H421">
        <v>0</v>
      </c>
      <c r="I421">
        <v>0</v>
      </c>
      <c r="J421">
        <v>0</v>
      </c>
      <c r="K421">
        <v>0</v>
      </c>
      <c r="L421">
        <v>184</v>
      </c>
      <c r="M421">
        <v>215</v>
      </c>
      <c r="N421">
        <v>1</v>
      </c>
      <c r="O421">
        <v>1</v>
      </c>
      <c r="P421">
        <v>99</v>
      </c>
      <c r="Q421">
        <v>0</v>
      </c>
      <c r="R421">
        <v>0</v>
      </c>
    </row>
    <row r="422" spans="1:18" x14ac:dyDescent="0.3">
      <c r="A422" s="3">
        <v>0.54652777777776296</v>
      </c>
      <c r="B422">
        <v>0</v>
      </c>
      <c r="C422">
        <v>0</v>
      </c>
      <c r="D422">
        <v>184220</v>
      </c>
      <c r="E422">
        <v>384828</v>
      </c>
      <c r="F422">
        <v>0</v>
      </c>
      <c r="G422">
        <v>391012</v>
      </c>
      <c r="H422">
        <v>0</v>
      </c>
      <c r="I422">
        <v>0</v>
      </c>
      <c r="J422">
        <v>0</v>
      </c>
      <c r="K422">
        <v>0</v>
      </c>
      <c r="L422">
        <v>82</v>
      </c>
      <c r="M422">
        <v>149</v>
      </c>
      <c r="N422">
        <v>0</v>
      </c>
      <c r="O422">
        <v>0</v>
      </c>
      <c r="P422">
        <v>100</v>
      </c>
      <c r="Q422">
        <v>0</v>
      </c>
      <c r="R422">
        <v>0</v>
      </c>
    </row>
    <row r="423" spans="1:18" x14ac:dyDescent="0.3">
      <c r="A423" s="3">
        <v>0.546539351851837</v>
      </c>
      <c r="B423">
        <v>0</v>
      </c>
      <c r="C423">
        <v>0</v>
      </c>
      <c r="D423">
        <v>184220</v>
      </c>
      <c r="E423">
        <v>384828</v>
      </c>
      <c r="F423">
        <v>0</v>
      </c>
      <c r="G423">
        <v>391012</v>
      </c>
      <c r="H423">
        <v>0</v>
      </c>
      <c r="I423">
        <v>0</v>
      </c>
      <c r="J423">
        <v>0</v>
      </c>
      <c r="K423">
        <v>0</v>
      </c>
      <c r="L423">
        <v>93</v>
      </c>
      <c r="M423">
        <v>152</v>
      </c>
      <c r="N423">
        <v>0</v>
      </c>
      <c r="O423">
        <v>0</v>
      </c>
      <c r="P423">
        <v>100</v>
      </c>
      <c r="Q423">
        <v>0</v>
      </c>
      <c r="R423">
        <v>0</v>
      </c>
    </row>
    <row r="424" spans="1:18" x14ac:dyDescent="0.3">
      <c r="A424" s="3">
        <v>0.54655092592591104</v>
      </c>
      <c r="B424">
        <v>0</v>
      </c>
      <c r="C424">
        <v>0</v>
      </c>
      <c r="D424">
        <v>184220</v>
      </c>
      <c r="E424">
        <v>384828</v>
      </c>
      <c r="F424">
        <v>0</v>
      </c>
      <c r="G424">
        <v>391016</v>
      </c>
      <c r="H424">
        <v>0</v>
      </c>
      <c r="I424">
        <v>0</v>
      </c>
      <c r="J424">
        <v>0</v>
      </c>
      <c r="K424">
        <v>0</v>
      </c>
      <c r="L424">
        <v>537</v>
      </c>
      <c r="M424">
        <v>460</v>
      </c>
      <c r="N424">
        <v>4</v>
      </c>
      <c r="O424">
        <v>1</v>
      </c>
      <c r="P424">
        <v>96</v>
      </c>
      <c r="Q424">
        <v>0</v>
      </c>
      <c r="R424">
        <v>0</v>
      </c>
    </row>
    <row r="425" spans="1:18" x14ac:dyDescent="0.3">
      <c r="A425" s="3">
        <v>0.54656249999998507</v>
      </c>
      <c r="B425">
        <v>0</v>
      </c>
      <c r="C425">
        <v>0</v>
      </c>
      <c r="D425">
        <v>184220</v>
      </c>
      <c r="E425">
        <v>384828</v>
      </c>
      <c r="F425">
        <v>0</v>
      </c>
      <c r="G425">
        <v>391032</v>
      </c>
      <c r="H425">
        <v>0</v>
      </c>
      <c r="I425">
        <v>0</v>
      </c>
      <c r="J425">
        <v>0</v>
      </c>
      <c r="K425">
        <v>0</v>
      </c>
      <c r="L425">
        <v>85</v>
      </c>
      <c r="M425">
        <v>154</v>
      </c>
      <c r="N425">
        <v>0</v>
      </c>
      <c r="O425">
        <v>0</v>
      </c>
      <c r="P425">
        <v>100</v>
      </c>
      <c r="Q425">
        <v>0</v>
      </c>
      <c r="R425">
        <v>0</v>
      </c>
    </row>
    <row r="426" spans="1:18" x14ac:dyDescent="0.3">
      <c r="A426" s="3">
        <v>0.54657407407405911</v>
      </c>
      <c r="B426">
        <v>0</v>
      </c>
      <c r="C426">
        <v>0</v>
      </c>
      <c r="D426">
        <v>184220</v>
      </c>
      <c r="E426">
        <v>384828</v>
      </c>
      <c r="F426">
        <v>0</v>
      </c>
      <c r="G426">
        <v>391032</v>
      </c>
      <c r="H426">
        <v>0</v>
      </c>
      <c r="I426">
        <v>0</v>
      </c>
      <c r="J426">
        <v>0</v>
      </c>
      <c r="K426">
        <v>0</v>
      </c>
      <c r="L426">
        <v>93</v>
      </c>
      <c r="M426">
        <v>154</v>
      </c>
      <c r="N426">
        <v>0</v>
      </c>
      <c r="O426">
        <v>0</v>
      </c>
      <c r="P426">
        <v>100</v>
      </c>
      <c r="Q426">
        <v>0</v>
      </c>
      <c r="R426">
        <v>0</v>
      </c>
    </row>
    <row r="427" spans="1:18" x14ac:dyDescent="0.3">
      <c r="A427" s="3">
        <v>0.54658564814813315</v>
      </c>
      <c r="B427">
        <v>0</v>
      </c>
      <c r="C427">
        <v>0</v>
      </c>
      <c r="D427">
        <v>184220</v>
      </c>
      <c r="E427">
        <v>384704</v>
      </c>
      <c r="F427">
        <v>0</v>
      </c>
      <c r="G427">
        <v>391032</v>
      </c>
      <c r="H427">
        <v>0</v>
      </c>
      <c r="I427">
        <v>0</v>
      </c>
      <c r="J427">
        <v>0</v>
      </c>
      <c r="K427">
        <v>0</v>
      </c>
      <c r="L427">
        <v>200</v>
      </c>
      <c r="M427">
        <v>223</v>
      </c>
      <c r="N427">
        <v>0</v>
      </c>
      <c r="O427">
        <v>0</v>
      </c>
      <c r="P427">
        <v>99</v>
      </c>
      <c r="Q427">
        <v>0</v>
      </c>
      <c r="R427">
        <v>0</v>
      </c>
    </row>
    <row r="428" spans="1:18" x14ac:dyDescent="0.3">
      <c r="A428" s="3">
        <v>0.54659722222220719</v>
      </c>
      <c r="B428">
        <v>0</v>
      </c>
      <c r="C428">
        <v>0</v>
      </c>
      <c r="D428">
        <v>184220</v>
      </c>
      <c r="E428">
        <v>384704</v>
      </c>
      <c r="F428">
        <v>0</v>
      </c>
      <c r="G428">
        <v>391032</v>
      </c>
      <c r="H428">
        <v>0</v>
      </c>
      <c r="I428">
        <v>0</v>
      </c>
      <c r="J428">
        <v>0</v>
      </c>
      <c r="K428">
        <v>16</v>
      </c>
      <c r="L428">
        <v>87</v>
      </c>
      <c r="M428">
        <v>165</v>
      </c>
      <c r="N428">
        <v>0</v>
      </c>
      <c r="O428">
        <v>0</v>
      </c>
      <c r="P428">
        <v>100</v>
      </c>
      <c r="Q428">
        <v>0</v>
      </c>
      <c r="R428">
        <v>0</v>
      </c>
    </row>
    <row r="429" spans="1:18" x14ac:dyDescent="0.3">
      <c r="A429" s="3">
        <v>0.54660879629628123</v>
      </c>
      <c r="B429">
        <v>0</v>
      </c>
      <c r="C429">
        <v>0</v>
      </c>
      <c r="D429">
        <v>184220</v>
      </c>
      <c r="E429">
        <v>384704</v>
      </c>
      <c r="F429">
        <v>0</v>
      </c>
      <c r="G429">
        <v>391032</v>
      </c>
      <c r="H429">
        <v>0</v>
      </c>
      <c r="I429">
        <v>0</v>
      </c>
      <c r="J429">
        <v>0</v>
      </c>
      <c r="K429">
        <v>0</v>
      </c>
      <c r="L429">
        <v>101</v>
      </c>
      <c r="M429">
        <v>162</v>
      </c>
      <c r="N429">
        <v>0</v>
      </c>
      <c r="O429">
        <v>0</v>
      </c>
      <c r="P429">
        <v>100</v>
      </c>
      <c r="Q429">
        <v>0</v>
      </c>
      <c r="R429">
        <v>0</v>
      </c>
    </row>
    <row r="430" spans="1:18" x14ac:dyDescent="0.3">
      <c r="A430" s="3">
        <v>0.54662037037035527</v>
      </c>
      <c r="B430">
        <v>0</v>
      </c>
      <c r="C430">
        <v>0</v>
      </c>
      <c r="D430">
        <v>184220</v>
      </c>
      <c r="E430">
        <v>384704</v>
      </c>
      <c r="F430">
        <v>0</v>
      </c>
      <c r="G430">
        <v>391032</v>
      </c>
      <c r="H430">
        <v>0</v>
      </c>
      <c r="I430">
        <v>0</v>
      </c>
      <c r="J430">
        <v>0</v>
      </c>
      <c r="K430">
        <v>0</v>
      </c>
      <c r="L430">
        <v>196</v>
      </c>
      <c r="M430">
        <v>221</v>
      </c>
      <c r="N430">
        <v>0</v>
      </c>
      <c r="O430">
        <v>0</v>
      </c>
      <c r="P430">
        <v>99</v>
      </c>
      <c r="Q430">
        <v>0</v>
      </c>
      <c r="R430">
        <v>0</v>
      </c>
    </row>
    <row r="431" spans="1:18" x14ac:dyDescent="0.3">
      <c r="A431" s="3">
        <v>0.54663194444442931</v>
      </c>
      <c r="B431">
        <v>0</v>
      </c>
      <c r="C431">
        <v>0</v>
      </c>
      <c r="D431">
        <v>184220</v>
      </c>
      <c r="E431">
        <v>384704</v>
      </c>
      <c r="F431">
        <v>0</v>
      </c>
      <c r="G431">
        <v>391032</v>
      </c>
      <c r="H431">
        <v>0</v>
      </c>
      <c r="I431">
        <v>0</v>
      </c>
      <c r="J431">
        <v>0</v>
      </c>
      <c r="K431">
        <v>0</v>
      </c>
      <c r="L431">
        <v>91</v>
      </c>
      <c r="M431">
        <v>156</v>
      </c>
      <c r="N431">
        <v>0</v>
      </c>
      <c r="O431">
        <v>0</v>
      </c>
      <c r="P431">
        <v>100</v>
      </c>
      <c r="Q431">
        <v>0</v>
      </c>
      <c r="R431">
        <v>0</v>
      </c>
    </row>
    <row r="432" spans="1:18" x14ac:dyDescent="0.3">
      <c r="A432" s="3">
        <v>0.54664351851850335</v>
      </c>
      <c r="B432">
        <v>0</v>
      </c>
      <c r="C432">
        <v>0</v>
      </c>
      <c r="D432">
        <v>184220</v>
      </c>
      <c r="E432">
        <v>384704</v>
      </c>
      <c r="F432">
        <v>0</v>
      </c>
      <c r="G432">
        <v>391032</v>
      </c>
      <c r="H432">
        <v>0</v>
      </c>
      <c r="I432">
        <v>0</v>
      </c>
      <c r="J432">
        <v>0</v>
      </c>
      <c r="K432">
        <v>4</v>
      </c>
      <c r="L432">
        <v>85</v>
      </c>
      <c r="M432">
        <v>150</v>
      </c>
      <c r="N432">
        <v>0</v>
      </c>
      <c r="O432">
        <v>0</v>
      </c>
      <c r="P432">
        <v>100</v>
      </c>
      <c r="Q432">
        <v>0</v>
      </c>
      <c r="R432">
        <v>0</v>
      </c>
    </row>
    <row r="433" spans="1:18" x14ac:dyDescent="0.3">
      <c r="A433" s="3">
        <v>0.54665509259257739</v>
      </c>
      <c r="B433">
        <v>0</v>
      </c>
      <c r="C433">
        <v>0</v>
      </c>
      <c r="D433">
        <v>184220</v>
      </c>
      <c r="E433">
        <v>384456</v>
      </c>
      <c r="F433">
        <v>0</v>
      </c>
      <c r="G433">
        <v>391032</v>
      </c>
      <c r="H433">
        <v>0</v>
      </c>
      <c r="I433">
        <v>0</v>
      </c>
      <c r="J433">
        <v>0</v>
      </c>
      <c r="K433">
        <v>8</v>
      </c>
      <c r="L433">
        <v>196</v>
      </c>
      <c r="M433">
        <v>231</v>
      </c>
      <c r="N433">
        <v>0</v>
      </c>
      <c r="O433">
        <v>1</v>
      </c>
      <c r="P433">
        <v>99</v>
      </c>
      <c r="Q433">
        <v>0</v>
      </c>
      <c r="R433">
        <v>0</v>
      </c>
    </row>
    <row r="434" spans="1:18" x14ac:dyDescent="0.3">
      <c r="A434" s="3">
        <v>0.54666666666665142</v>
      </c>
      <c r="B434">
        <v>0</v>
      </c>
      <c r="C434">
        <v>0</v>
      </c>
      <c r="D434">
        <v>184220</v>
      </c>
      <c r="E434">
        <v>384456</v>
      </c>
      <c r="F434">
        <v>0</v>
      </c>
      <c r="G434">
        <v>391032</v>
      </c>
      <c r="H434">
        <v>0</v>
      </c>
      <c r="I434">
        <v>0</v>
      </c>
      <c r="J434">
        <v>0</v>
      </c>
      <c r="K434">
        <v>0</v>
      </c>
      <c r="L434">
        <v>92</v>
      </c>
      <c r="M434">
        <v>154</v>
      </c>
      <c r="N434">
        <v>0</v>
      </c>
      <c r="O434">
        <v>0</v>
      </c>
      <c r="P434">
        <v>100</v>
      </c>
      <c r="Q434">
        <v>0</v>
      </c>
      <c r="R434">
        <v>0</v>
      </c>
    </row>
    <row r="435" spans="1:18" x14ac:dyDescent="0.3">
      <c r="A435" s="3">
        <v>0.54667824074072546</v>
      </c>
      <c r="B435">
        <v>0</v>
      </c>
      <c r="C435">
        <v>0</v>
      </c>
      <c r="D435">
        <v>184220</v>
      </c>
      <c r="E435">
        <v>384456</v>
      </c>
      <c r="F435">
        <v>0</v>
      </c>
      <c r="G435">
        <v>391032</v>
      </c>
      <c r="H435">
        <v>0</v>
      </c>
      <c r="I435">
        <v>0</v>
      </c>
      <c r="J435">
        <v>0</v>
      </c>
      <c r="K435">
        <v>0</v>
      </c>
      <c r="L435">
        <v>89</v>
      </c>
      <c r="M435">
        <v>148</v>
      </c>
      <c r="N435">
        <v>0</v>
      </c>
      <c r="O435">
        <v>0</v>
      </c>
      <c r="P435">
        <v>100</v>
      </c>
      <c r="Q435">
        <v>0</v>
      </c>
      <c r="R435">
        <v>0</v>
      </c>
    </row>
    <row r="436" spans="1:18" x14ac:dyDescent="0.3">
      <c r="A436" s="3">
        <v>0.5466898148147995</v>
      </c>
      <c r="B436">
        <v>0</v>
      </c>
      <c r="C436">
        <v>0</v>
      </c>
      <c r="D436">
        <v>184220</v>
      </c>
      <c r="E436">
        <v>385472</v>
      </c>
      <c r="F436">
        <v>0</v>
      </c>
      <c r="G436">
        <v>391036</v>
      </c>
      <c r="H436">
        <v>0</v>
      </c>
      <c r="I436">
        <v>0</v>
      </c>
      <c r="J436">
        <v>0</v>
      </c>
      <c r="K436">
        <v>0</v>
      </c>
      <c r="L436">
        <v>730</v>
      </c>
      <c r="M436">
        <v>866</v>
      </c>
      <c r="N436">
        <v>2</v>
      </c>
      <c r="O436">
        <v>2</v>
      </c>
      <c r="P436">
        <v>96</v>
      </c>
      <c r="Q436">
        <v>0</v>
      </c>
      <c r="R436">
        <v>0</v>
      </c>
    </row>
    <row r="437" spans="1:18" x14ac:dyDescent="0.3">
      <c r="A437" s="3">
        <v>0.54670138888887354</v>
      </c>
      <c r="B437">
        <v>0</v>
      </c>
      <c r="C437">
        <v>0</v>
      </c>
      <c r="D437">
        <v>184220</v>
      </c>
      <c r="E437">
        <v>385472</v>
      </c>
      <c r="F437">
        <v>0</v>
      </c>
      <c r="G437">
        <v>391036</v>
      </c>
      <c r="H437">
        <v>0</v>
      </c>
      <c r="I437">
        <v>0</v>
      </c>
      <c r="J437">
        <v>0</v>
      </c>
      <c r="K437">
        <v>0</v>
      </c>
      <c r="L437">
        <v>85</v>
      </c>
      <c r="M437">
        <v>155</v>
      </c>
      <c r="N437">
        <v>0</v>
      </c>
      <c r="O437">
        <v>0</v>
      </c>
      <c r="P437">
        <v>100</v>
      </c>
      <c r="Q437">
        <v>0</v>
      </c>
      <c r="R437">
        <v>0</v>
      </c>
    </row>
    <row r="438" spans="1:18" x14ac:dyDescent="0.3">
      <c r="A438" s="3">
        <v>0.54671296296294758</v>
      </c>
      <c r="B438">
        <v>0</v>
      </c>
      <c r="C438">
        <v>0</v>
      </c>
      <c r="D438">
        <v>184220</v>
      </c>
      <c r="E438">
        <v>385472</v>
      </c>
      <c r="F438">
        <v>0</v>
      </c>
      <c r="G438">
        <v>391036</v>
      </c>
      <c r="H438">
        <v>0</v>
      </c>
      <c r="I438">
        <v>0</v>
      </c>
      <c r="J438">
        <v>0</v>
      </c>
      <c r="K438">
        <v>24</v>
      </c>
      <c r="L438">
        <v>89</v>
      </c>
      <c r="M438">
        <v>152</v>
      </c>
      <c r="N438">
        <v>0</v>
      </c>
      <c r="O438">
        <v>0</v>
      </c>
      <c r="P438">
        <v>100</v>
      </c>
      <c r="Q438">
        <v>0</v>
      </c>
      <c r="R438">
        <v>0</v>
      </c>
    </row>
    <row r="439" spans="1:18" x14ac:dyDescent="0.3">
      <c r="A439" s="3">
        <v>0.54672453703702162</v>
      </c>
      <c r="B439">
        <v>0</v>
      </c>
      <c r="C439">
        <v>0</v>
      </c>
      <c r="D439">
        <v>184220</v>
      </c>
      <c r="E439">
        <v>385364</v>
      </c>
      <c r="F439">
        <v>0</v>
      </c>
      <c r="G439">
        <v>391036</v>
      </c>
      <c r="H439">
        <v>0</v>
      </c>
      <c r="I439">
        <v>0</v>
      </c>
      <c r="J439">
        <v>0</v>
      </c>
      <c r="K439">
        <v>0</v>
      </c>
      <c r="L439">
        <v>184</v>
      </c>
      <c r="M439">
        <v>212</v>
      </c>
      <c r="N439">
        <v>0</v>
      </c>
      <c r="O439">
        <v>1</v>
      </c>
      <c r="P439">
        <v>99</v>
      </c>
      <c r="Q439">
        <v>0</v>
      </c>
      <c r="R439">
        <v>0</v>
      </c>
    </row>
    <row r="440" spans="1:18" x14ac:dyDescent="0.3">
      <c r="A440" s="3">
        <v>0.54673611111109566</v>
      </c>
      <c r="B440">
        <v>0</v>
      </c>
      <c r="C440">
        <v>0</v>
      </c>
      <c r="D440">
        <v>184220</v>
      </c>
      <c r="E440">
        <v>385364</v>
      </c>
      <c r="F440">
        <v>0</v>
      </c>
      <c r="G440">
        <v>391036</v>
      </c>
      <c r="H440">
        <v>0</v>
      </c>
      <c r="I440">
        <v>0</v>
      </c>
      <c r="J440">
        <v>0</v>
      </c>
      <c r="K440">
        <v>0</v>
      </c>
      <c r="L440">
        <v>86</v>
      </c>
      <c r="M440">
        <v>148</v>
      </c>
      <c r="N440">
        <v>0</v>
      </c>
      <c r="O440">
        <v>0</v>
      </c>
      <c r="P440">
        <v>100</v>
      </c>
      <c r="Q440">
        <v>0</v>
      </c>
      <c r="R440">
        <v>0</v>
      </c>
    </row>
    <row r="441" spans="1:18" x14ac:dyDescent="0.3">
      <c r="A441" s="3">
        <v>0.5467476851851697</v>
      </c>
      <c r="B441">
        <v>0</v>
      </c>
      <c r="C441">
        <v>0</v>
      </c>
      <c r="D441">
        <v>184220</v>
      </c>
      <c r="E441">
        <v>385364</v>
      </c>
      <c r="F441">
        <v>0</v>
      </c>
      <c r="G441">
        <v>391036</v>
      </c>
      <c r="H441">
        <v>0</v>
      </c>
      <c r="I441">
        <v>0</v>
      </c>
      <c r="J441">
        <v>0</v>
      </c>
      <c r="K441">
        <v>0</v>
      </c>
      <c r="L441">
        <v>116</v>
      </c>
      <c r="M441">
        <v>175</v>
      </c>
      <c r="N441">
        <v>0</v>
      </c>
      <c r="O441">
        <v>0</v>
      </c>
      <c r="P441">
        <v>100</v>
      </c>
      <c r="Q441">
        <v>0</v>
      </c>
      <c r="R441">
        <v>0</v>
      </c>
    </row>
    <row r="442" spans="1:18" x14ac:dyDescent="0.3">
      <c r="A442" s="3">
        <v>0.54675925925924374</v>
      </c>
      <c r="B442">
        <v>0</v>
      </c>
      <c r="C442">
        <v>0</v>
      </c>
      <c r="D442">
        <v>184220</v>
      </c>
      <c r="E442">
        <v>385488</v>
      </c>
      <c r="F442">
        <v>0</v>
      </c>
      <c r="G442">
        <v>391036</v>
      </c>
      <c r="H442">
        <v>0</v>
      </c>
      <c r="I442">
        <v>0</v>
      </c>
      <c r="J442">
        <v>0</v>
      </c>
      <c r="K442">
        <v>0</v>
      </c>
      <c r="L442">
        <v>173</v>
      </c>
      <c r="M442">
        <v>202</v>
      </c>
      <c r="N442">
        <v>0</v>
      </c>
      <c r="O442">
        <v>0</v>
      </c>
      <c r="P442">
        <v>99</v>
      </c>
      <c r="Q442">
        <v>0</v>
      </c>
      <c r="R442">
        <v>0</v>
      </c>
    </row>
    <row r="443" spans="1:18" x14ac:dyDescent="0.3">
      <c r="A443" s="3">
        <v>0.54677083333331777</v>
      </c>
      <c r="B443">
        <v>0</v>
      </c>
      <c r="C443">
        <v>0</v>
      </c>
      <c r="D443">
        <v>184220</v>
      </c>
      <c r="E443">
        <v>385488</v>
      </c>
      <c r="F443">
        <v>0</v>
      </c>
      <c r="G443">
        <v>391036</v>
      </c>
      <c r="H443">
        <v>0</v>
      </c>
      <c r="I443">
        <v>0</v>
      </c>
      <c r="J443">
        <v>0</v>
      </c>
      <c r="K443">
        <v>20</v>
      </c>
      <c r="L443">
        <v>86</v>
      </c>
      <c r="M443">
        <v>158</v>
      </c>
      <c r="N443">
        <v>0</v>
      </c>
      <c r="O443">
        <v>0</v>
      </c>
      <c r="P443">
        <v>100</v>
      </c>
      <c r="Q443">
        <v>0</v>
      </c>
      <c r="R443">
        <v>0</v>
      </c>
    </row>
    <row r="444" spans="1:18" x14ac:dyDescent="0.3">
      <c r="A444" s="3">
        <v>0.54678240740739181</v>
      </c>
      <c r="B444">
        <v>0</v>
      </c>
      <c r="C444">
        <v>0</v>
      </c>
      <c r="D444">
        <v>184220</v>
      </c>
      <c r="E444">
        <v>385488</v>
      </c>
      <c r="F444">
        <v>0</v>
      </c>
      <c r="G444">
        <v>391036</v>
      </c>
      <c r="H444">
        <v>0</v>
      </c>
      <c r="I444">
        <v>0</v>
      </c>
      <c r="J444">
        <v>0</v>
      </c>
      <c r="K444">
        <v>0</v>
      </c>
      <c r="L444">
        <v>90</v>
      </c>
      <c r="M444">
        <v>148</v>
      </c>
      <c r="N444">
        <v>0</v>
      </c>
      <c r="O444">
        <v>0</v>
      </c>
      <c r="P444">
        <v>100</v>
      </c>
      <c r="Q444">
        <v>0</v>
      </c>
      <c r="R444">
        <v>0</v>
      </c>
    </row>
    <row r="445" spans="1:18" x14ac:dyDescent="0.3">
      <c r="A445" s="3">
        <v>0.54679398148146585</v>
      </c>
      <c r="B445">
        <v>0</v>
      </c>
      <c r="C445">
        <v>0</v>
      </c>
      <c r="D445">
        <v>184220</v>
      </c>
      <c r="E445">
        <v>385364</v>
      </c>
      <c r="F445">
        <v>0</v>
      </c>
      <c r="G445">
        <v>391036</v>
      </c>
      <c r="H445">
        <v>0</v>
      </c>
      <c r="I445">
        <v>0</v>
      </c>
      <c r="J445">
        <v>0</v>
      </c>
      <c r="K445">
        <v>0</v>
      </c>
      <c r="L445">
        <v>182</v>
      </c>
      <c r="M445">
        <v>214</v>
      </c>
      <c r="N445">
        <v>0</v>
      </c>
      <c r="O445">
        <v>0</v>
      </c>
      <c r="P445">
        <v>99</v>
      </c>
      <c r="Q445">
        <v>0</v>
      </c>
      <c r="R445">
        <v>0</v>
      </c>
    </row>
    <row r="446" spans="1:18" x14ac:dyDescent="0.3">
      <c r="A446" s="3">
        <v>0.54680555555555554</v>
      </c>
      <c r="B446">
        <v>0</v>
      </c>
      <c r="C446">
        <v>0</v>
      </c>
      <c r="D446">
        <v>184220</v>
      </c>
      <c r="E446">
        <v>385364</v>
      </c>
      <c r="F446">
        <v>0</v>
      </c>
      <c r="G446">
        <v>391036</v>
      </c>
      <c r="H446">
        <v>0</v>
      </c>
      <c r="I446">
        <v>0</v>
      </c>
      <c r="J446">
        <v>0</v>
      </c>
      <c r="K446">
        <v>0</v>
      </c>
      <c r="L446">
        <v>88</v>
      </c>
      <c r="M446">
        <v>150</v>
      </c>
      <c r="N446">
        <v>0</v>
      </c>
      <c r="O446">
        <v>0</v>
      </c>
      <c r="P446">
        <v>100</v>
      </c>
      <c r="Q446">
        <v>0</v>
      </c>
      <c r="R44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DF37-F9D5-49EC-8A11-DB21F62B2AC0}">
  <dimension ref="A1:R326"/>
  <sheetViews>
    <sheetView workbookViewId="0">
      <selection activeCell="L15" sqref="L15"/>
    </sheetView>
  </sheetViews>
  <sheetFormatPr baseColWidth="10" defaultRowHeight="14.4" x14ac:dyDescent="0.3"/>
  <cols>
    <col min="1" max="1" width="10.77734375" customWidth="1"/>
    <col min="2" max="2" width="3.88671875" bestFit="1" customWidth="1"/>
    <col min="3" max="3" width="4.33203125" bestFit="1" customWidth="1"/>
    <col min="4" max="4" width="7.77734375" bestFit="1" customWidth="1"/>
    <col min="5" max="5" width="7" bestFit="1" customWidth="1"/>
    <col min="6" max="6" width="6.77734375" bestFit="1" customWidth="1"/>
    <col min="7" max="7" width="8.109375" bestFit="1" customWidth="1"/>
    <col min="8" max="8" width="6.21875" customWidth="1"/>
    <col min="9" max="9" width="5.109375" bestFit="1" customWidth="1"/>
    <col min="10" max="10" width="4.88671875" bestFit="1" customWidth="1"/>
    <col min="11" max="11" width="5.44140625" bestFit="1" customWidth="1"/>
    <col min="12" max="13" width="5" bestFit="1" customWidth="1"/>
    <col min="14" max="14" width="5.109375" bestFit="1" customWidth="1"/>
    <col min="15" max="15" width="5" bestFit="1" customWidth="1"/>
    <col min="16" max="16" width="4.88671875" bestFit="1" customWidth="1"/>
    <col min="17" max="17" width="5.6640625" bestFit="1" customWidth="1"/>
    <col min="18" max="18" width="4.6640625" bestFit="1" customWidth="1"/>
  </cols>
  <sheetData>
    <row r="1" spans="1:1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x14ac:dyDescent="0.3">
      <c r="A2" s="3">
        <v>0.54861111111111105</v>
      </c>
      <c r="B2">
        <v>0</v>
      </c>
      <c r="C2">
        <v>0</v>
      </c>
      <c r="D2">
        <v>7000</v>
      </c>
      <c r="E2">
        <v>603048</v>
      </c>
      <c r="F2">
        <v>1208</v>
      </c>
      <c r="G2">
        <v>3621200</v>
      </c>
      <c r="H2">
        <v>0</v>
      </c>
      <c r="I2">
        <v>0</v>
      </c>
      <c r="J2">
        <v>1</v>
      </c>
      <c r="K2">
        <v>6</v>
      </c>
      <c r="L2">
        <v>4</v>
      </c>
      <c r="M2">
        <v>4</v>
      </c>
      <c r="N2">
        <v>1</v>
      </c>
      <c r="O2">
        <v>0</v>
      </c>
      <c r="P2">
        <v>99</v>
      </c>
      <c r="Q2">
        <v>0</v>
      </c>
      <c r="R2">
        <v>0</v>
      </c>
    </row>
    <row r="3" spans="1:18" x14ac:dyDescent="0.3">
      <c r="A3" s="3">
        <v>0.54862268518518509</v>
      </c>
      <c r="B3">
        <v>0</v>
      </c>
      <c r="C3">
        <v>0</v>
      </c>
      <c r="D3">
        <v>7000</v>
      </c>
      <c r="E3">
        <v>603024</v>
      </c>
      <c r="F3">
        <v>1208</v>
      </c>
      <c r="G3">
        <v>3621160</v>
      </c>
      <c r="H3">
        <v>0</v>
      </c>
      <c r="I3">
        <v>0</v>
      </c>
      <c r="J3">
        <v>0</v>
      </c>
      <c r="K3">
        <v>0</v>
      </c>
      <c r="L3">
        <v>175</v>
      </c>
      <c r="M3">
        <v>290</v>
      </c>
      <c r="N3">
        <v>0</v>
      </c>
      <c r="O3">
        <v>1</v>
      </c>
      <c r="P3">
        <v>99</v>
      </c>
      <c r="Q3">
        <v>0</v>
      </c>
      <c r="R3">
        <v>0</v>
      </c>
    </row>
    <row r="4" spans="1:18" x14ac:dyDescent="0.3">
      <c r="A4" s="3">
        <v>0.54863425925925913</v>
      </c>
      <c r="B4">
        <v>0</v>
      </c>
      <c r="C4">
        <v>0</v>
      </c>
      <c r="D4">
        <v>7000</v>
      </c>
      <c r="E4">
        <v>603040</v>
      </c>
      <c r="F4">
        <v>1208</v>
      </c>
      <c r="G4">
        <v>3621160</v>
      </c>
      <c r="H4">
        <v>0</v>
      </c>
      <c r="I4">
        <v>0</v>
      </c>
      <c r="J4">
        <v>0</v>
      </c>
      <c r="K4">
        <v>0</v>
      </c>
      <c r="L4">
        <v>195</v>
      </c>
      <c r="M4">
        <v>354</v>
      </c>
      <c r="N4">
        <v>1</v>
      </c>
      <c r="O4">
        <v>0</v>
      </c>
      <c r="P4">
        <v>99</v>
      </c>
      <c r="Q4">
        <v>0</v>
      </c>
      <c r="R4">
        <v>0</v>
      </c>
    </row>
    <row r="5" spans="1:18" x14ac:dyDescent="0.3">
      <c r="A5" s="3">
        <v>0.54864583333333317</v>
      </c>
      <c r="B5">
        <v>0</v>
      </c>
      <c r="C5">
        <v>0</v>
      </c>
      <c r="D5">
        <v>7000</v>
      </c>
      <c r="E5">
        <v>603024</v>
      </c>
      <c r="F5">
        <v>1208</v>
      </c>
      <c r="G5">
        <v>3621160</v>
      </c>
      <c r="H5">
        <v>0</v>
      </c>
      <c r="I5">
        <v>0</v>
      </c>
      <c r="J5">
        <v>0</v>
      </c>
      <c r="K5">
        <v>0</v>
      </c>
      <c r="L5">
        <v>161</v>
      </c>
      <c r="M5">
        <v>284</v>
      </c>
      <c r="N5">
        <v>1</v>
      </c>
      <c r="O5">
        <v>1</v>
      </c>
      <c r="P5">
        <v>99</v>
      </c>
      <c r="Q5">
        <v>0</v>
      </c>
      <c r="R5">
        <v>0</v>
      </c>
    </row>
    <row r="6" spans="1:18" x14ac:dyDescent="0.3">
      <c r="A6" s="3">
        <v>0.5486574074074072</v>
      </c>
      <c r="B6">
        <v>0</v>
      </c>
      <c r="C6">
        <v>0</v>
      </c>
      <c r="D6">
        <v>7000</v>
      </c>
      <c r="E6">
        <v>603236</v>
      </c>
      <c r="F6">
        <v>1208</v>
      </c>
      <c r="G6">
        <v>3621160</v>
      </c>
      <c r="H6">
        <v>0</v>
      </c>
      <c r="I6">
        <v>0</v>
      </c>
      <c r="J6">
        <v>0</v>
      </c>
      <c r="K6">
        <v>0</v>
      </c>
      <c r="L6">
        <v>262</v>
      </c>
      <c r="M6">
        <v>423</v>
      </c>
      <c r="N6">
        <v>1</v>
      </c>
      <c r="O6">
        <v>1</v>
      </c>
      <c r="P6">
        <v>99</v>
      </c>
      <c r="Q6">
        <v>0</v>
      </c>
      <c r="R6">
        <v>0</v>
      </c>
    </row>
    <row r="7" spans="1:18" x14ac:dyDescent="0.3">
      <c r="A7" s="3">
        <v>0.54866898148148124</v>
      </c>
      <c r="B7">
        <v>0</v>
      </c>
      <c r="C7">
        <v>0</v>
      </c>
      <c r="D7">
        <v>7000</v>
      </c>
      <c r="E7">
        <v>603256</v>
      </c>
      <c r="F7">
        <v>1208</v>
      </c>
      <c r="G7">
        <v>3621160</v>
      </c>
      <c r="H7">
        <v>0</v>
      </c>
      <c r="I7">
        <v>0</v>
      </c>
      <c r="J7">
        <v>0</v>
      </c>
      <c r="K7">
        <v>0</v>
      </c>
      <c r="L7">
        <v>181</v>
      </c>
      <c r="M7">
        <v>314</v>
      </c>
      <c r="N7">
        <v>1</v>
      </c>
      <c r="O7">
        <v>1</v>
      </c>
      <c r="P7">
        <v>99</v>
      </c>
      <c r="Q7">
        <v>0</v>
      </c>
      <c r="R7">
        <v>0</v>
      </c>
    </row>
    <row r="8" spans="1:18" x14ac:dyDescent="0.3">
      <c r="A8" s="3">
        <v>0.54868055555555528</v>
      </c>
      <c r="B8">
        <v>0</v>
      </c>
      <c r="C8">
        <v>0</v>
      </c>
      <c r="D8">
        <v>7000</v>
      </c>
      <c r="E8">
        <v>603272</v>
      </c>
      <c r="F8">
        <v>1208</v>
      </c>
      <c r="G8">
        <v>3621160</v>
      </c>
      <c r="H8">
        <v>0</v>
      </c>
      <c r="I8">
        <v>0</v>
      </c>
      <c r="J8">
        <v>0</v>
      </c>
      <c r="K8">
        <v>4</v>
      </c>
      <c r="L8">
        <v>188</v>
      </c>
      <c r="M8">
        <v>350</v>
      </c>
      <c r="N8">
        <v>1</v>
      </c>
      <c r="O8">
        <v>1</v>
      </c>
      <c r="P8">
        <v>99</v>
      </c>
      <c r="Q8">
        <v>0</v>
      </c>
      <c r="R8">
        <v>0</v>
      </c>
    </row>
    <row r="9" spans="1:18" x14ac:dyDescent="0.3">
      <c r="A9" s="3">
        <v>0.54869212962962932</v>
      </c>
      <c r="B9">
        <v>0</v>
      </c>
      <c r="C9">
        <v>0</v>
      </c>
      <c r="D9">
        <v>7000</v>
      </c>
      <c r="E9">
        <v>603256</v>
      </c>
      <c r="F9">
        <v>1208</v>
      </c>
      <c r="G9">
        <v>3621160</v>
      </c>
      <c r="H9">
        <v>0</v>
      </c>
      <c r="I9">
        <v>0</v>
      </c>
      <c r="J9">
        <v>0</v>
      </c>
      <c r="K9">
        <v>4</v>
      </c>
      <c r="L9">
        <v>159</v>
      </c>
      <c r="M9">
        <v>277</v>
      </c>
      <c r="N9">
        <v>1</v>
      </c>
      <c r="O9">
        <v>0</v>
      </c>
      <c r="P9">
        <v>100</v>
      </c>
      <c r="Q9">
        <v>0</v>
      </c>
      <c r="R9">
        <v>0</v>
      </c>
    </row>
    <row r="10" spans="1:18" x14ac:dyDescent="0.3">
      <c r="A10" s="3">
        <v>0.54870370370370336</v>
      </c>
      <c r="B10">
        <v>0</v>
      </c>
      <c r="C10">
        <v>0</v>
      </c>
      <c r="D10">
        <v>7000</v>
      </c>
      <c r="E10">
        <v>603272</v>
      </c>
      <c r="F10">
        <v>1208</v>
      </c>
      <c r="G10">
        <v>3621160</v>
      </c>
      <c r="H10">
        <v>0</v>
      </c>
      <c r="I10">
        <v>0</v>
      </c>
      <c r="J10">
        <v>0</v>
      </c>
      <c r="K10">
        <v>0</v>
      </c>
      <c r="L10">
        <v>222</v>
      </c>
      <c r="M10">
        <v>393</v>
      </c>
      <c r="N10">
        <v>1</v>
      </c>
      <c r="O10">
        <v>1</v>
      </c>
      <c r="P10">
        <v>99</v>
      </c>
      <c r="Q10">
        <v>0</v>
      </c>
      <c r="R10">
        <v>0</v>
      </c>
    </row>
    <row r="11" spans="1:18" x14ac:dyDescent="0.3">
      <c r="A11" s="3">
        <v>0.5487152777777774</v>
      </c>
      <c r="B11">
        <v>0</v>
      </c>
      <c r="C11">
        <v>0</v>
      </c>
      <c r="D11">
        <v>7000</v>
      </c>
      <c r="E11">
        <v>603256</v>
      </c>
      <c r="F11">
        <v>1208</v>
      </c>
      <c r="G11">
        <v>3621160</v>
      </c>
      <c r="H11">
        <v>0</v>
      </c>
      <c r="I11">
        <v>0</v>
      </c>
      <c r="J11">
        <v>0</v>
      </c>
      <c r="K11">
        <v>0</v>
      </c>
      <c r="L11">
        <v>200</v>
      </c>
      <c r="M11">
        <v>357</v>
      </c>
      <c r="N11">
        <v>1</v>
      </c>
      <c r="O11">
        <v>1</v>
      </c>
      <c r="P11">
        <v>99</v>
      </c>
      <c r="Q11">
        <v>0</v>
      </c>
      <c r="R11">
        <v>0</v>
      </c>
    </row>
    <row r="12" spans="1:18" x14ac:dyDescent="0.3">
      <c r="A12" s="3">
        <v>0.54872685185185144</v>
      </c>
      <c r="B12">
        <v>0</v>
      </c>
      <c r="C12">
        <v>0</v>
      </c>
      <c r="D12">
        <v>7000</v>
      </c>
      <c r="E12">
        <v>603272</v>
      </c>
      <c r="F12">
        <v>1208</v>
      </c>
      <c r="G12">
        <v>3621160</v>
      </c>
      <c r="H12">
        <v>0</v>
      </c>
      <c r="I12">
        <v>0</v>
      </c>
      <c r="J12">
        <v>0</v>
      </c>
      <c r="K12">
        <v>0</v>
      </c>
      <c r="L12">
        <v>163</v>
      </c>
      <c r="M12">
        <v>289</v>
      </c>
      <c r="N12">
        <v>0</v>
      </c>
      <c r="O12">
        <v>0</v>
      </c>
      <c r="P12">
        <v>100</v>
      </c>
      <c r="Q12">
        <v>0</v>
      </c>
      <c r="R12">
        <v>0</v>
      </c>
    </row>
    <row r="13" spans="1:18" x14ac:dyDescent="0.3">
      <c r="A13" s="3">
        <v>0.54873842592592548</v>
      </c>
      <c r="B13">
        <v>0</v>
      </c>
      <c r="C13">
        <v>0</v>
      </c>
      <c r="D13">
        <v>7000</v>
      </c>
      <c r="E13">
        <v>603256</v>
      </c>
      <c r="F13">
        <v>1208</v>
      </c>
      <c r="G13">
        <v>3621160</v>
      </c>
      <c r="H13">
        <v>0</v>
      </c>
      <c r="I13">
        <v>0</v>
      </c>
      <c r="J13">
        <v>0</v>
      </c>
      <c r="K13">
        <v>0</v>
      </c>
      <c r="L13">
        <v>198</v>
      </c>
      <c r="M13">
        <v>346</v>
      </c>
      <c r="N13">
        <v>1</v>
      </c>
      <c r="O13">
        <v>1</v>
      </c>
      <c r="P13">
        <v>99</v>
      </c>
      <c r="Q13">
        <v>0</v>
      </c>
      <c r="R13">
        <v>0</v>
      </c>
    </row>
    <row r="14" spans="1:18" x14ac:dyDescent="0.3">
      <c r="A14" s="3">
        <v>0.54874999999999952</v>
      </c>
      <c r="B14">
        <v>0</v>
      </c>
      <c r="C14">
        <v>0</v>
      </c>
      <c r="D14">
        <v>7000</v>
      </c>
      <c r="E14">
        <v>603272</v>
      </c>
      <c r="F14">
        <v>1208</v>
      </c>
      <c r="G14">
        <v>3621160</v>
      </c>
      <c r="H14">
        <v>0</v>
      </c>
      <c r="I14">
        <v>0</v>
      </c>
      <c r="J14">
        <v>0</v>
      </c>
      <c r="K14">
        <v>0</v>
      </c>
      <c r="L14">
        <v>213</v>
      </c>
      <c r="M14">
        <v>356</v>
      </c>
      <c r="N14">
        <v>1</v>
      </c>
      <c r="O14">
        <v>1</v>
      </c>
      <c r="P14">
        <v>99</v>
      </c>
      <c r="Q14">
        <v>0</v>
      </c>
      <c r="R14">
        <v>0</v>
      </c>
    </row>
    <row r="15" spans="1:18" x14ac:dyDescent="0.3">
      <c r="A15" s="3">
        <v>0.54876157407407355</v>
      </c>
      <c r="B15">
        <v>0</v>
      </c>
      <c r="C15">
        <v>0</v>
      </c>
      <c r="D15">
        <v>7000</v>
      </c>
      <c r="E15">
        <v>603256</v>
      </c>
      <c r="F15">
        <v>1208</v>
      </c>
      <c r="G15">
        <v>3621160</v>
      </c>
      <c r="H15">
        <v>0</v>
      </c>
      <c r="I15">
        <v>0</v>
      </c>
      <c r="J15">
        <v>0</v>
      </c>
      <c r="K15">
        <v>4</v>
      </c>
      <c r="L15">
        <v>203</v>
      </c>
      <c r="M15">
        <v>348</v>
      </c>
      <c r="N15">
        <v>0</v>
      </c>
      <c r="O15">
        <v>0</v>
      </c>
      <c r="P15">
        <v>99</v>
      </c>
      <c r="Q15">
        <v>0</v>
      </c>
      <c r="R15">
        <v>0</v>
      </c>
    </row>
    <row r="16" spans="1:18" x14ac:dyDescent="0.3">
      <c r="A16" s="3">
        <v>0.54877314814814759</v>
      </c>
      <c r="B16">
        <v>0</v>
      </c>
      <c r="C16">
        <v>0</v>
      </c>
      <c r="D16">
        <v>7000</v>
      </c>
      <c r="E16">
        <v>603272</v>
      </c>
      <c r="F16">
        <v>1208</v>
      </c>
      <c r="G16">
        <v>3621160</v>
      </c>
      <c r="H16">
        <v>0</v>
      </c>
      <c r="I16">
        <v>0</v>
      </c>
      <c r="J16">
        <v>0</v>
      </c>
      <c r="K16">
        <v>0</v>
      </c>
      <c r="L16">
        <v>200</v>
      </c>
      <c r="M16">
        <v>338</v>
      </c>
      <c r="N16">
        <v>1</v>
      </c>
      <c r="O16">
        <v>0</v>
      </c>
      <c r="P16">
        <v>99</v>
      </c>
      <c r="Q16">
        <v>0</v>
      </c>
      <c r="R16">
        <v>0</v>
      </c>
    </row>
    <row r="17" spans="1:18" x14ac:dyDescent="0.3">
      <c r="A17" s="3">
        <v>0.54878472222222163</v>
      </c>
      <c r="B17">
        <v>0</v>
      </c>
      <c r="C17">
        <v>0</v>
      </c>
      <c r="D17">
        <v>7000</v>
      </c>
      <c r="E17">
        <v>603256</v>
      </c>
      <c r="F17">
        <v>1208</v>
      </c>
      <c r="G17">
        <v>3621160</v>
      </c>
      <c r="H17">
        <v>0</v>
      </c>
      <c r="I17">
        <v>0</v>
      </c>
      <c r="J17">
        <v>0</v>
      </c>
      <c r="K17">
        <v>0</v>
      </c>
      <c r="L17">
        <v>164</v>
      </c>
      <c r="M17">
        <v>265</v>
      </c>
      <c r="N17">
        <v>1</v>
      </c>
      <c r="O17">
        <v>1</v>
      </c>
      <c r="P17">
        <v>99</v>
      </c>
      <c r="Q17">
        <v>0</v>
      </c>
      <c r="R17">
        <v>0</v>
      </c>
    </row>
    <row r="18" spans="1:18" x14ac:dyDescent="0.3">
      <c r="A18" s="3">
        <v>0.54879629629629567</v>
      </c>
      <c r="B18">
        <v>0</v>
      </c>
      <c r="C18">
        <v>0</v>
      </c>
      <c r="D18">
        <v>7000</v>
      </c>
      <c r="E18">
        <v>603272</v>
      </c>
      <c r="F18">
        <v>1208</v>
      </c>
      <c r="G18">
        <v>3621160</v>
      </c>
      <c r="H18">
        <v>0</v>
      </c>
      <c r="I18">
        <v>0</v>
      </c>
      <c r="J18">
        <v>0</v>
      </c>
      <c r="K18">
        <v>0</v>
      </c>
      <c r="L18">
        <v>213</v>
      </c>
      <c r="M18">
        <v>362</v>
      </c>
      <c r="N18">
        <v>1</v>
      </c>
      <c r="O18">
        <v>0</v>
      </c>
      <c r="P18">
        <v>100</v>
      </c>
      <c r="Q18">
        <v>0</v>
      </c>
      <c r="R18">
        <v>0</v>
      </c>
    </row>
    <row r="19" spans="1:18" x14ac:dyDescent="0.3">
      <c r="A19" s="3">
        <v>0.54880787037036971</v>
      </c>
      <c r="B19">
        <v>0</v>
      </c>
      <c r="C19">
        <v>0</v>
      </c>
      <c r="D19">
        <v>7000</v>
      </c>
      <c r="E19">
        <v>603256</v>
      </c>
      <c r="F19">
        <v>1208</v>
      </c>
      <c r="G19">
        <v>3621160</v>
      </c>
      <c r="H19">
        <v>0</v>
      </c>
      <c r="I19">
        <v>0</v>
      </c>
      <c r="J19">
        <v>0</v>
      </c>
      <c r="K19">
        <v>0</v>
      </c>
      <c r="L19">
        <v>211</v>
      </c>
      <c r="M19">
        <v>383</v>
      </c>
      <c r="N19">
        <v>1</v>
      </c>
      <c r="O19">
        <v>1</v>
      </c>
      <c r="P19">
        <v>99</v>
      </c>
      <c r="Q19">
        <v>0</v>
      </c>
      <c r="R19">
        <v>0</v>
      </c>
    </row>
    <row r="20" spans="1:18" x14ac:dyDescent="0.3">
      <c r="A20" s="3">
        <v>0.54881944444444375</v>
      </c>
      <c r="B20">
        <v>0</v>
      </c>
      <c r="C20">
        <v>0</v>
      </c>
      <c r="D20">
        <v>7000</v>
      </c>
      <c r="E20">
        <v>603272</v>
      </c>
      <c r="F20">
        <v>1208</v>
      </c>
      <c r="G20">
        <v>3621160</v>
      </c>
      <c r="H20">
        <v>0</v>
      </c>
      <c r="I20">
        <v>0</v>
      </c>
      <c r="J20">
        <v>0</v>
      </c>
      <c r="K20">
        <v>4</v>
      </c>
      <c r="L20">
        <v>163</v>
      </c>
      <c r="M20">
        <v>308</v>
      </c>
      <c r="N20">
        <v>0</v>
      </c>
      <c r="O20">
        <v>0</v>
      </c>
      <c r="P20">
        <v>100</v>
      </c>
      <c r="Q20">
        <v>0</v>
      </c>
      <c r="R20">
        <v>0</v>
      </c>
    </row>
    <row r="21" spans="1:18" x14ac:dyDescent="0.3">
      <c r="A21" s="3">
        <v>0.54883101851851779</v>
      </c>
      <c r="B21">
        <v>0</v>
      </c>
      <c r="C21">
        <v>0</v>
      </c>
      <c r="D21">
        <v>7000</v>
      </c>
      <c r="E21">
        <v>603272</v>
      </c>
      <c r="F21">
        <v>1208</v>
      </c>
      <c r="G21">
        <v>3621160</v>
      </c>
      <c r="H21">
        <v>0</v>
      </c>
      <c r="I21">
        <v>0</v>
      </c>
      <c r="J21">
        <v>0</v>
      </c>
      <c r="K21">
        <v>0</v>
      </c>
      <c r="L21">
        <v>183</v>
      </c>
      <c r="M21">
        <v>304</v>
      </c>
      <c r="N21">
        <v>1</v>
      </c>
      <c r="O21">
        <v>1</v>
      </c>
      <c r="P21">
        <v>99</v>
      </c>
      <c r="Q21">
        <v>0</v>
      </c>
      <c r="R21">
        <v>0</v>
      </c>
    </row>
    <row r="22" spans="1:18" x14ac:dyDescent="0.3">
      <c r="A22" s="3">
        <v>0.54884259259259183</v>
      </c>
      <c r="B22">
        <v>0</v>
      </c>
      <c r="C22">
        <v>0</v>
      </c>
      <c r="D22">
        <v>7000</v>
      </c>
      <c r="E22">
        <v>603272</v>
      </c>
      <c r="F22">
        <v>1208</v>
      </c>
      <c r="G22">
        <v>3621160</v>
      </c>
      <c r="H22">
        <v>0</v>
      </c>
      <c r="I22">
        <v>0</v>
      </c>
      <c r="J22">
        <v>0</v>
      </c>
      <c r="K22">
        <v>0</v>
      </c>
      <c r="L22">
        <v>163</v>
      </c>
      <c r="M22">
        <v>320</v>
      </c>
      <c r="N22">
        <v>0</v>
      </c>
      <c r="O22">
        <v>0</v>
      </c>
      <c r="P22">
        <v>99</v>
      </c>
      <c r="Q22">
        <v>0</v>
      </c>
      <c r="R22">
        <v>0</v>
      </c>
    </row>
    <row r="23" spans="1:18" x14ac:dyDescent="0.3">
      <c r="A23" s="3">
        <v>0.54885416666666587</v>
      </c>
      <c r="B23">
        <v>0</v>
      </c>
      <c r="C23">
        <v>0</v>
      </c>
      <c r="D23">
        <v>7000</v>
      </c>
      <c r="E23">
        <v>603256</v>
      </c>
      <c r="F23">
        <v>1208</v>
      </c>
      <c r="G23">
        <v>3621160</v>
      </c>
      <c r="H23">
        <v>0</v>
      </c>
      <c r="I23">
        <v>0</v>
      </c>
      <c r="J23">
        <v>0</v>
      </c>
      <c r="K23">
        <v>0</v>
      </c>
      <c r="L23">
        <v>176</v>
      </c>
      <c r="M23">
        <v>303</v>
      </c>
      <c r="N23">
        <v>0</v>
      </c>
      <c r="O23">
        <v>1</v>
      </c>
      <c r="P23">
        <v>99</v>
      </c>
      <c r="Q23">
        <v>0</v>
      </c>
      <c r="R23">
        <v>0</v>
      </c>
    </row>
    <row r="24" spans="1:18" x14ac:dyDescent="0.3">
      <c r="A24" s="3">
        <v>0.5488657407407399</v>
      </c>
      <c r="B24">
        <v>0</v>
      </c>
      <c r="C24">
        <v>0</v>
      </c>
      <c r="D24">
        <v>7000</v>
      </c>
      <c r="E24">
        <v>603272</v>
      </c>
      <c r="F24">
        <v>1208</v>
      </c>
      <c r="G24">
        <v>3621160</v>
      </c>
      <c r="H24">
        <v>0</v>
      </c>
      <c r="I24">
        <v>0</v>
      </c>
      <c r="J24">
        <v>0</v>
      </c>
      <c r="K24">
        <v>0</v>
      </c>
      <c r="L24">
        <v>168</v>
      </c>
      <c r="M24">
        <v>313</v>
      </c>
      <c r="N24">
        <v>1</v>
      </c>
      <c r="O24">
        <v>0</v>
      </c>
      <c r="P24">
        <v>99</v>
      </c>
      <c r="Q24">
        <v>0</v>
      </c>
      <c r="R24">
        <v>0</v>
      </c>
    </row>
    <row r="25" spans="1:18" x14ac:dyDescent="0.3">
      <c r="A25" s="3">
        <v>0.54887731481481394</v>
      </c>
      <c r="B25">
        <v>0</v>
      </c>
      <c r="C25">
        <v>0</v>
      </c>
      <c r="D25">
        <v>7000</v>
      </c>
      <c r="E25">
        <v>603256</v>
      </c>
      <c r="F25">
        <v>1208</v>
      </c>
      <c r="G25">
        <v>3621160</v>
      </c>
      <c r="H25">
        <v>0</v>
      </c>
      <c r="I25">
        <v>0</v>
      </c>
      <c r="J25">
        <v>0</v>
      </c>
      <c r="K25">
        <v>0</v>
      </c>
      <c r="L25">
        <v>165</v>
      </c>
      <c r="M25">
        <v>285</v>
      </c>
      <c r="N25">
        <v>0</v>
      </c>
      <c r="O25">
        <v>0</v>
      </c>
      <c r="P25">
        <v>100</v>
      </c>
      <c r="Q25">
        <v>0</v>
      </c>
      <c r="R25">
        <v>0</v>
      </c>
    </row>
    <row r="26" spans="1:18" x14ac:dyDescent="0.3">
      <c r="A26" s="3">
        <v>0.54888888888888798</v>
      </c>
      <c r="B26">
        <v>0</v>
      </c>
      <c r="C26">
        <v>0</v>
      </c>
      <c r="D26">
        <v>7000</v>
      </c>
      <c r="E26">
        <v>603304</v>
      </c>
      <c r="F26">
        <v>1208</v>
      </c>
      <c r="G26">
        <v>3621160</v>
      </c>
      <c r="H26">
        <v>0</v>
      </c>
      <c r="I26">
        <v>0</v>
      </c>
      <c r="J26">
        <v>0</v>
      </c>
      <c r="K26">
        <v>0</v>
      </c>
      <c r="L26">
        <v>189</v>
      </c>
      <c r="M26">
        <v>333</v>
      </c>
      <c r="N26">
        <v>0</v>
      </c>
      <c r="O26">
        <v>1</v>
      </c>
      <c r="P26">
        <v>99</v>
      </c>
      <c r="Q26">
        <v>0</v>
      </c>
      <c r="R26">
        <v>0</v>
      </c>
    </row>
    <row r="27" spans="1:18" x14ac:dyDescent="0.3">
      <c r="A27" s="3">
        <v>0.54890046296296202</v>
      </c>
      <c r="B27">
        <v>0</v>
      </c>
      <c r="C27">
        <v>0</v>
      </c>
      <c r="D27">
        <v>7000</v>
      </c>
      <c r="E27">
        <v>603272</v>
      </c>
      <c r="F27">
        <v>1208</v>
      </c>
      <c r="G27">
        <v>3621160</v>
      </c>
      <c r="H27">
        <v>0</v>
      </c>
      <c r="I27">
        <v>0</v>
      </c>
      <c r="J27">
        <v>0</v>
      </c>
      <c r="K27">
        <v>0</v>
      </c>
      <c r="L27">
        <v>210</v>
      </c>
      <c r="M27">
        <v>340</v>
      </c>
      <c r="N27">
        <v>1</v>
      </c>
      <c r="O27">
        <v>1</v>
      </c>
      <c r="P27">
        <v>99</v>
      </c>
      <c r="Q27">
        <v>0</v>
      </c>
      <c r="R27">
        <v>0</v>
      </c>
    </row>
    <row r="28" spans="1:18" x14ac:dyDescent="0.3">
      <c r="A28" s="3">
        <v>0.54891203703703606</v>
      </c>
      <c r="B28">
        <v>0</v>
      </c>
      <c r="C28">
        <v>0</v>
      </c>
      <c r="D28">
        <v>7000</v>
      </c>
      <c r="E28">
        <v>603288</v>
      </c>
      <c r="F28">
        <v>1208</v>
      </c>
      <c r="G28">
        <v>3621160</v>
      </c>
      <c r="H28">
        <v>0</v>
      </c>
      <c r="I28">
        <v>0</v>
      </c>
      <c r="J28">
        <v>0</v>
      </c>
      <c r="K28">
        <v>0</v>
      </c>
      <c r="L28">
        <v>161</v>
      </c>
      <c r="M28">
        <v>288</v>
      </c>
      <c r="N28">
        <v>0</v>
      </c>
      <c r="O28">
        <v>0</v>
      </c>
      <c r="P28">
        <v>100</v>
      </c>
      <c r="Q28">
        <v>0</v>
      </c>
      <c r="R28">
        <v>0</v>
      </c>
    </row>
    <row r="29" spans="1:18" x14ac:dyDescent="0.3">
      <c r="A29" s="3">
        <v>0.5489236111111101</v>
      </c>
      <c r="B29">
        <v>0</v>
      </c>
      <c r="C29">
        <v>0</v>
      </c>
      <c r="D29">
        <v>7000</v>
      </c>
      <c r="E29">
        <v>603272</v>
      </c>
      <c r="F29">
        <v>1208</v>
      </c>
      <c r="G29">
        <v>3621160</v>
      </c>
      <c r="H29">
        <v>0</v>
      </c>
      <c r="I29">
        <v>0</v>
      </c>
      <c r="J29">
        <v>0</v>
      </c>
      <c r="K29">
        <v>0</v>
      </c>
      <c r="L29">
        <v>166</v>
      </c>
      <c r="M29">
        <v>295</v>
      </c>
      <c r="N29">
        <v>1</v>
      </c>
      <c r="O29">
        <v>1</v>
      </c>
      <c r="P29">
        <v>99</v>
      </c>
      <c r="Q29">
        <v>0</v>
      </c>
      <c r="R29">
        <v>0</v>
      </c>
    </row>
    <row r="30" spans="1:18" x14ac:dyDescent="0.3">
      <c r="A30" s="3">
        <v>0.54893518518518414</v>
      </c>
      <c r="B30">
        <v>0</v>
      </c>
      <c r="C30">
        <v>0</v>
      </c>
      <c r="D30">
        <v>7000</v>
      </c>
      <c r="E30">
        <v>603288</v>
      </c>
      <c r="F30">
        <v>1208</v>
      </c>
      <c r="G30">
        <v>3621160</v>
      </c>
      <c r="H30">
        <v>0</v>
      </c>
      <c r="I30">
        <v>0</v>
      </c>
      <c r="J30">
        <v>0</v>
      </c>
      <c r="K30">
        <v>0</v>
      </c>
      <c r="L30">
        <v>161</v>
      </c>
      <c r="M30">
        <v>291</v>
      </c>
      <c r="N30">
        <v>0</v>
      </c>
      <c r="O30">
        <v>1</v>
      </c>
      <c r="P30">
        <v>99</v>
      </c>
      <c r="Q30">
        <v>0</v>
      </c>
      <c r="R30">
        <v>0</v>
      </c>
    </row>
    <row r="31" spans="1:18" x14ac:dyDescent="0.3">
      <c r="A31" s="3">
        <v>0.54894675925925818</v>
      </c>
      <c r="B31">
        <v>0</v>
      </c>
      <c r="C31">
        <v>0</v>
      </c>
      <c r="D31">
        <v>7000</v>
      </c>
      <c r="E31">
        <v>603288</v>
      </c>
      <c r="F31">
        <v>1208</v>
      </c>
      <c r="G31">
        <v>3621160</v>
      </c>
      <c r="H31">
        <v>0</v>
      </c>
      <c r="I31">
        <v>0</v>
      </c>
      <c r="J31">
        <v>0</v>
      </c>
      <c r="K31">
        <v>0</v>
      </c>
      <c r="L31">
        <v>171</v>
      </c>
      <c r="M31">
        <v>287</v>
      </c>
      <c r="N31">
        <v>0</v>
      </c>
      <c r="O31">
        <v>0</v>
      </c>
      <c r="P31">
        <v>99</v>
      </c>
      <c r="Q31">
        <v>0</v>
      </c>
      <c r="R31">
        <v>0</v>
      </c>
    </row>
    <row r="32" spans="1:18" x14ac:dyDescent="0.3">
      <c r="A32" s="3">
        <v>0.54895833333333222</v>
      </c>
      <c r="B32">
        <v>0</v>
      </c>
      <c r="C32">
        <v>0</v>
      </c>
      <c r="D32">
        <v>7000</v>
      </c>
      <c r="E32">
        <v>603288</v>
      </c>
      <c r="F32">
        <v>1208</v>
      </c>
      <c r="G32">
        <v>3621160</v>
      </c>
      <c r="H32">
        <v>0</v>
      </c>
      <c r="I32">
        <v>0</v>
      </c>
      <c r="J32">
        <v>0</v>
      </c>
      <c r="K32">
        <v>0</v>
      </c>
      <c r="L32">
        <v>214</v>
      </c>
      <c r="M32">
        <v>402</v>
      </c>
      <c r="N32">
        <v>1</v>
      </c>
      <c r="O32">
        <v>1</v>
      </c>
      <c r="P32">
        <v>99</v>
      </c>
      <c r="Q32">
        <v>0</v>
      </c>
      <c r="R32">
        <v>0</v>
      </c>
    </row>
    <row r="33" spans="1:18" x14ac:dyDescent="0.3">
      <c r="A33" s="3">
        <v>0.54896990740740625</v>
      </c>
      <c r="B33">
        <v>0</v>
      </c>
      <c r="C33">
        <v>0</v>
      </c>
      <c r="D33">
        <v>7000</v>
      </c>
      <c r="E33">
        <v>603288</v>
      </c>
      <c r="F33">
        <v>1208</v>
      </c>
      <c r="G33">
        <v>3621160</v>
      </c>
      <c r="H33">
        <v>0</v>
      </c>
      <c r="I33">
        <v>0</v>
      </c>
      <c r="J33">
        <v>0</v>
      </c>
      <c r="K33">
        <v>4</v>
      </c>
      <c r="L33">
        <v>160</v>
      </c>
      <c r="M33">
        <v>270</v>
      </c>
      <c r="N33">
        <v>1</v>
      </c>
      <c r="O33">
        <v>1</v>
      </c>
      <c r="P33">
        <v>99</v>
      </c>
      <c r="Q33">
        <v>0</v>
      </c>
      <c r="R33">
        <v>0</v>
      </c>
    </row>
    <row r="34" spans="1:18" x14ac:dyDescent="0.3">
      <c r="A34" s="3">
        <v>0.54898148148148029</v>
      </c>
      <c r="B34">
        <v>0</v>
      </c>
      <c r="C34">
        <v>0</v>
      </c>
      <c r="D34">
        <v>7000</v>
      </c>
      <c r="E34">
        <v>603288</v>
      </c>
      <c r="F34">
        <v>1208</v>
      </c>
      <c r="G34">
        <v>3621160</v>
      </c>
      <c r="H34">
        <v>0</v>
      </c>
      <c r="I34">
        <v>0</v>
      </c>
      <c r="J34">
        <v>0</v>
      </c>
      <c r="K34">
        <v>0</v>
      </c>
      <c r="L34">
        <v>191</v>
      </c>
      <c r="M34">
        <v>358</v>
      </c>
      <c r="N34">
        <v>1</v>
      </c>
      <c r="O34">
        <v>1</v>
      </c>
      <c r="P34">
        <v>99</v>
      </c>
      <c r="Q34">
        <v>0</v>
      </c>
      <c r="R34">
        <v>0</v>
      </c>
    </row>
    <row r="35" spans="1:18" x14ac:dyDescent="0.3">
      <c r="A35" s="3">
        <v>0.54899305555555433</v>
      </c>
      <c r="B35">
        <v>0</v>
      </c>
      <c r="C35">
        <v>0</v>
      </c>
      <c r="D35">
        <v>7000</v>
      </c>
      <c r="E35">
        <v>603272</v>
      </c>
      <c r="F35">
        <v>1208</v>
      </c>
      <c r="G35">
        <v>3621160</v>
      </c>
      <c r="H35">
        <v>0</v>
      </c>
      <c r="I35">
        <v>0</v>
      </c>
      <c r="J35">
        <v>0</v>
      </c>
      <c r="K35">
        <v>0</v>
      </c>
      <c r="L35">
        <v>158</v>
      </c>
      <c r="M35">
        <v>279</v>
      </c>
      <c r="N35">
        <v>1</v>
      </c>
      <c r="O35">
        <v>0</v>
      </c>
      <c r="P35">
        <v>99</v>
      </c>
      <c r="Q35">
        <v>0</v>
      </c>
      <c r="R35">
        <v>0</v>
      </c>
    </row>
    <row r="36" spans="1:18" x14ac:dyDescent="0.3">
      <c r="A36" s="3">
        <v>0.54900462962962837</v>
      </c>
      <c r="B36">
        <v>0</v>
      </c>
      <c r="C36">
        <v>0</v>
      </c>
      <c r="D36">
        <v>7000</v>
      </c>
      <c r="E36">
        <v>603272</v>
      </c>
      <c r="F36">
        <v>1208</v>
      </c>
      <c r="G36">
        <v>3621160</v>
      </c>
      <c r="H36">
        <v>0</v>
      </c>
      <c r="I36">
        <v>0</v>
      </c>
      <c r="J36">
        <v>0</v>
      </c>
      <c r="K36">
        <v>0</v>
      </c>
      <c r="L36">
        <v>178</v>
      </c>
      <c r="M36">
        <v>340</v>
      </c>
      <c r="N36">
        <v>1</v>
      </c>
      <c r="O36">
        <v>1</v>
      </c>
      <c r="P36">
        <v>99</v>
      </c>
      <c r="Q36">
        <v>0</v>
      </c>
      <c r="R36">
        <v>0</v>
      </c>
    </row>
    <row r="37" spans="1:18" x14ac:dyDescent="0.3">
      <c r="A37" s="3">
        <v>0.54901620370370241</v>
      </c>
      <c r="B37">
        <v>0</v>
      </c>
      <c r="C37">
        <v>0</v>
      </c>
      <c r="D37">
        <v>7000</v>
      </c>
      <c r="E37">
        <v>603272</v>
      </c>
      <c r="F37">
        <v>1208</v>
      </c>
      <c r="G37">
        <v>3621160</v>
      </c>
      <c r="H37">
        <v>0</v>
      </c>
      <c r="I37">
        <v>0</v>
      </c>
      <c r="J37">
        <v>0</v>
      </c>
      <c r="K37">
        <v>0</v>
      </c>
      <c r="L37">
        <v>199</v>
      </c>
      <c r="M37">
        <v>330</v>
      </c>
      <c r="N37">
        <v>1</v>
      </c>
      <c r="O37">
        <v>0</v>
      </c>
      <c r="P37">
        <v>99</v>
      </c>
      <c r="Q37">
        <v>0</v>
      </c>
      <c r="R37">
        <v>0</v>
      </c>
    </row>
    <row r="38" spans="1:18" x14ac:dyDescent="0.3">
      <c r="A38" s="3">
        <v>0.54902777777777645</v>
      </c>
      <c r="B38">
        <v>0</v>
      </c>
      <c r="C38">
        <v>0</v>
      </c>
      <c r="D38">
        <v>7000</v>
      </c>
      <c r="E38">
        <v>603288</v>
      </c>
      <c r="F38">
        <v>1208</v>
      </c>
      <c r="G38">
        <v>3621160</v>
      </c>
      <c r="H38">
        <v>0</v>
      </c>
      <c r="I38">
        <v>0</v>
      </c>
      <c r="J38">
        <v>0</v>
      </c>
      <c r="K38">
        <v>0</v>
      </c>
      <c r="L38">
        <v>182</v>
      </c>
      <c r="M38">
        <v>337</v>
      </c>
      <c r="N38">
        <v>1</v>
      </c>
      <c r="O38">
        <v>1</v>
      </c>
      <c r="P38">
        <v>99</v>
      </c>
      <c r="Q38">
        <v>0</v>
      </c>
      <c r="R38">
        <v>0</v>
      </c>
    </row>
    <row r="39" spans="1:18" x14ac:dyDescent="0.3">
      <c r="A39" s="3">
        <v>0.54903935185185049</v>
      </c>
      <c r="B39">
        <v>0</v>
      </c>
      <c r="C39">
        <v>0</v>
      </c>
      <c r="D39">
        <v>7000</v>
      </c>
      <c r="E39">
        <v>602508</v>
      </c>
      <c r="F39">
        <v>1208</v>
      </c>
      <c r="G39">
        <v>3621160</v>
      </c>
      <c r="H39">
        <v>0</v>
      </c>
      <c r="I39">
        <v>0</v>
      </c>
      <c r="J39">
        <v>0</v>
      </c>
      <c r="K39">
        <v>4</v>
      </c>
      <c r="L39">
        <v>1939</v>
      </c>
      <c r="M39">
        <v>2984</v>
      </c>
      <c r="N39">
        <v>15</v>
      </c>
      <c r="O39">
        <v>8</v>
      </c>
      <c r="P39">
        <v>77</v>
      </c>
      <c r="Q39">
        <v>0</v>
      </c>
      <c r="R39">
        <v>0</v>
      </c>
    </row>
    <row r="40" spans="1:18" x14ac:dyDescent="0.3">
      <c r="A40" s="3">
        <v>0.54905092592592453</v>
      </c>
      <c r="B40">
        <v>0</v>
      </c>
      <c r="C40">
        <v>0</v>
      </c>
      <c r="D40">
        <v>7000</v>
      </c>
      <c r="E40">
        <v>602712</v>
      </c>
      <c r="F40">
        <v>1208</v>
      </c>
      <c r="G40">
        <v>3621160</v>
      </c>
      <c r="H40">
        <v>0</v>
      </c>
      <c r="I40">
        <v>0</v>
      </c>
      <c r="J40">
        <v>0</v>
      </c>
      <c r="K40">
        <v>0</v>
      </c>
      <c r="L40">
        <v>225</v>
      </c>
      <c r="M40">
        <v>528</v>
      </c>
      <c r="N40">
        <v>1</v>
      </c>
      <c r="O40">
        <v>1</v>
      </c>
      <c r="P40">
        <v>99</v>
      </c>
      <c r="Q40">
        <v>0</v>
      </c>
      <c r="R40">
        <v>0</v>
      </c>
    </row>
    <row r="41" spans="1:18" x14ac:dyDescent="0.3">
      <c r="A41" s="3">
        <v>0.54906249999999857</v>
      </c>
      <c r="B41">
        <v>0</v>
      </c>
      <c r="C41">
        <v>0</v>
      </c>
      <c r="D41">
        <v>7000</v>
      </c>
      <c r="E41">
        <v>602648</v>
      </c>
      <c r="F41">
        <v>1208</v>
      </c>
      <c r="G41">
        <v>3621160</v>
      </c>
      <c r="H41">
        <v>0</v>
      </c>
      <c r="I41">
        <v>0</v>
      </c>
      <c r="J41">
        <v>0</v>
      </c>
      <c r="K41">
        <v>0</v>
      </c>
      <c r="L41">
        <v>195</v>
      </c>
      <c r="M41">
        <v>347</v>
      </c>
      <c r="N41">
        <v>1</v>
      </c>
      <c r="O41">
        <v>0</v>
      </c>
      <c r="P41">
        <v>99</v>
      </c>
      <c r="Q41">
        <v>0</v>
      </c>
      <c r="R41">
        <v>0</v>
      </c>
    </row>
    <row r="42" spans="1:18" x14ac:dyDescent="0.3">
      <c r="A42" s="3">
        <v>0.5490740740740726</v>
      </c>
      <c r="B42">
        <v>0</v>
      </c>
      <c r="C42">
        <v>0</v>
      </c>
      <c r="D42">
        <v>7000</v>
      </c>
      <c r="E42">
        <v>602664</v>
      </c>
      <c r="F42">
        <v>1208</v>
      </c>
      <c r="G42">
        <v>3621160</v>
      </c>
      <c r="H42">
        <v>0</v>
      </c>
      <c r="I42">
        <v>0</v>
      </c>
      <c r="J42">
        <v>0</v>
      </c>
      <c r="K42">
        <v>0</v>
      </c>
      <c r="L42">
        <v>155</v>
      </c>
      <c r="M42">
        <v>297</v>
      </c>
      <c r="N42">
        <v>0</v>
      </c>
      <c r="O42">
        <v>1</v>
      </c>
      <c r="P42">
        <v>100</v>
      </c>
      <c r="Q42">
        <v>0</v>
      </c>
      <c r="R42">
        <v>0</v>
      </c>
    </row>
    <row r="43" spans="1:18" x14ac:dyDescent="0.3">
      <c r="A43" s="3">
        <v>0.54908564814814664</v>
      </c>
      <c r="B43">
        <v>0</v>
      </c>
      <c r="C43">
        <v>0</v>
      </c>
      <c r="D43">
        <v>7000</v>
      </c>
      <c r="E43">
        <v>602648</v>
      </c>
      <c r="F43">
        <v>1208</v>
      </c>
      <c r="G43">
        <v>3621160</v>
      </c>
      <c r="H43">
        <v>0</v>
      </c>
      <c r="I43">
        <v>0</v>
      </c>
      <c r="J43">
        <v>0</v>
      </c>
      <c r="K43">
        <v>0</v>
      </c>
      <c r="L43">
        <v>209</v>
      </c>
      <c r="M43">
        <v>354</v>
      </c>
      <c r="N43">
        <v>1</v>
      </c>
      <c r="O43">
        <v>1</v>
      </c>
      <c r="P43">
        <v>99</v>
      </c>
      <c r="Q43">
        <v>0</v>
      </c>
      <c r="R43">
        <v>0</v>
      </c>
    </row>
    <row r="44" spans="1:18" x14ac:dyDescent="0.3">
      <c r="A44" s="3">
        <v>0.54909722222222068</v>
      </c>
      <c r="B44">
        <v>0</v>
      </c>
      <c r="C44">
        <v>0</v>
      </c>
      <c r="D44">
        <v>7000</v>
      </c>
      <c r="E44">
        <v>602664</v>
      </c>
      <c r="F44">
        <v>1208</v>
      </c>
      <c r="G44">
        <v>3621160</v>
      </c>
      <c r="H44">
        <v>0</v>
      </c>
      <c r="I44">
        <v>0</v>
      </c>
      <c r="J44">
        <v>0</v>
      </c>
      <c r="K44">
        <v>0</v>
      </c>
      <c r="L44">
        <v>203</v>
      </c>
      <c r="M44">
        <v>365</v>
      </c>
      <c r="N44">
        <v>1</v>
      </c>
      <c r="O44">
        <v>0</v>
      </c>
      <c r="P44">
        <v>99</v>
      </c>
      <c r="Q44">
        <v>0</v>
      </c>
      <c r="R44">
        <v>0</v>
      </c>
    </row>
    <row r="45" spans="1:18" x14ac:dyDescent="0.3">
      <c r="A45" s="3">
        <v>0.54910879629629472</v>
      </c>
      <c r="B45">
        <v>0</v>
      </c>
      <c r="C45">
        <v>0</v>
      </c>
      <c r="D45">
        <v>7000</v>
      </c>
      <c r="E45">
        <v>602648</v>
      </c>
      <c r="F45">
        <v>1208</v>
      </c>
      <c r="G45">
        <v>3621160</v>
      </c>
      <c r="H45">
        <v>0</v>
      </c>
      <c r="I45">
        <v>0</v>
      </c>
      <c r="J45">
        <v>0</v>
      </c>
      <c r="K45">
        <v>4</v>
      </c>
      <c r="L45">
        <v>244</v>
      </c>
      <c r="M45">
        <v>370</v>
      </c>
      <c r="N45">
        <v>1</v>
      </c>
      <c r="O45">
        <v>1</v>
      </c>
      <c r="P45">
        <v>99</v>
      </c>
      <c r="Q45">
        <v>0</v>
      </c>
      <c r="R45">
        <v>0</v>
      </c>
    </row>
    <row r="46" spans="1:18" x14ac:dyDescent="0.3">
      <c r="A46" s="3">
        <v>0.54912037037036876</v>
      </c>
      <c r="B46">
        <v>0</v>
      </c>
      <c r="C46">
        <v>0</v>
      </c>
      <c r="D46">
        <v>7000</v>
      </c>
      <c r="E46">
        <v>602680</v>
      </c>
      <c r="F46">
        <v>1208</v>
      </c>
      <c r="G46">
        <v>3621164</v>
      </c>
      <c r="H46">
        <v>0</v>
      </c>
      <c r="I46">
        <v>0</v>
      </c>
      <c r="J46">
        <v>0</v>
      </c>
      <c r="K46">
        <v>0</v>
      </c>
      <c r="L46">
        <v>192</v>
      </c>
      <c r="M46">
        <v>321</v>
      </c>
      <c r="N46">
        <v>0</v>
      </c>
      <c r="O46">
        <v>0</v>
      </c>
      <c r="P46">
        <v>99</v>
      </c>
      <c r="Q46">
        <v>0</v>
      </c>
      <c r="R46">
        <v>0</v>
      </c>
    </row>
    <row r="47" spans="1:18" x14ac:dyDescent="0.3">
      <c r="A47" s="3">
        <v>0.5491319444444428</v>
      </c>
      <c r="B47">
        <v>0</v>
      </c>
      <c r="C47">
        <v>0</v>
      </c>
      <c r="D47">
        <v>7000</v>
      </c>
      <c r="E47">
        <v>602664</v>
      </c>
      <c r="F47">
        <v>1208</v>
      </c>
      <c r="G47">
        <v>3621164</v>
      </c>
      <c r="H47">
        <v>0</v>
      </c>
      <c r="I47">
        <v>0</v>
      </c>
      <c r="J47">
        <v>0</v>
      </c>
      <c r="K47">
        <v>0</v>
      </c>
      <c r="L47">
        <v>190</v>
      </c>
      <c r="M47">
        <v>305</v>
      </c>
      <c r="N47">
        <v>0</v>
      </c>
      <c r="O47">
        <v>1</v>
      </c>
      <c r="P47">
        <v>99</v>
      </c>
      <c r="Q47">
        <v>0</v>
      </c>
      <c r="R47">
        <v>0</v>
      </c>
    </row>
    <row r="48" spans="1:18" x14ac:dyDescent="0.3">
      <c r="A48" s="3">
        <v>0.54914351851851684</v>
      </c>
      <c r="B48">
        <v>0</v>
      </c>
      <c r="C48">
        <v>0</v>
      </c>
      <c r="D48">
        <v>7000</v>
      </c>
      <c r="E48">
        <v>602680</v>
      </c>
      <c r="F48">
        <v>1208</v>
      </c>
      <c r="G48">
        <v>3621164</v>
      </c>
      <c r="H48">
        <v>0</v>
      </c>
      <c r="I48">
        <v>0</v>
      </c>
      <c r="J48">
        <v>0</v>
      </c>
      <c r="K48">
        <v>0</v>
      </c>
      <c r="L48">
        <v>183</v>
      </c>
      <c r="M48">
        <v>320</v>
      </c>
      <c r="N48">
        <v>1</v>
      </c>
      <c r="O48">
        <v>0</v>
      </c>
      <c r="P48">
        <v>99</v>
      </c>
      <c r="Q48">
        <v>0</v>
      </c>
      <c r="R48">
        <v>0</v>
      </c>
    </row>
    <row r="49" spans="1:18" x14ac:dyDescent="0.3">
      <c r="A49" s="3">
        <v>0.54915509259259088</v>
      </c>
      <c r="B49">
        <v>0</v>
      </c>
      <c r="C49">
        <v>0</v>
      </c>
      <c r="D49">
        <v>7000</v>
      </c>
      <c r="E49">
        <v>602664</v>
      </c>
      <c r="F49">
        <v>1208</v>
      </c>
      <c r="G49">
        <v>3621164</v>
      </c>
      <c r="H49">
        <v>0</v>
      </c>
      <c r="I49">
        <v>0</v>
      </c>
      <c r="J49">
        <v>0</v>
      </c>
      <c r="K49">
        <v>0</v>
      </c>
      <c r="L49">
        <v>278</v>
      </c>
      <c r="M49">
        <v>462</v>
      </c>
      <c r="N49">
        <v>1</v>
      </c>
      <c r="O49">
        <v>1</v>
      </c>
      <c r="P49">
        <v>99</v>
      </c>
      <c r="Q49">
        <v>0</v>
      </c>
      <c r="R49">
        <v>0</v>
      </c>
    </row>
    <row r="50" spans="1:18" x14ac:dyDescent="0.3">
      <c r="A50" s="3">
        <v>0.54916666666666492</v>
      </c>
      <c r="B50">
        <v>0</v>
      </c>
      <c r="C50">
        <v>0</v>
      </c>
      <c r="D50">
        <v>7000</v>
      </c>
      <c r="E50">
        <v>602680</v>
      </c>
      <c r="F50">
        <v>1208</v>
      </c>
      <c r="G50">
        <v>3621164</v>
      </c>
      <c r="H50">
        <v>0</v>
      </c>
      <c r="I50">
        <v>0</v>
      </c>
      <c r="J50">
        <v>0</v>
      </c>
      <c r="K50">
        <v>0</v>
      </c>
      <c r="L50">
        <v>184</v>
      </c>
      <c r="M50">
        <v>339</v>
      </c>
      <c r="N50">
        <v>1</v>
      </c>
      <c r="O50">
        <v>1</v>
      </c>
      <c r="P50">
        <v>99</v>
      </c>
      <c r="Q50">
        <v>0</v>
      </c>
      <c r="R50">
        <v>0</v>
      </c>
    </row>
    <row r="51" spans="1:18" x14ac:dyDescent="0.3">
      <c r="A51" s="3">
        <v>0.54917824074073895</v>
      </c>
      <c r="B51">
        <v>0</v>
      </c>
      <c r="C51">
        <v>0</v>
      </c>
      <c r="D51">
        <v>7000</v>
      </c>
      <c r="E51">
        <v>602680</v>
      </c>
      <c r="F51">
        <v>1208</v>
      </c>
      <c r="G51">
        <v>3621164</v>
      </c>
      <c r="H51">
        <v>0</v>
      </c>
      <c r="I51">
        <v>0</v>
      </c>
      <c r="J51">
        <v>0</v>
      </c>
      <c r="K51">
        <v>0</v>
      </c>
      <c r="L51">
        <v>173</v>
      </c>
      <c r="M51">
        <v>298</v>
      </c>
      <c r="N51">
        <v>0</v>
      </c>
      <c r="O51">
        <v>0</v>
      </c>
      <c r="P51">
        <v>100</v>
      </c>
      <c r="Q51">
        <v>0</v>
      </c>
      <c r="R51">
        <v>0</v>
      </c>
    </row>
    <row r="52" spans="1:18" x14ac:dyDescent="0.3">
      <c r="A52" s="3">
        <v>0.54918981481481299</v>
      </c>
      <c r="B52">
        <v>0</v>
      </c>
      <c r="C52">
        <v>0</v>
      </c>
      <c r="D52">
        <v>7000</v>
      </c>
      <c r="E52">
        <v>602680</v>
      </c>
      <c r="F52">
        <v>1208</v>
      </c>
      <c r="G52">
        <v>3621164</v>
      </c>
      <c r="H52">
        <v>0</v>
      </c>
      <c r="I52">
        <v>0</v>
      </c>
      <c r="J52">
        <v>0</v>
      </c>
      <c r="K52">
        <v>0</v>
      </c>
      <c r="L52">
        <v>166</v>
      </c>
      <c r="M52">
        <v>312</v>
      </c>
      <c r="N52">
        <v>1</v>
      </c>
      <c r="O52">
        <v>1</v>
      </c>
      <c r="P52">
        <v>99</v>
      </c>
      <c r="Q52">
        <v>0</v>
      </c>
      <c r="R52">
        <v>0</v>
      </c>
    </row>
    <row r="53" spans="1:18" x14ac:dyDescent="0.3">
      <c r="A53" s="3">
        <v>0.54920138888888703</v>
      </c>
      <c r="B53">
        <v>0</v>
      </c>
      <c r="C53">
        <v>0</v>
      </c>
      <c r="D53">
        <v>7000</v>
      </c>
      <c r="E53">
        <v>602664</v>
      </c>
      <c r="F53">
        <v>1208</v>
      </c>
      <c r="G53">
        <v>3621164</v>
      </c>
      <c r="H53">
        <v>0</v>
      </c>
      <c r="I53">
        <v>0</v>
      </c>
      <c r="J53">
        <v>0</v>
      </c>
      <c r="K53">
        <v>0</v>
      </c>
      <c r="L53">
        <v>159</v>
      </c>
      <c r="M53">
        <v>289</v>
      </c>
      <c r="N53">
        <v>1</v>
      </c>
      <c r="O53">
        <v>1</v>
      </c>
      <c r="P53">
        <v>99</v>
      </c>
      <c r="Q53">
        <v>0</v>
      </c>
      <c r="R53">
        <v>0</v>
      </c>
    </row>
    <row r="54" spans="1:18" x14ac:dyDescent="0.3">
      <c r="A54" s="3">
        <v>0.54921296296296107</v>
      </c>
      <c r="B54">
        <v>0</v>
      </c>
      <c r="C54">
        <v>0</v>
      </c>
      <c r="D54">
        <v>7000</v>
      </c>
      <c r="E54">
        <v>602664</v>
      </c>
      <c r="F54">
        <v>1208</v>
      </c>
      <c r="G54">
        <v>3621164</v>
      </c>
      <c r="H54">
        <v>0</v>
      </c>
      <c r="I54">
        <v>0</v>
      </c>
      <c r="J54">
        <v>0</v>
      </c>
      <c r="K54">
        <v>0</v>
      </c>
      <c r="L54">
        <v>162</v>
      </c>
      <c r="M54">
        <v>300</v>
      </c>
      <c r="N54">
        <v>0</v>
      </c>
      <c r="O54">
        <v>0</v>
      </c>
      <c r="P54">
        <v>100</v>
      </c>
      <c r="Q54">
        <v>0</v>
      </c>
      <c r="R54">
        <v>0</v>
      </c>
    </row>
    <row r="55" spans="1:18" x14ac:dyDescent="0.3">
      <c r="A55" s="3">
        <v>0.54922453703703511</v>
      </c>
      <c r="B55">
        <v>0</v>
      </c>
      <c r="C55">
        <v>0</v>
      </c>
      <c r="D55">
        <v>7000</v>
      </c>
      <c r="E55">
        <v>602664</v>
      </c>
      <c r="F55">
        <v>1208</v>
      </c>
      <c r="G55">
        <v>3621164</v>
      </c>
      <c r="H55">
        <v>0</v>
      </c>
      <c r="I55">
        <v>0</v>
      </c>
      <c r="J55">
        <v>0</v>
      </c>
      <c r="K55">
        <v>0</v>
      </c>
      <c r="L55">
        <v>175</v>
      </c>
      <c r="M55">
        <v>296</v>
      </c>
      <c r="N55">
        <v>1</v>
      </c>
      <c r="O55">
        <v>1</v>
      </c>
      <c r="P55">
        <v>99</v>
      </c>
      <c r="Q55">
        <v>0</v>
      </c>
      <c r="R55">
        <v>0</v>
      </c>
    </row>
    <row r="56" spans="1:18" x14ac:dyDescent="0.3">
      <c r="A56" s="3">
        <v>0.54923611111110915</v>
      </c>
      <c r="B56">
        <v>0</v>
      </c>
      <c r="C56">
        <v>0</v>
      </c>
      <c r="D56">
        <v>7000</v>
      </c>
      <c r="E56">
        <v>602664</v>
      </c>
      <c r="F56">
        <v>1208</v>
      </c>
      <c r="G56">
        <v>3621164</v>
      </c>
      <c r="H56">
        <v>0</v>
      </c>
      <c r="I56">
        <v>0</v>
      </c>
      <c r="J56">
        <v>0</v>
      </c>
      <c r="K56">
        <v>0</v>
      </c>
      <c r="L56">
        <v>172</v>
      </c>
      <c r="M56">
        <v>319</v>
      </c>
      <c r="N56">
        <v>1</v>
      </c>
      <c r="O56">
        <v>0</v>
      </c>
      <c r="P56">
        <v>100</v>
      </c>
      <c r="Q56">
        <v>0</v>
      </c>
      <c r="R56">
        <v>0</v>
      </c>
    </row>
    <row r="57" spans="1:18" x14ac:dyDescent="0.3">
      <c r="A57" s="3">
        <v>0.54924768518518319</v>
      </c>
      <c r="B57">
        <v>0</v>
      </c>
      <c r="C57">
        <v>0</v>
      </c>
      <c r="D57">
        <v>7000</v>
      </c>
      <c r="E57">
        <v>602664</v>
      </c>
      <c r="F57">
        <v>1208</v>
      </c>
      <c r="G57">
        <v>3621164</v>
      </c>
      <c r="H57">
        <v>0</v>
      </c>
      <c r="I57">
        <v>0</v>
      </c>
      <c r="J57">
        <v>0</v>
      </c>
      <c r="K57">
        <v>0</v>
      </c>
      <c r="L57">
        <v>191</v>
      </c>
      <c r="M57">
        <v>313</v>
      </c>
      <c r="N57">
        <v>1</v>
      </c>
      <c r="O57">
        <v>1</v>
      </c>
      <c r="P57">
        <v>99</v>
      </c>
      <c r="Q57">
        <v>0</v>
      </c>
      <c r="R57">
        <v>0</v>
      </c>
    </row>
    <row r="58" spans="1:18" x14ac:dyDescent="0.3">
      <c r="A58" s="3">
        <v>0.54925925925925723</v>
      </c>
      <c r="B58">
        <v>0</v>
      </c>
      <c r="C58">
        <v>0</v>
      </c>
      <c r="D58">
        <v>7000</v>
      </c>
      <c r="E58">
        <v>602680</v>
      </c>
      <c r="F58">
        <v>1208</v>
      </c>
      <c r="G58">
        <v>3621164</v>
      </c>
      <c r="H58">
        <v>0</v>
      </c>
      <c r="I58">
        <v>0</v>
      </c>
      <c r="J58">
        <v>0</v>
      </c>
      <c r="K58">
        <v>0</v>
      </c>
      <c r="L58">
        <v>170</v>
      </c>
      <c r="M58">
        <v>307</v>
      </c>
      <c r="N58">
        <v>1</v>
      </c>
      <c r="O58">
        <v>1</v>
      </c>
      <c r="P58">
        <v>99</v>
      </c>
      <c r="Q58">
        <v>0</v>
      </c>
      <c r="R58">
        <v>0</v>
      </c>
    </row>
    <row r="59" spans="1:18" x14ac:dyDescent="0.3">
      <c r="A59" s="3">
        <v>0.54927083333333127</v>
      </c>
      <c r="B59">
        <v>0</v>
      </c>
      <c r="C59">
        <v>0</v>
      </c>
      <c r="D59">
        <v>7000</v>
      </c>
      <c r="E59">
        <v>602664</v>
      </c>
      <c r="F59">
        <v>1208</v>
      </c>
      <c r="G59">
        <v>3621164</v>
      </c>
      <c r="H59">
        <v>0</v>
      </c>
      <c r="I59">
        <v>0</v>
      </c>
      <c r="J59">
        <v>0</v>
      </c>
      <c r="K59">
        <v>0</v>
      </c>
      <c r="L59">
        <v>169</v>
      </c>
      <c r="M59">
        <v>296</v>
      </c>
      <c r="N59">
        <v>1</v>
      </c>
      <c r="O59">
        <v>0</v>
      </c>
      <c r="P59">
        <v>100</v>
      </c>
      <c r="Q59">
        <v>0</v>
      </c>
      <c r="R59">
        <v>0</v>
      </c>
    </row>
    <row r="60" spans="1:18" x14ac:dyDescent="0.3">
      <c r="A60" s="3">
        <v>0.5492824074074053</v>
      </c>
      <c r="B60">
        <v>0</v>
      </c>
      <c r="C60">
        <v>0</v>
      </c>
      <c r="D60">
        <v>7000</v>
      </c>
      <c r="E60">
        <v>602696</v>
      </c>
      <c r="F60">
        <v>1208</v>
      </c>
      <c r="G60">
        <v>3621164</v>
      </c>
      <c r="H60">
        <v>0</v>
      </c>
      <c r="I60">
        <v>0</v>
      </c>
      <c r="J60">
        <v>0</v>
      </c>
      <c r="K60">
        <v>0</v>
      </c>
      <c r="L60">
        <v>180</v>
      </c>
      <c r="M60">
        <v>311</v>
      </c>
      <c r="N60">
        <v>0</v>
      </c>
      <c r="O60">
        <v>1</v>
      </c>
      <c r="P60">
        <v>99</v>
      </c>
      <c r="Q60">
        <v>0</v>
      </c>
      <c r="R60">
        <v>0</v>
      </c>
    </row>
    <row r="61" spans="1:18" x14ac:dyDescent="0.3">
      <c r="A61" s="3">
        <v>0.54929398148147934</v>
      </c>
      <c r="B61">
        <v>0</v>
      </c>
      <c r="C61">
        <v>0</v>
      </c>
      <c r="D61">
        <v>7000</v>
      </c>
      <c r="E61">
        <v>602680</v>
      </c>
      <c r="F61">
        <v>1208</v>
      </c>
      <c r="G61">
        <v>3621164</v>
      </c>
      <c r="H61">
        <v>0</v>
      </c>
      <c r="I61">
        <v>0</v>
      </c>
      <c r="J61">
        <v>0</v>
      </c>
      <c r="K61">
        <v>0</v>
      </c>
      <c r="L61">
        <v>176</v>
      </c>
      <c r="M61">
        <v>291</v>
      </c>
      <c r="N61">
        <v>1</v>
      </c>
      <c r="O61">
        <v>0</v>
      </c>
      <c r="P61">
        <v>99</v>
      </c>
      <c r="Q61">
        <v>0</v>
      </c>
      <c r="R61">
        <v>0</v>
      </c>
    </row>
    <row r="62" spans="1:18" x14ac:dyDescent="0.3">
      <c r="A62" s="3">
        <v>0.54930555555555338</v>
      </c>
      <c r="B62">
        <v>0</v>
      </c>
      <c r="C62">
        <v>0</v>
      </c>
      <c r="D62">
        <v>7000</v>
      </c>
      <c r="E62">
        <v>602728</v>
      </c>
      <c r="F62">
        <v>1208</v>
      </c>
      <c r="G62">
        <v>3621164</v>
      </c>
      <c r="H62">
        <v>0</v>
      </c>
      <c r="I62">
        <v>0</v>
      </c>
      <c r="J62">
        <v>0</v>
      </c>
      <c r="K62">
        <v>0</v>
      </c>
      <c r="L62">
        <v>231</v>
      </c>
      <c r="M62">
        <v>447</v>
      </c>
      <c r="N62">
        <v>0</v>
      </c>
      <c r="O62">
        <v>0</v>
      </c>
      <c r="P62">
        <v>99</v>
      </c>
      <c r="Q62">
        <v>0</v>
      </c>
      <c r="R62">
        <v>0</v>
      </c>
    </row>
    <row r="63" spans="1:18" x14ac:dyDescent="0.3">
      <c r="A63" s="3">
        <v>0.54931712962962742</v>
      </c>
      <c r="B63">
        <v>0</v>
      </c>
      <c r="C63">
        <v>0</v>
      </c>
      <c r="D63">
        <v>7000</v>
      </c>
      <c r="E63">
        <v>602696</v>
      </c>
      <c r="F63">
        <v>1208</v>
      </c>
      <c r="G63">
        <v>3621164</v>
      </c>
      <c r="H63">
        <v>0</v>
      </c>
      <c r="I63">
        <v>0</v>
      </c>
      <c r="J63">
        <v>0</v>
      </c>
      <c r="K63">
        <v>0</v>
      </c>
      <c r="L63">
        <v>174</v>
      </c>
      <c r="M63">
        <v>290</v>
      </c>
      <c r="N63">
        <v>1</v>
      </c>
      <c r="O63">
        <v>0</v>
      </c>
      <c r="P63">
        <v>99</v>
      </c>
      <c r="Q63">
        <v>0</v>
      </c>
      <c r="R63">
        <v>0</v>
      </c>
    </row>
    <row r="64" spans="1:18" x14ac:dyDescent="0.3">
      <c r="A64" s="3">
        <v>0.54932870370370146</v>
      </c>
      <c r="B64">
        <v>0</v>
      </c>
      <c r="C64">
        <v>0</v>
      </c>
      <c r="D64">
        <v>7000</v>
      </c>
      <c r="E64">
        <v>602712</v>
      </c>
      <c r="F64">
        <v>1208</v>
      </c>
      <c r="G64">
        <v>3621164</v>
      </c>
      <c r="H64">
        <v>0</v>
      </c>
      <c r="I64">
        <v>0</v>
      </c>
      <c r="J64">
        <v>0</v>
      </c>
      <c r="K64">
        <v>8</v>
      </c>
      <c r="L64">
        <v>189</v>
      </c>
      <c r="M64">
        <v>350</v>
      </c>
      <c r="N64">
        <v>1</v>
      </c>
      <c r="O64">
        <v>1</v>
      </c>
      <c r="P64">
        <v>99</v>
      </c>
      <c r="Q64">
        <v>0</v>
      </c>
      <c r="R64">
        <v>0</v>
      </c>
    </row>
    <row r="65" spans="1:18" x14ac:dyDescent="0.3">
      <c r="A65" s="3">
        <v>0.5493402777777755</v>
      </c>
      <c r="B65">
        <v>0</v>
      </c>
      <c r="C65">
        <v>0</v>
      </c>
      <c r="D65">
        <v>7000</v>
      </c>
      <c r="E65">
        <v>602696</v>
      </c>
      <c r="F65">
        <v>1208</v>
      </c>
      <c r="G65">
        <v>3621164</v>
      </c>
      <c r="H65">
        <v>0</v>
      </c>
      <c r="I65">
        <v>0</v>
      </c>
      <c r="J65">
        <v>0</v>
      </c>
      <c r="K65">
        <v>0</v>
      </c>
      <c r="L65">
        <v>151</v>
      </c>
      <c r="M65">
        <v>269</v>
      </c>
      <c r="N65">
        <v>0</v>
      </c>
      <c r="O65">
        <v>0</v>
      </c>
      <c r="P65">
        <v>99</v>
      </c>
      <c r="Q65">
        <v>0</v>
      </c>
      <c r="R65">
        <v>0</v>
      </c>
    </row>
    <row r="66" spans="1:18" x14ac:dyDescent="0.3">
      <c r="A66" s="3">
        <v>0.54935185185184954</v>
      </c>
      <c r="B66">
        <v>0</v>
      </c>
      <c r="C66">
        <v>0</v>
      </c>
      <c r="D66">
        <v>7000</v>
      </c>
      <c r="E66">
        <v>602712</v>
      </c>
      <c r="F66">
        <v>1208</v>
      </c>
      <c r="G66">
        <v>3621164</v>
      </c>
      <c r="H66">
        <v>0</v>
      </c>
      <c r="I66">
        <v>0</v>
      </c>
      <c r="J66">
        <v>0</v>
      </c>
      <c r="K66">
        <v>0</v>
      </c>
      <c r="L66">
        <v>242</v>
      </c>
      <c r="M66">
        <v>418</v>
      </c>
      <c r="N66">
        <v>1</v>
      </c>
      <c r="O66">
        <v>1</v>
      </c>
      <c r="P66">
        <v>99</v>
      </c>
      <c r="Q66">
        <v>0</v>
      </c>
      <c r="R66">
        <v>0</v>
      </c>
    </row>
    <row r="67" spans="1:18" x14ac:dyDescent="0.3">
      <c r="A67" s="3">
        <v>0.54936342592592358</v>
      </c>
      <c r="B67">
        <v>0</v>
      </c>
      <c r="C67">
        <v>0</v>
      </c>
      <c r="D67">
        <v>7000</v>
      </c>
      <c r="E67">
        <v>602696</v>
      </c>
      <c r="F67">
        <v>1208</v>
      </c>
      <c r="G67">
        <v>3621168</v>
      </c>
      <c r="H67">
        <v>0</v>
      </c>
      <c r="I67">
        <v>0</v>
      </c>
      <c r="J67">
        <v>0</v>
      </c>
      <c r="K67">
        <v>0</v>
      </c>
      <c r="L67">
        <v>201</v>
      </c>
      <c r="M67">
        <v>327</v>
      </c>
      <c r="N67">
        <v>0</v>
      </c>
      <c r="O67">
        <v>0</v>
      </c>
      <c r="P67">
        <v>99</v>
      </c>
      <c r="Q67">
        <v>0</v>
      </c>
      <c r="R67">
        <v>0</v>
      </c>
    </row>
    <row r="68" spans="1:18" x14ac:dyDescent="0.3">
      <c r="A68" s="3">
        <v>0.54937499999999762</v>
      </c>
      <c r="B68">
        <v>0</v>
      </c>
      <c r="C68">
        <v>0</v>
      </c>
      <c r="D68">
        <v>7000</v>
      </c>
      <c r="E68">
        <v>602712</v>
      </c>
      <c r="F68">
        <v>1208</v>
      </c>
      <c r="G68">
        <v>3621168</v>
      </c>
      <c r="H68">
        <v>0</v>
      </c>
      <c r="I68">
        <v>0</v>
      </c>
      <c r="J68">
        <v>0</v>
      </c>
      <c r="K68">
        <v>0</v>
      </c>
      <c r="L68">
        <v>177</v>
      </c>
      <c r="M68">
        <v>344</v>
      </c>
      <c r="N68">
        <v>0</v>
      </c>
      <c r="O68">
        <v>0</v>
      </c>
      <c r="P68">
        <v>100</v>
      </c>
      <c r="Q68">
        <v>0</v>
      </c>
      <c r="R68">
        <v>0</v>
      </c>
    </row>
    <row r="69" spans="1:18" x14ac:dyDescent="0.3">
      <c r="A69" s="3">
        <v>0.54938657407407165</v>
      </c>
      <c r="B69">
        <v>0</v>
      </c>
      <c r="C69">
        <v>0</v>
      </c>
      <c r="D69">
        <v>7000</v>
      </c>
      <c r="E69">
        <v>602696</v>
      </c>
      <c r="F69">
        <v>1208</v>
      </c>
      <c r="G69">
        <v>3621168</v>
      </c>
      <c r="H69">
        <v>0</v>
      </c>
      <c r="I69">
        <v>0</v>
      </c>
      <c r="J69">
        <v>0</v>
      </c>
      <c r="K69">
        <v>4</v>
      </c>
      <c r="L69">
        <v>168</v>
      </c>
      <c r="M69">
        <v>299</v>
      </c>
      <c r="N69">
        <v>1</v>
      </c>
      <c r="O69">
        <v>1</v>
      </c>
      <c r="P69">
        <v>99</v>
      </c>
      <c r="Q69">
        <v>0</v>
      </c>
      <c r="R69">
        <v>0</v>
      </c>
    </row>
    <row r="70" spans="1:18" x14ac:dyDescent="0.3">
      <c r="A70" s="3">
        <v>0.54939814814814569</v>
      </c>
      <c r="B70">
        <v>0</v>
      </c>
      <c r="C70">
        <v>0</v>
      </c>
      <c r="D70">
        <v>7000</v>
      </c>
      <c r="E70">
        <v>602712</v>
      </c>
      <c r="F70">
        <v>1208</v>
      </c>
      <c r="G70">
        <v>3621168</v>
      </c>
      <c r="H70">
        <v>0</v>
      </c>
      <c r="I70">
        <v>0</v>
      </c>
      <c r="J70">
        <v>0</v>
      </c>
      <c r="K70">
        <v>0</v>
      </c>
      <c r="L70">
        <v>210</v>
      </c>
      <c r="M70">
        <v>383</v>
      </c>
      <c r="N70">
        <v>1</v>
      </c>
      <c r="O70">
        <v>1</v>
      </c>
      <c r="P70">
        <v>99</v>
      </c>
      <c r="Q70">
        <v>0</v>
      </c>
      <c r="R70">
        <v>0</v>
      </c>
    </row>
    <row r="71" spans="1:18" x14ac:dyDescent="0.3">
      <c r="A71" s="3">
        <v>0.54940972222221973</v>
      </c>
      <c r="B71">
        <v>0</v>
      </c>
      <c r="C71">
        <v>0</v>
      </c>
      <c r="D71">
        <v>7000</v>
      </c>
      <c r="E71">
        <v>602696</v>
      </c>
      <c r="F71">
        <v>1208</v>
      </c>
      <c r="G71">
        <v>3621168</v>
      </c>
      <c r="H71">
        <v>0</v>
      </c>
      <c r="I71">
        <v>0</v>
      </c>
      <c r="J71">
        <v>0</v>
      </c>
      <c r="K71">
        <v>0</v>
      </c>
      <c r="L71">
        <v>203</v>
      </c>
      <c r="M71">
        <v>354</v>
      </c>
      <c r="N71">
        <v>1</v>
      </c>
      <c r="O71">
        <v>0</v>
      </c>
      <c r="P71">
        <v>100</v>
      </c>
      <c r="Q71">
        <v>0</v>
      </c>
      <c r="R71">
        <v>0</v>
      </c>
    </row>
    <row r="72" spans="1:18" x14ac:dyDescent="0.3">
      <c r="A72" s="3">
        <v>0.54942129629629377</v>
      </c>
      <c r="B72">
        <v>0</v>
      </c>
      <c r="C72">
        <v>0</v>
      </c>
      <c r="D72">
        <v>7000</v>
      </c>
      <c r="E72">
        <v>602712</v>
      </c>
      <c r="F72">
        <v>1208</v>
      </c>
      <c r="G72">
        <v>3621168</v>
      </c>
      <c r="H72">
        <v>0</v>
      </c>
      <c r="I72">
        <v>0</v>
      </c>
      <c r="J72">
        <v>0</v>
      </c>
      <c r="K72">
        <v>0</v>
      </c>
      <c r="L72">
        <v>164</v>
      </c>
      <c r="M72">
        <v>300</v>
      </c>
      <c r="N72">
        <v>1</v>
      </c>
      <c r="O72">
        <v>1</v>
      </c>
      <c r="P72">
        <v>99</v>
      </c>
      <c r="Q72">
        <v>0</v>
      </c>
      <c r="R72">
        <v>0</v>
      </c>
    </row>
    <row r="73" spans="1:18" x14ac:dyDescent="0.3">
      <c r="A73" s="3">
        <v>0.54943287037036781</v>
      </c>
      <c r="B73">
        <v>0</v>
      </c>
      <c r="C73">
        <v>0</v>
      </c>
      <c r="D73">
        <v>7000</v>
      </c>
      <c r="E73">
        <v>602696</v>
      </c>
      <c r="F73">
        <v>1208</v>
      </c>
      <c r="G73">
        <v>3621168</v>
      </c>
      <c r="H73">
        <v>0</v>
      </c>
      <c r="I73">
        <v>0</v>
      </c>
      <c r="J73">
        <v>0</v>
      </c>
      <c r="K73">
        <v>0</v>
      </c>
      <c r="L73">
        <v>201</v>
      </c>
      <c r="M73">
        <v>366</v>
      </c>
      <c r="N73">
        <v>0</v>
      </c>
      <c r="O73">
        <v>0</v>
      </c>
      <c r="P73">
        <v>100</v>
      </c>
      <c r="Q73">
        <v>0</v>
      </c>
      <c r="R73">
        <v>0</v>
      </c>
    </row>
    <row r="74" spans="1:18" x14ac:dyDescent="0.3">
      <c r="A74" s="3">
        <v>0.54944444444444185</v>
      </c>
      <c r="B74">
        <v>0</v>
      </c>
      <c r="C74">
        <v>0</v>
      </c>
      <c r="D74">
        <v>7000</v>
      </c>
      <c r="E74">
        <v>602712</v>
      </c>
      <c r="F74">
        <v>1208</v>
      </c>
      <c r="G74">
        <v>3621168</v>
      </c>
      <c r="H74">
        <v>0</v>
      </c>
      <c r="I74">
        <v>0</v>
      </c>
      <c r="J74">
        <v>0</v>
      </c>
      <c r="K74">
        <v>4</v>
      </c>
      <c r="L74">
        <v>180</v>
      </c>
      <c r="M74">
        <v>347</v>
      </c>
      <c r="N74">
        <v>0</v>
      </c>
      <c r="O74">
        <v>0</v>
      </c>
      <c r="P74">
        <v>99</v>
      </c>
      <c r="Q74">
        <v>0</v>
      </c>
      <c r="R74">
        <v>0</v>
      </c>
    </row>
    <row r="75" spans="1:18" x14ac:dyDescent="0.3">
      <c r="A75" s="3">
        <v>0.54945601851851589</v>
      </c>
      <c r="B75">
        <v>0</v>
      </c>
      <c r="C75">
        <v>0</v>
      </c>
      <c r="D75">
        <v>7000</v>
      </c>
      <c r="E75">
        <v>602696</v>
      </c>
      <c r="F75">
        <v>1208</v>
      </c>
      <c r="G75">
        <v>3621168</v>
      </c>
      <c r="H75">
        <v>0</v>
      </c>
      <c r="I75">
        <v>0</v>
      </c>
      <c r="J75">
        <v>0</v>
      </c>
      <c r="K75">
        <v>4</v>
      </c>
      <c r="L75">
        <v>193</v>
      </c>
      <c r="M75">
        <v>333</v>
      </c>
      <c r="N75">
        <v>1</v>
      </c>
      <c r="O75">
        <v>1</v>
      </c>
      <c r="P75">
        <v>99</v>
      </c>
      <c r="Q75">
        <v>0</v>
      </c>
      <c r="R75">
        <v>0</v>
      </c>
    </row>
    <row r="76" spans="1:18" x14ac:dyDescent="0.3">
      <c r="A76" s="3">
        <v>0.54946759259258993</v>
      </c>
      <c r="B76">
        <v>0</v>
      </c>
      <c r="C76">
        <v>0</v>
      </c>
      <c r="D76">
        <v>7000</v>
      </c>
      <c r="E76">
        <v>602680</v>
      </c>
      <c r="F76">
        <v>1208</v>
      </c>
      <c r="G76">
        <v>3621168</v>
      </c>
      <c r="H76">
        <v>0</v>
      </c>
      <c r="I76">
        <v>0</v>
      </c>
      <c r="J76">
        <v>0</v>
      </c>
      <c r="K76">
        <v>0</v>
      </c>
      <c r="L76">
        <v>173</v>
      </c>
      <c r="M76">
        <v>321</v>
      </c>
      <c r="N76">
        <v>0</v>
      </c>
      <c r="O76">
        <v>0</v>
      </c>
      <c r="P76">
        <v>100</v>
      </c>
      <c r="Q76">
        <v>0</v>
      </c>
      <c r="R76">
        <v>0</v>
      </c>
    </row>
    <row r="77" spans="1:18" x14ac:dyDescent="0.3">
      <c r="A77" s="3">
        <v>0.54947916666666397</v>
      </c>
      <c r="B77">
        <v>0</v>
      </c>
      <c r="C77">
        <v>0</v>
      </c>
      <c r="D77">
        <v>7000</v>
      </c>
      <c r="E77">
        <v>602664</v>
      </c>
      <c r="F77">
        <v>1208</v>
      </c>
      <c r="G77">
        <v>3621168</v>
      </c>
      <c r="H77">
        <v>0</v>
      </c>
      <c r="I77">
        <v>0</v>
      </c>
      <c r="J77">
        <v>0</v>
      </c>
      <c r="K77">
        <v>0</v>
      </c>
      <c r="L77">
        <v>160</v>
      </c>
      <c r="M77">
        <v>268</v>
      </c>
      <c r="N77">
        <v>1</v>
      </c>
      <c r="O77">
        <v>1</v>
      </c>
      <c r="P77">
        <v>99</v>
      </c>
      <c r="Q77">
        <v>0</v>
      </c>
      <c r="R77">
        <v>0</v>
      </c>
    </row>
    <row r="78" spans="1:18" x14ac:dyDescent="0.3">
      <c r="A78" s="3">
        <v>0.549490740740738</v>
      </c>
      <c r="B78">
        <v>0</v>
      </c>
      <c r="C78">
        <v>0</v>
      </c>
      <c r="D78">
        <v>7000</v>
      </c>
      <c r="E78">
        <v>602664</v>
      </c>
      <c r="F78">
        <v>1208</v>
      </c>
      <c r="G78">
        <v>3621168</v>
      </c>
      <c r="H78">
        <v>0</v>
      </c>
      <c r="I78">
        <v>0</v>
      </c>
      <c r="J78">
        <v>0</v>
      </c>
      <c r="K78">
        <v>0</v>
      </c>
      <c r="L78">
        <v>205</v>
      </c>
      <c r="M78">
        <v>334</v>
      </c>
      <c r="N78">
        <v>1</v>
      </c>
      <c r="O78">
        <v>0</v>
      </c>
      <c r="P78">
        <v>99</v>
      </c>
      <c r="Q78">
        <v>0</v>
      </c>
      <c r="R78">
        <v>0</v>
      </c>
    </row>
    <row r="79" spans="1:18" x14ac:dyDescent="0.3">
      <c r="A79" s="3">
        <v>0.54950231481481204</v>
      </c>
      <c r="B79">
        <v>0</v>
      </c>
      <c r="C79">
        <v>0</v>
      </c>
      <c r="D79">
        <v>7000</v>
      </c>
      <c r="E79">
        <v>602664</v>
      </c>
      <c r="F79">
        <v>1208</v>
      </c>
      <c r="G79">
        <v>3621168</v>
      </c>
      <c r="H79">
        <v>0</v>
      </c>
      <c r="I79">
        <v>0</v>
      </c>
      <c r="J79">
        <v>0</v>
      </c>
      <c r="K79">
        <v>8</v>
      </c>
      <c r="L79">
        <v>204</v>
      </c>
      <c r="M79">
        <v>369</v>
      </c>
      <c r="N79">
        <v>1</v>
      </c>
      <c r="O79">
        <v>1</v>
      </c>
      <c r="P79">
        <v>99</v>
      </c>
      <c r="Q79">
        <v>0</v>
      </c>
      <c r="R79">
        <v>0</v>
      </c>
    </row>
    <row r="80" spans="1:18" x14ac:dyDescent="0.3">
      <c r="A80" s="3">
        <v>0.54951388888888608</v>
      </c>
      <c r="B80">
        <v>0</v>
      </c>
      <c r="C80">
        <v>0</v>
      </c>
      <c r="D80">
        <v>7000</v>
      </c>
      <c r="E80">
        <v>602664</v>
      </c>
      <c r="F80">
        <v>1208</v>
      </c>
      <c r="G80">
        <v>3621168</v>
      </c>
      <c r="H80">
        <v>0</v>
      </c>
      <c r="I80">
        <v>0</v>
      </c>
      <c r="J80">
        <v>0</v>
      </c>
      <c r="K80">
        <v>0</v>
      </c>
      <c r="L80">
        <v>154</v>
      </c>
      <c r="M80">
        <v>286</v>
      </c>
      <c r="N80">
        <v>0</v>
      </c>
      <c r="O80">
        <v>0</v>
      </c>
      <c r="P80">
        <v>99</v>
      </c>
      <c r="Q80">
        <v>0</v>
      </c>
      <c r="R80">
        <v>0</v>
      </c>
    </row>
    <row r="81" spans="1:18" x14ac:dyDescent="0.3">
      <c r="A81" s="3">
        <v>0.54952546296296012</v>
      </c>
      <c r="B81">
        <v>0</v>
      </c>
      <c r="C81">
        <v>0</v>
      </c>
      <c r="D81">
        <v>7000</v>
      </c>
      <c r="E81">
        <v>602664</v>
      </c>
      <c r="F81">
        <v>1208</v>
      </c>
      <c r="G81">
        <v>3621168</v>
      </c>
      <c r="H81">
        <v>0</v>
      </c>
      <c r="I81">
        <v>0</v>
      </c>
      <c r="J81">
        <v>0</v>
      </c>
      <c r="K81">
        <v>0</v>
      </c>
      <c r="L81">
        <v>175</v>
      </c>
      <c r="M81">
        <v>297</v>
      </c>
      <c r="N81">
        <v>0</v>
      </c>
      <c r="O81">
        <v>1</v>
      </c>
      <c r="P81">
        <v>99</v>
      </c>
      <c r="Q81">
        <v>0</v>
      </c>
      <c r="R81">
        <v>0</v>
      </c>
    </row>
    <row r="82" spans="1:18" x14ac:dyDescent="0.3">
      <c r="A82" s="3">
        <v>0.54953703703703416</v>
      </c>
      <c r="B82">
        <v>0</v>
      </c>
      <c r="C82">
        <v>0</v>
      </c>
      <c r="D82">
        <v>7000</v>
      </c>
      <c r="E82">
        <v>602680</v>
      </c>
      <c r="F82">
        <v>1208</v>
      </c>
      <c r="G82">
        <v>3621168</v>
      </c>
      <c r="H82">
        <v>0</v>
      </c>
      <c r="I82">
        <v>0</v>
      </c>
      <c r="J82">
        <v>0</v>
      </c>
      <c r="K82">
        <v>0</v>
      </c>
      <c r="L82">
        <v>176</v>
      </c>
      <c r="M82">
        <v>327</v>
      </c>
      <c r="N82">
        <v>1</v>
      </c>
      <c r="O82">
        <v>0</v>
      </c>
      <c r="P82">
        <v>99</v>
      </c>
      <c r="Q82">
        <v>0</v>
      </c>
      <c r="R82">
        <v>0</v>
      </c>
    </row>
    <row r="83" spans="1:18" x14ac:dyDescent="0.3">
      <c r="A83" s="3">
        <v>0.5495486111111082</v>
      </c>
      <c r="B83">
        <v>0</v>
      </c>
      <c r="C83">
        <v>0</v>
      </c>
      <c r="D83">
        <v>7000</v>
      </c>
      <c r="E83">
        <v>602664</v>
      </c>
      <c r="F83">
        <v>1208</v>
      </c>
      <c r="G83">
        <v>3621168</v>
      </c>
      <c r="H83">
        <v>0</v>
      </c>
      <c r="I83">
        <v>0</v>
      </c>
      <c r="J83">
        <v>0</v>
      </c>
      <c r="K83">
        <v>0</v>
      </c>
      <c r="L83">
        <v>156</v>
      </c>
      <c r="M83">
        <v>267</v>
      </c>
      <c r="N83">
        <v>0</v>
      </c>
      <c r="O83">
        <v>0</v>
      </c>
      <c r="P83">
        <v>99</v>
      </c>
      <c r="Q83">
        <v>0</v>
      </c>
      <c r="R83">
        <v>0</v>
      </c>
    </row>
    <row r="84" spans="1:18" x14ac:dyDescent="0.3">
      <c r="A84" s="3">
        <v>0.54956018518518224</v>
      </c>
      <c r="B84">
        <v>0</v>
      </c>
      <c r="C84">
        <v>0</v>
      </c>
      <c r="D84">
        <v>7000</v>
      </c>
      <c r="E84">
        <v>602680</v>
      </c>
      <c r="F84">
        <v>1208</v>
      </c>
      <c r="G84">
        <v>3621168</v>
      </c>
      <c r="H84">
        <v>0</v>
      </c>
      <c r="I84">
        <v>0</v>
      </c>
      <c r="J84">
        <v>0</v>
      </c>
      <c r="K84">
        <v>0</v>
      </c>
      <c r="L84">
        <v>173</v>
      </c>
      <c r="M84">
        <v>304</v>
      </c>
      <c r="N84">
        <v>0</v>
      </c>
      <c r="O84">
        <v>1</v>
      </c>
      <c r="P84">
        <v>99</v>
      </c>
      <c r="Q84">
        <v>0</v>
      </c>
      <c r="R84">
        <v>0</v>
      </c>
    </row>
    <row r="85" spans="1:18" x14ac:dyDescent="0.3">
      <c r="A85" s="3">
        <v>0.54957175925925628</v>
      </c>
      <c r="B85">
        <v>2</v>
      </c>
      <c r="C85">
        <v>0</v>
      </c>
      <c r="D85">
        <v>7000</v>
      </c>
      <c r="E85">
        <v>602664</v>
      </c>
      <c r="F85">
        <v>1208</v>
      </c>
      <c r="G85">
        <v>3621168</v>
      </c>
      <c r="H85">
        <v>0</v>
      </c>
      <c r="I85">
        <v>0</v>
      </c>
      <c r="J85">
        <v>0</v>
      </c>
      <c r="K85">
        <v>0</v>
      </c>
      <c r="L85">
        <v>149</v>
      </c>
      <c r="M85">
        <v>273</v>
      </c>
      <c r="N85">
        <v>1</v>
      </c>
      <c r="O85">
        <v>0</v>
      </c>
      <c r="P85">
        <v>100</v>
      </c>
      <c r="Q85">
        <v>0</v>
      </c>
      <c r="R85">
        <v>0</v>
      </c>
    </row>
    <row r="86" spans="1:18" x14ac:dyDescent="0.3">
      <c r="A86" s="3">
        <v>0.54958333333333032</v>
      </c>
      <c r="B86">
        <v>0</v>
      </c>
      <c r="C86">
        <v>0</v>
      </c>
      <c r="D86">
        <v>7000</v>
      </c>
      <c r="E86">
        <v>602696</v>
      </c>
      <c r="F86">
        <v>1208</v>
      </c>
      <c r="G86">
        <v>3621168</v>
      </c>
      <c r="H86">
        <v>0</v>
      </c>
      <c r="I86">
        <v>0</v>
      </c>
      <c r="J86">
        <v>0</v>
      </c>
      <c r="K86">
        <v>0</v>
      </c>
      <c r="L86">
        <v>174</v>
      </c>
      <c r="M86">
        <v>326</v>
      </c>
      <c r="N86">
        <v>0</v>
      </c>
      <c r="O86">
        <v>0</v>
      </c>
      <c r="P86">
        <v>99</v>
      </c>
      <c r="Q86">
        <v>0</v>
      </c>
      <c r="R86">
        <v>0</v>
      </c>
    </row>
    <row r="87" spans="1:18" x14ac:dyDescent="0.3">
      <c r="A87" s="3">
        <v>0.54959490740740435</v>
      </c>
      <c r="B87">
        <v>0</v>
      </c>
      <c r="C87">
        <v>0</v>
      </c>
      <c r="D87">
        <v>7000</v>
      </c>
      <c r="E87">
        <v>602664</v>
      </c>
      <c r="F87">
        <v>1208</v>
      </c>
      <c r="G87">
        <v>3621168</v>
      </c>
      <c r="H87">
        <v>0</v>
      </c>
      <c r="I87">
        <v>0</v>
      </c>
      <c r="J87">
        <v>0</v>
      </c>
      <c r="K87">
        <v>0</v>
      </c>
      <c r="L87">
        <v>217</v>
      </c>
      <c r="M87">
        <v>351</v>
      </c>
      <c r="N87">
        <v>1</v>
      </c>
      <c r="O87">
        <v>0</v>
      </c>
      <c r="P87">
        <v>99</v>
      </c>
      <c r="Q87">
        <v>0</v>
      </c>
      <c r="R87">
        <v>0</v>
      </c>
    </row>
    <row r="88" spans="1:18" x14ac:dyDescent="0.3">
      <c r="A88" s="3">
        <v>0.54960648148147839</v>
      </c>
      <c r="B88">
        <v>0</v>
      </c>
      <c r="C88">
        <v>0</v>
      </c>
      <c r="D88">
        <v>7000</v>
      </c>
      <c r="E88">
        <v>602664</v>
      </c>
      <c r="F88">
        <v>1208</v>
      </c>
      <c r="G88">
        <v>3621168</v>
      </c>
      <c r="H88">
        <v>0</v>
      </c>
      <c r="I88">
        <v>0</v>
      </c>
      <c r="J88">
        <v>0</v>
      </c>
      <c r="K88">
        <v>0</v>
      </c>
      <c r="L88">
        <v>161</v>
      </c>
      <c r="M88">
        <v>292</v>
      </c>
      <c r="N88">
        <v>0</v>
      </c>
      <c r="O88">
        <v>1</v>
      </c>
      <c r="P88">
        <v>100</v>
      </c>
      <c r="Q88">
        <v>0</v>
      </c>
      <c r="R88">
        <v>0</v>
      </c>
    </row>
    <row r="89" spans="1:18" x14ac:dyDescent="0.3">
      <c r="A89" s="3">
        <v>0.54961805555555243</v>
      </c>
      <c r="B89">
        <v>0</v>
      </c>
      <c r="C89">
        <v>0</v>
      </c>
      <c r="D89">
        <v>7000</v>
      </c>
      <c r="E89">
        <v>602648</v>
      </c>
      <c r="F89">
        <v>1208</v>
      </c>
      <c r="G89">
        <v>3621168</v>
      </c>
      <c r="H89">
        <v>0</v>
      </c>
      <c r="I89">
        <v>0</v>
      </c>
      <c r="J89">
        <v>0</v>
      </c>
      <c r="K89">
        <v>0</v>
      </c>
      <c r="L89">
        <v>166</v>
      </c>
      <c r="M89">
        <v>292</v>
      </c>
      <c r="N89">
        <v>1</v>
      </c>
      <c r="O89">
        <v>1</v>
      </c>
      <c r="P89">
        <v>99</v>
      </c>
      <c r="Q89">
        <v>0</v>
      </c>
      <c r="R89">
        <v>0</v>
      </c>
    </row>
    <row r="90" spans="1:18" x14ac:dyDescent="0.3">
      <c r="A90" s="3">
        <v>0.54962962962962647</v>
      </c>
      <c r="B90">
        <v>0</v>
      </c>
      <c r="C90">
        <v>0</v>
      </c>
      <c r="D90">
        <v>7000</v>
      </c>
      <c r="E90">
        <v>602680</v>
      </c>
      <c r="F90">
        <v>1208</v>
      </c>
      <c r="G90">
        <v>3621168</v>
      </c>
      <c r="H90">
        <v>0</v>
      </c>
      <c r="I90">
        <v>0</v>
      </c>
      <c r="J90">
        <v>0</v>
      </c>
      <c r="K90">
        <v>0</v>
      </c>
      <c r="L90">
        <v>185</v>
      </c>
      <c r="M90">
        <v>310</v>
      </c>
      <c r="N90">
        <v>1</v>
      </c>
      <c r="O90">
        <v>0</v>
      </c>
      <c r="P90">
        <v>99</v>
      </c>
      <c r="Q90">
        <v>0</v>
      </c>
      <c r="R90">
        <v>0</v>
      </c>
    </row>
    <row r="91" spans="1:18" x14ac:dyDescent="0.3">
      <c r="A91" s="3">
        <v>0.54964120370370051</v>
      </c>
      <c r="B91">
        <v>0</v>
      </c>
      <c r="C91">
        <v>0</v>
      </c>
      <c r="D91">
        <v>7000</v>
      </c>
      <c r="E91">
        <v>602648</v>
      </c>
      <c r="F91">
        <v>1208</v>
      </c>
      <c r="G91">
        <v>3621168</v>
      </c>
      <c r="H91">
        <v>0</v>
      </c>
      <c r="I91">
        <v>0</v>
      </c>
      <c r="J91">
        <v>0</v>
      </c>
      <c r="K91">
        <v>0</v>
      </c>
      <c r="L91">
        <v>152</v>
      </c>
      <c r="M91">
        <v>262</v>
      </c>
      <c r="N91">
        <v>0</v>
      </c>
      <c r="O91">
        <v>0</v>
      </c>
      <c r="P91">
        <v>99</v>
      </c>
      <c r="Q91">
        <v>0</v>
      </c>
      <c r="R91">
        <v>0</v>
      </c>
    </row>
    <row r="92" spans="1:18" x14ac:dyDescent="0.3">
      <c r="A92" s="3">
        <v>0.54965277777777455</v>
      </c>
      <c r="B92">
        <v>0</v>
      </c>
      <c r="C92">
        <v>0</v>
      </c>
      <c r="D92">
        <v>7000</v>
      </c>
      <c r="E92">
        <v>602680</v>
      </c>
      <c r="F92">
        <v>1208</v>
      </c>
      <c r="G92">
        <v>3621172</v>
      </c>
      <c r="H92">
        <v>0</v>
      </c>
      <c r="I92">
        <v>0</v>
      </c>
      <c r="J92">
        <v>0</v>
      </c>
      <c r="K92">
        <v>0</v>
      </c>
      <c r="L92">
        <v>220</v>
      </c>
      <c r="M92">
        <v>422</v>
      </c>
      <c r="N92">
        <v>1</v>
      </c>
      <c r="O92">
        <v>1</v>
      </c>
      <c r="P92">
        <v>99</v>
      </c>
      <c r="Q92">
        <v>0</v>
      </c>
      <c r="R92">
        <v>0</v>
      </c>
    </row>
    <row r="93" spans="1:18" x14ac:dyDescent="0.3">
      <c r="A93" s="3">
        <v>0.54966435185184859</v>
      </c>
      <c r="B93">
        <v>1</v>
      </c>
      <c r="C93">
        <v>0</v>
      </c>
      <c r="D93">
        <v>7000</v>
      </c>
      <c r="E93">
        <v>602648</v>
      </c>
      <c r="F93">
        <v>1208</v>
      </c>
      <c r="G93">
        <v>3621172</v>
      </c>
      <c r="H93">
        <v>0</v>
      </c>
      <c r="I93">
        <v>0</v>
      </c>
      <c r="J93">
        <v>0</v>
      </c>
      <c r="K93">
        <v>0</v>
      </c>
      <c r="L93">
        <v>168</v>
      </c>
      <c r="M93">
        <v>287</v>
      </c>
      <c r="N93">
        <v>1</v>
      </c>
      <c r="O93">
        <v>0</v>
      </c>
      <c r="P93">
        <v>99</v>
      </c>
      <c r="Q93">
        <v>0</v>
      </c>
      <c r="R93">
        <v>0</v>
      </c>
    </row>
    <row r="94" spans="1:18" x14ac:dyDescent="0.3">
      <c r="A94" s="3">
        <v>0.54967592592592263</v>
      </c>
      <c r="B94">
        <v>0</v>
      </c>
      <c r="C94">
        <v>0</v>
      </c>
      <c r="D94">
        <v>7000</v>
      </c>
      <c r="E94">
        <v>602648</v>
      </c>
      <c r="F94">
        <v>1208</v>
      </c>
      <c r="G94">
        <v>3621172</v>
      </c>
      <c r="H94">
        <v>0</v>
      </c>
      <c r="I94">
        <v>0</v>
      </c>
      <c r="J94">
        <v>0</v>
      </c>
      <c r="K94">
        <v>0</v>
      </c>
      <c r="L94">
        <v>187</v>
      </c>
      <c r="M94">
        <v>338</v>
      </c>
      <c r="N94">
        <v>0</v>
      </c>
      <c r="O94">
        <v>1</v>
      </c>
      <c r="P94">
        <v>99</v>
      </c>
      <c r="Q94">
        <v>0</v>
      </c>
      <c r="R94">
        <v>0</v>
      </c>
    </row>
    <row r="95" spans="1:18" x14ac:dyDescent="0.3">
      <c r="A95" s="3">
        <v>0.54968749999999666</v>
      </c>
      <c r="B95">
        <v>0</v>
      </c>
      <c r="C95">
        <v>0</v>
      </c>
      <c r="D95">
        <v>7000</v>
      </c>
      <c r="E95">
        <v>602648</v>
      </c>
      <c r="F95">
        <v>1208</v>
      </c>
      <c r="G95">
        <v>3621172</v>
      </c>
      <c r="H95">
        <v>0</v>
      </c>
      <c r="I95">
        <v>0</v>
      </c>
      <c r="J95">
        <v>0</v>
      </c>
      <c r="K95">
        <v>0</v>
      </c>
      <c r="L95">
        <v>151</v>
      </c>
      <c r="M95">
        <v>273</v>
      </c>
      <c r="N95">
        <v>0</v>
      </c>
      <c r="O95">
        <v>0</v>
      </c>
      <c r="P95">
        <v>99</v>
      </c>
      <c r="Q95">
        <v>0</v>
      </c>
      <c r="R95">
        <v>0</v>
      </c>
    </row>
    <row r="96" spans="1:18" x14ac:dyDescent="0.3">
      <c r="A96" s="3">
        <v>0.5496990740740707</v>
      </c>
      <c r="B96">
        <v>0</v>
      </c>
      <c r="C96">
        <v>0</v>
      </c>
      <c r="D96">
        <v>7000</v>
      </c>
      <c r="E96">
        <v>602680</v>
      </c>
      <c r="F96">
        <v>1208</v>
      </c>
      <c r="G96">
        <v>3621172</v>
      </c>
      <c r="H96">
        <v>0</v>
      </c>
      <c r="I96">
        <v>0</v>
      </c>
      <c r="J96">
        <v>0</v>
      </c>
      <c r="K96">
        <v>0</v>
      </c>
      <c r="L96">
        <v>201</v>
      </c>
      <c r="M96">
        <v>351</v>
      </c>
      <c r="N96">
        <v>1</v>
      </c>
      <c r="O96">
        <v>1</v>
      </c>
      <c r="P96">
        <v>99</v>
      </c>
      <c r="Q96">
        <v>0</v>
      </c>
      <c r="R96">
        <v>0</v>
      </c>
    </row>
    <row r="97" spans="1:18" x14ac:dyDescent="0.3">
      <c r="A97" s="3">
        <v>0.54971064814814474</v>
      </c>
      <c r="B97">
        <v>0</v>
      </c>
      <c r="C97">
        <v>0</v>
      </c>
      <c r="D97">
        <v>7000</v>
      </c>
      <c r="E97">
        <v>602664</v>
      </c>
      <c r="F97">
        <v>1208</v>
      </c>
      <c r="G97">
        <v>3621172</v>
      </c>
      <c r="H97">
        <v>0</v>
      </c>
      <c r="I97">
        <v>0</v>
      </c>
      <c r="J97">
        <v>0</v>
      </c>
      <c r="K97">
        <v>0</v>
      </c>
      <c r="L97">
        <v>205</v>
      </c>
      <c r="M97">
        <v>326</v>
      </c>
      <c r="N97">
        <v>0</v>
      </c>
      <c r="O97">
        <v>0</v>
      </c>
      <c r="P97">
        <v>100</v>
      </c>
      <c r="Q97">
        <v>0</v>
      </c>
      <c r="R97">
        <v>0</v>
      </c>
    </row>
    <row r="98" spans="1:18" x14ac:dyDescent="0.3">
      <c r="A98" s="3">
        <v>0.54972222222221878</v>
      </c>
      <c r="B98">
        <v>0</v>
      </c>
      <c r="C98">
        <v>0</v>
      </c>
      <c r="D98">
        <v>7000</v>
      </c>
      <c r="E98">
        <v>602680</v>
      </c>
      <c r="F98">
        <v>1208</v>
      </c>
      <c r="G98">
        <v>3621172</v>
      </c>
      <c r="H98">
        <v>0</v>
      </c>
      <c r="I98">
        <v>0</v>
      </c>
      <c r="J98">
        <v>0</v>
      </c>
      <c r="K98">
        <v>0</v>
      </c>
      <c r="L98">
        <v>183</v>
      </c>
      <c r="M98">
        <v>344</v>
      </c>
      <c r="N98">
        <v>1</v>
      </c>
      <c r="O98">
        <v>1</v>
      </c>
      <c r="P98">
        <v>99</v>
      </c>
      <c r="Q98">
        <v>0</v>
      </c>
      <c r="R98">
        <v>0</v>
      </c>
    </row>
    <row r="99" spans="1:18" x14ac:dyDescent="0.3">
      <c r="A99" s="3">
        <v>0.54973379629629282</v>
      </c>
      <c r="B99">
        <v>0</v>
      </c>
      <c r="C99">
        <v>0</v>
      </c>
      <c r="D99">
        <v>7000</v>
      </c>
      <c r="E99">
        <v>602192</v>
      </c>
      <c r="F99">
        <v>1208</v>
      </c>
      <c r="G99">
        <v>3621172</v>
      </c>
      <c r="H99">
        <v>0</v>
      </c>
      <c r="I99">
        <v>0</v>
      </c>
      <c r="J99">
        <v>0</v>
      </c>
      <c r="K99">
        <v>12</v>
      </c>
      <c r="L99">
        <v>1872</v>
      </c>
      <c r="M99">
        <v>2951</v>
      </c>
      <c r="N99">
        <v>14</v>
      </c>
      <c r="O99">
        <v>9</v>
      </c>
      <c r="P99">
        <v>78</v>
      </c>
      <c r="Q99">
        <v>0</v>
      </c>
      <c r="R99">
        <v>0</v>
      </c>
    </row>
    <row r="100" spans="1:18" x14ac:dyDescent="0.3">
      <c r="A100" s="3">
        <v>0.54974537037036686</v>
      </c>
      <c r="B100">
        <v>0</v>
      </c>
      <c r="C100">
        <v>0</v>
      </c>
      <c r="D100">
        <v>7000</v>
      </c>
      <c r="E100">
        <v>602348</v>
      </c>
      <c r="F100">
        <v>1208</v>
      </c>
      <c r="G100">
        <v>3621172</v>
      </c>
      <c r="H100">
        <v>0</v>
      </c>
      <c r="I100">
        <v>0</v>
      </c>
      <c r="J100">
        <v>0</v>
      </c>
      <c r="K100">
        <v>0</v>
      </c>
      <c r="L100">
        <v>213</v>
      </c>
      <c r="M100">
        <v>391</v>
      </c>
      <c r="N100">
        <v>1</v>
      </c>
      <c r="O100">
        <v>1</v>
      </c>
      <c r="P100">
        <v>99</v>
      </c>
      <c r="Q100">
        <v>0</v>
      </c>
      <c r="R100">
        <v>0</v>
      </c>
    </row>
    <row r="101" spans="1:18" x14ac:dyDescent="0.3">
      <c r="A101" s="3">
        <v>0.5497569444444409</v>
      </c>
      <c r="B101">
        <v>0</v>
      </c>
      <c r="C101">
        <v>0</v>
      </c>
      <c r="D101">
        <v>7000</v>
      </c>
      <c r="E101">
        <v>602316</v>
      </c>
      <c r="F101">
        <v>1208</v>
      </c>
      <c r="G101">
        <v>3621172</v>
      </c>
      <c r="H101">
        <v>0</v>
      </c>
      <c r="I101">
        <v>0</v>
      </c>
      <c r="J101">
        <v>0</v>
      </c>
      <c r="K101">
        <v>0</v>
      </c>
      <c r="L101">
        <v>182</v>
      </c>
      <c r="M101">
        <v>329</v>
      </c>
      <c r="N101">
        <v>0</v>
      </c>
      <c r="O101">
        <v>1</v>
      </c>
      <c r="P101">
        <v>99</v>
      </c>
      <c r="Q101">
        <v>0</v>
      </c>
      <c r="R101">
        <v>0</v>
      </c>
    </row>
    <row r="102" spans="1:18" x14ac:dyDescent="0.3">
      <c r="A102" s="3">
        <v>0.54976851851851494</v>
      </c>
      <c r="B102">
        <v>0</v>
      </c>
      <c r="C102">
        <v>0</v>
      </c>
      <c r="D102">
        <v>7000</v>
      </c>
      <c r="E102">
        <v>602332</v>
      </c>
      <c r="F102">
        <v>1208</v>
      </c>
      <c r="G102">
        <v>3621172</v>
      </c>
      <c r="H102">
        <v>0</v>
      </c>
      <c r="I102">
        <v>0</v>
      </c>
      <c r="J102">
        <v>0</v>
      </c>
      <c r="K102">
        <v>0</v>
      </c>
      <c r="L102">
        <v>177</v>
      </c>
      <c r="M102">
        <v>309</v>
      </c>
      <c r="N102">
        <v>0</v>
      </c>
      <c r="O102">
        <v>0</v>
      </c>
      <c r="P102">
        <v>99</v>
      </c>
      <c r="Q102">
        <v>0</v>
      </c>
      <c r="R102">
        <v>0</v>
      </c>
    </row>
    <row r="103" spans="1:18" x14ac:dyDescent="0.3">
      <c r="A103" s="3">
        <v>0.54978009259258898</v>
      </c>
      <c r="B103">
        <v>0</v>
      </c>
      <c r="C103">
        <v>0</v>
      </c>
      <c r="D103">
        <v>7000</v>
      </c>
      <c r="E103">
        <v>602316</v>
      </c>
      <c r="F103">
        <v>1208</v>
      </c>
      <c r="G103">
        <v>3621172</v>
      </c>
      <c r="H103">
        <v>0</v>
      </c>
      <c r="I103">
        <v>0</v>
      </c>
      <c r="J103">
        <v>0</v>
      </c>
      <c r="K103">
        <v>0</v>
      </c>
      <c r="L103">
        <v>219</v>
      </c>
      <c r="M103">
        <v>372</v>
      </c>
      <c r="N103">
        <v>1</v>
      </c>
      <c r="O103">
        <v>1</v>
      </c>
      <c r="P103">
        <v>99</v>
      </c>
      <c r="Q103">
        <v>0</v>
      </c>
      <c r="R103">
        <v>0</v>
      </c>
    </row>
    <row r="104" spans="1:18" x14ac:dyDescent="0.3">
      <c r="A104" s="3">
        <v>0.54979166666666301</v>
      </c>
      <c r="B104">
        <v>0</v>
      </c>
      <c r="C104">
        <v>0</v>
      </c>
      <c r="D104">
        <v>7000</v>
      </c>
      <c r="E104">
        <v>602332</v>
      </c>
      <c r="F104">
        <v>1208</v>
      </c>
      <c r="G104">
        <v>3621172</v>
      </c>
      <c r="H104">
        <v>0</v>
      </c>
      <c r="I104">
        <v>0</v>
      </c>
      <c r="J104">
        <v>0</v>
      </c>
      <c r="K104">
        <v>0</v>
      </c>
      <c r="L104">
        <v>187</v>
      </c>
      <c r="M104">
        <v>339</v>
      </c>
      <c r="N104">
        <v>1</v>
      </c>
      <c r="O104">
        <v>0</v>
      </c>
      <c r="P104">
        <v>99</v>
      </c>
      <c r="Q104">
        <v>0</v>
      </c>
      <c r="R104">
        <v>0</v>
      </c>
    </row>
    <row r="105" spans="1:18" x14ac:dyDescent="0.3">
      <c r="A105" s="3">
        <v>0.54980324074073705</v>
      </c>
      <c r="B105">
        <v>0</v>
      </c>
      <c r="C105">
        <v>0</v>
      </c>
      <c r="D105">
        <v>7000</v>
      </c>
      <c r="E105">
        <v>602316</v>
      </c>
      <c r="F105">
        <v>1208</v>
      </c>
      <c r="G105">
        <v>3621172</v>
      </c>
      <c r="H105">
        <v>0</v>
      </c>
      <c r="I105">
        <v>0</v>
      </c>
      <c r="J105">
        <v>0</v>
      </c>
      <c r="K105">
        <v>4</v>
      </c>
      <c r="L105">
        <v>184</v>
      </c>
      <c r="M105">
        <v>320</v>
      </c>
      <c r="N105">
        <v>1</v>
      </c>
      <c r="O105">
        <v>1</v>
      </c>
      <c r="P105">
        <v>99</v>
      </c>
      <c r="Q105">
        <v>0</v>
      </c>
      <c r="R105">
        <v>0</v>
      </c>
    </row>
    <row r="106" spans="1:18" x14ac:dyDescent="0.3">
      <c r="A106" s="3">
        <v>0.54981481481481109</v>
      </c>
      <c r="B106">
        <v>0</v>
      </c>
      <c r="C106">
        <v>0</v>
      </c>
      <c r="D106">
        <v>7000</v>
      </c>
      <c r="E106">
        <v>602332</v>
      </c>
      <c r="F106">
        <v>1208</v>
      </c>
      <c r="G106">
        <v>3621172</v>
      </c>
      <c r="H106">
        <v>0</v>
      </c>
      <c r="I106">
        <v>0</v>
      </c>
      <c r="J106">
        <v>0</v>
      </c>
      <c r="K106">
        <v>0</v>
      </c>
      <c r="L106">
        <v>181</v>
      </c>
      <c r="M106">
        <v>330</v>
      </c>
      <c r="N106">
        <v>0</v>
      </c>
      <c r="O106">
        <v>1</v>
      </c>
      <c r="P106">
        <v>99</v>
      </c>
      <c r="Q106">
        <v>0</v>
      </c>
      <c r="R106">
        <v>0</v>
      </c>
    </row>
    <row r="107" spans="1:18" x14ac:dyDescent="0.3">
      <c r="A107" s="3">
        <v>0.54982638888888513</v>
      </c>
      <c r="B107">
        <v>0</v>
      </c>
      <c r="C107">
        <v>0</v>
      </c>
      <c r="D107">
        <v>7000</v>
      </c>
      <c r="E107">
        <v>602316</v>
      </c>
      <c r="F107">
        <v>1208</v>
      </c>
      <c r="G107">
        <v>3621172</v>
      </c>
      <c r="H107">
        <v>0</v>
      </c>
      <c r="I107">
        <v>0</v>
      </c>
      <c r="J107">
        <v>0</v>
      </c>
      <c r="K107">
        <v>0</v>
      </c>
      <c r="L107">
        <v>174</v>
      </c>
      <c r="M107">
        <v>288</v>
      </c>
      <c r="N107">
        <v>0</v>
      </c>
      <c r="O107">
        <v>0</v>
      </c>
      <c r="P107">
        <v>100</v>
      </c>
      <c r="Q107">
        <v>0</v>
      </c>
      <c r="R107">
        <v>0</v>
      </c>
    </row>
    <row r="108" spans="1:18" x14ac:dyDescent="0.3">
      <c r="A108" s="3">
        <v>0.54983796296295917</v>
      </c>
      <c r="B108">
        <v>0</v>
      </c>
      <c r="C108">
        <v>0</v>
      </c>
      <c r="D108">
        <v>7000</v>
      </c>
      <c r="E108">
        <v>602348</v>
      </c>
      <c r="F108">
        <v>1208</v>
      </c>
      <c r="G108">
        <v>3621172</v>
      </c>
      <c r="H108">
        <v>0</v>
      </c>
      <c r="I108">
        <v>0</v>
      </c>
      <c r="J108">
        <v>0</v>
      </c>
      <c r="K108">
        <v>0</v>
      </c>
      <c r="L108">
        <v>232</v>
      </c>
      <c r="M108">
        <v>371</v>
      </c>
      <c r="N108">
        <v>0</v>
      </c>
      <c r="O108">
        <v>1</v>
      </c>
      <c r="P108">
        <v>99</v>
      </c>
      <c r="Q108">
        <v>0</v>
      </c>
      <c r="R108">
        <v>0</v>
      </c>
    </row>
    <row r="109" spans="1:18" x14ac:dyDescent="0.3">
      <c r="A109" s="3">
        <v>0.54984953703703321</v>
      </c>
      <c r="B109">
        <v>0</v>
      </c>
      <c r="C109">
        <v>0</v>
      </c>
      <c r="D109">
        <v>7000</v>
      </c>
      <c r="E109">
        <v>602332</v>
      </c>
      <c r="F109">
        <v>1208</v>
      </c>
      <c r="G109">
        <v>3621172</v>
      </c>
      <c r="H109">
        <v>0</v>
      </c>
      <c r="I109">
        <v>0</v>
      </c>
      <c r="J109">
        <v>0</v>
      </c>
      <c r="K109">
        <v>0</v>
      </c>
      <c r="L109">
        <v>309</v>
      </c>
      <c r="M109">
        <v>476</v>
      </c>
      <c r="N109">
        <v>1</v>
      </c>
      <c r="O109">
        <v>0</v>
      </c>
      <c r="P109">
        <v>99</v>
      </c>
      <c r="Q109">
        <v>0</v>
      </c>
      <c r="R109">
        <v>0</v>
      </c>
    </row>
    <row r="110" spans="1:18" x14ac:dyDescent="0.3">
      <c r="A110" s="3">
        <v>0.54986111111110725</v>
      </c>
      <c r="B110">
        <v>0</v>
      </c>
      <c r="C110">
        <v>0</v>
      </c>
      <c r="D110">
        <v>7000</v>
      </c>
      <c r="E110">
        <v>602348</v>
      </c>
      <c r="F110">
        <v>1208</v>
      </c>
      <c r="G110">
        <v>3621172</v>
      </c>
      <c r="H110">
        <v>0</v>
      </c>
      <c r="I110">
        <v>0</v>
      </c>
      <c r="J110">
        <v>0</v>
      </c>
      <c r="K110">
        <v>0</v>
      </c>
      <c r="L110">
        <v>176</v>
      </c>
      <c r="M110">
        <v>325</v>
      </c>
      <c r="N110">
        <v>0</v>
      </c>
      <c r="O110">
        <v>1</v>
      </c>
      <c r="P110">
        <v>99</v>
      </c>
      <c r="Q110">
        <v>0</v>
      </c>
      <c r="R110">
        <v>0</v>
      </c>
    </row>
    <row r="111" spans="1:18" x14ac:dyDescent="0.3">
      <c r="A111" s="3">
        <v>0.54987268518518129</v>
      </c>
      <c r="B111">
        <v>0</v>
      </c>
      <c r="C111">
        <v>0</v>
      </c>
      <c r="D111">
        <v>7000</v>
      </c>
      <c r="E111">
        <v>602332</v>
      </c>
      <c r="F111">
        <v>1208</v>
      </c>
      <c r="G111">
        <v>3621172</v>
      </c>
      <c r="H111">
        <v>0</v>
      </c>
      <c r="I111">
        <v>0</v>
      </c>
      <c r="J111">
        <v>0</v>
      </c>
      <c r="K111">
        <v>0</v>
      </c>
      <c r="L111">
        <v>178</v>
      </c>
      <c r="M111">
        <v>311</v>
      </c>
      <c r="N111">
        <v>1</v>
      </c>
      <c r="O111">
        <v>0</v>
      </c>
      <c r="P111">
        <v>100</v>
      </c>
      <c r="Q111">
        <v>0</v>
      </c>
      <c r="R111">
        <v>0</v>
      </c>
    </row>
    <row r="112" spans="1:18" x14ac:dyDescent="0.3">
      <c r="A112" s="3">
        <v>0.54988425925925533</v>
      </c>
      <c r="B112">
        <v>0</v>
      </c>
      <c r="C112">
        <v>0</v>
      </c>
      <c r="D112">
        <v>7000</v>
      </c>
      <c r="E112">
        <v>602332</v>
      </c>
      <c r="F112">
        <v>1208</v>
      </c>
      <c r="G112">
        <v>3621172</v>
      </c>
      <c r="H112">
        <v>0</v>
      </c>
      <c r="I112">
        <v>0</v>
      </c>
      <c r="J112">
        <v>0</v>
      </c>
      <c r="K112">
        <v>0</v>
      </c>
      <c r="L112">
        <v>205</v>
      </c>
      <c r="M112">
        <v>334</v>
      </c>
      <c r="N112">
        <v>1</v>
      </c>
      <c r="O112">
        <v>1</v>
      </c>
      <c r="P112">
        <v>99</v>
      </c>
      <c r="Q112">
        <v>0</v>
      </c>
      <c r="R112">
        <v>0</v>
      </c>
    </row>
    <row r="113" spans="1:18" x14ac:dyDescent="0.3">
      <c r="A113" s="3">
        <v>0.54989583333332936</v>
      </c>
      <c r="B113">
        <v>0</v>
      </c>
      <c r="C113">
        <v>0</v>
      </c>
      <c r="D113">
        <v>7000</v>
      </c>
      <c r="E113">
        <v>602316</v>
      </c>
      <c r="F113">
        <v>1208</v>
      </c>
      <c r="G113">
        <v>3621172</v>
      </c>
      <c r="H113">
        <v>0</v>
      </c>
      <c r="I113">
        <v>0</v>
      </c>
      <c r="J113">
        <v>0</v>
      </c>
      <c r="K113">
        <v>0</v>
      </c>
      <c r="L113">
        <v>154</v>
      </c>
      <c r="M113">
        <v>281</v>
      </c>
      <c r="N113">
        <v>0</v>
      </c>
      <c r="O113">
        <v>0</v>
      </c>
      <c r="P113">
        <v>100</v>
      </c>
      <c r="Q113">
        <v>0</v>
      </c>
      <c r="R113">
        <v>0</v>
      </c>
    </row>
    <row r="114" spans="1:18" x14ac:dyDescent="0.3">
      <c r="A114" s="3">
        <v>0.5499074074074034</v>
      </c>
      <c r="B114">
        <v>0</v>
      </c>
      <c r="C114">
        <v>0</v>
      </c>
      <c r="D114">
        <v>7000</v>
      </c>
      <c r="E114">
        <v>602332</v>
      </c>
      <c r="F114">
        <v>1208</v>
      </c>
      <c r="G114">
        <v>3621172</v>
      </c>
      <c r="H114">
        <v>0</v>
      </c>
      <c r="I114">
        <v>0</v>
      </c>
      <c r="J114">
        <v>0</v>
      </c>
      <c r="K114">
        <v>0</v>
      </c>
      <c r="L114">
        <v>189</v>
      </c>
      <c r="M114">
        <v>327</v>
      </c>
      <c r="N114">
        <v>1</v>
      </c>
      <c r="O114">
        <v>1</v>
      </c>
      <c r="P114">
        <v>99</v>
      </c>
      <c r="Q114">
        <v>0</v>
      </c>
      <c r="R114">
        <v>0</v>
      </c>
    </row>
    <row r="115" spans="1:18" x14ac:dyDescent="0.3">
      <c r="A115" s="3">
        <v>0.54991898148147744</v>
      </c>
      <c r="B115">
        <v>0</v>
      </c>
      <c r="C115">
        <v>0</v>
      </c>
      <c r="D115">
        <v>7000</v>
      </c>
      <c r="E115">
        <v>602316</v>
      </c>
      <c r="F115">
        <v>1208</v>
      </c>
      <c r="G115">
        <v>3621172</v>
      </c>
      <c r="H115">
        <v>0</v>
      </c>
      <c r="I115">
        <v>0</v>
      </c>
      <c r="J115">
        <v>0</v>
      </c>
      <c r="K115">
        <v>0</v>
      </c>
      <c r="L115">
        <v>157</v>
      </c>
      <c r="M115">
        <v>264</v>
      </c>
      <c r="N115">
        <v>0</v>
      </c>
      <c r="O115">
        <v>1</v>
      </c>
      <c r="P115">
        <v>100</v>
      </c>
      <c r="Q115">
        <v>0</v>
      </c>
      <c r="R115">
        <v>0</v>
      </c>
    </row>
    <row r="116" spans="1:18" x14ac:dyDescent="0.3">
      <c r="A116" s="3">
        <v>0.54993055555555148</v>
      </c>
      <c r="B116">
        <v>0</v>
      </c>
      <c r="C116">
        <v>0</v>
      </c>
      <c r="D116">
        <v>7000</v>
      </c>
      <c r="E116">
        <v>602348</v>
      </c>
      <c r="F116">
        <v>1208</v>
      </c>
      <c r="G116">
        <v>3621172</v>
      </c>
      <c r="H116">
        <v>0</v>
      </c>
      <c r="I116">
        <v>0</v>
      </c>
      <c r="J116">
        <v>0</v>
      </c>
      <c r="K116">
        <v>0</v>
      </c>
      <c r="L116">
        <v>167</v>
      </c>
      <c r="M116">
        <v>321</v>
      </c>
      <c r="N116">
        <v>1</v>
      </c>
      <c r="O116">
        <v>0</v>
      </c>
      <c r="P116">
        <v>99</v>
      </c>
      <c r="Q116">
        <v>0</v>
      </c>
      <c r="R116">
        <v>0</v>
      </c>
    </row>
    <row r="117" spans="1:18" x14ac:dyDescent="0.3">
      <c r="A117" s="3">
        <v>0.54994212962962552</v>
      </c>
      <c r="B117">
        <v>0</v>
      </c>
      <c r="C117">
        <v>0</v>
      </c>
      <c r="D117">
        <v>7000</v>
      </c>
      <c r="E117">
        <v>602316</v>
      </c>
      <c r="F117">
        <v>1208</v>
      </c>
      <c r="G117">
        <v>3621172</v>
      </c>
      <c r="H117">
        <v>0</v>
      </c>
      <c r="I117">
        <v>0</v>
      </c>
      <c r="J117">
        <v>0</v>
      </c>
      <c r="K117">
        <v>0</v>
      </c>
      <c r="L117">
        <v>188</v>
      </c>
      <c r="M117">
        <v>317</v>
      </c>
      <c r="N117">
        <v>0</v>
      </c>
      <c r="O117">
        <v>1</v>
      </c>
      <c r="P117">
        <v>100</v>
      </c>
      <c r="Q117">
        <v>0</v>
      </c>
      <c r="R117">
        <v>0</v>
      </c>
    </row>
    <row r="118" spans="1:18" x14ac:dyDescent="0.3">
      <c r="A118" s="3">
        <v>0.54995370370369956</v>
      </c>
      <c r="B118">
        <v>0</v>
      </c>
      <c r="C118">
        <v>0</v>
      </c>
      <c r="D118">
        <v>7000</v>
      </c>
      <c r="E118">
        <v>602332</v>
      </c>
      <c r="F118">
        <v>1208</v>
      </c>
      <c r="G118">
        <v>3621172</v>
      </c>
      <c r="H118">
        <v>0</v>
      </c>
      <c r="I118">
        <v>0</v>
      </c>
      <c r="J118">
        <v>0</v>
      </c>
      <c r="K118">
        <v>0</v>
      </c>
      <c r="L118">
        <v>169</v>
      </c>
      <c r="M118">
        <v>314</v>
      </c>
      <c r="N118">
        <v>1</v>
      </c>
      <c r="O118">
        <v>1</v>
      </c>
      <c r="P118">
        <v>99</v>
      </c>
      <c r="Q118">
        <v>0</v>
      </c>
      <c r="R118">
        <v>0</v>
      </c>
    </row>
    <row r="119" spans="1:18" x14ac:dyDescent="0.3">
      <c r="A119" s="3">
        <v>0.5499652777777736</v>
      </c>
      <c r="B119">
        <v>0</v>
      </c>
      <c r="C119">
        <v>0</v>
      </c>
      <c r="D119">
        <v>7000</v>
      </c>
      <c r="E119">
        <v>602316</v>
      </c>
      <c r="F119">
        <v>1208</v>
      </c>
      <c r="G119">
        <v>3621172</v>
      </c>
      <c r="H119">
        <v>0</v>
      </c>
      <c r="I119">
        <v>0</v>
      </c>
      <c r="J119">
        <v>0</v>
      </c>
      <c r="K119">
        <v>0</v>
      </c>
      <c r="L119">
        <v>173</v>
      </c>
      <c r="M119">
        <v>302</v>
      </c>
      <c r="N119">
        <v>0</v>
      </c>
      <c r="O119">
        <v>1</v>
      </c>
      <c r="P119">
        <v>100</v>
      </c>
      <c r="Q119">
        <v>0</v>
      </c>
      <c r="R119">
        <v>0</v>
      </c>
    </row>
    <row r="120" spans="1:18" x14ac:dyDescent="0.3">
      <c r="A120" s="3">
        <v>0.54997685185184764</v>
      </c>
      <c r="B120">
        <v>0</v>
      </c>
      <c r="C120">
        <v>0</v>
      </c>
      <c r="D120">
        <v>7000</v>
      </c>
      <c r="E120">
        <v>602348</v>
      </c>
      <c r="F120">
        <v>1208</v>
      </c>
      <c r="G120">
        <v>3621172</v>
      </c>
      <c r="H120">
        <v>0</v>
      </c>
      <c r="I120">
        <v>0</v>
      </c>
      <c r="J120">
        <v>0</v>
      </c>
      <c r="K120">
        <v>0</v>
      </c>
      <c r="L120">
        <v>169</v>
      </c>
      <c r="M120">
        <v>289</v>
      </c>
      <c r="N120">
        <v>1</v>
      </c>
      <c r="O120">
        <v>0</v>
      </c>
      <c r="P120">
        <v>99</v>
      </c>
      <c r="Q120">
        <v>0</v>
      </c>
      <c r="R120">
        <v>0</v>
      </c>
    </row>
    <row r="121" spans="1:18" x14ac:dyDescent="0.3">
      <c r="A121" s="3">
        <v>0.54998842592592168</v>
      </c>
      <c r="B121">
        <v>0</v>
      </c>
      <c r="C121">
        <v>0</v>
      </c>
      <c r="D121">
        <v>7000</v>
      </c>
      <c r="E121">
        <v>602316</v>
      </c>
      <c r="F121">
        <v>1208</v>
      </c>
      <c r="G121">
        <v>3621172</v>
      </c>
      <c r="H121">
        <v>0</v>
      </c>
      <c r="I121">
        <v>0</v>
      </c>
      <c r="J121">
        <v>0</v>
      </c>
      <c r="K121">
        <v>0</v>
      </c>
      <c r="L121">
        <v>152</v>
      </c>
      <c r="M121">
        <v>269</v>
      </c>
      <c r="N121">
        <v>1</v>
      </c>
      <c r="O121">
        <v>1</v>
      </c>
      <c r="P121">
        <v>99</v>
      </c>
      <c r="Q121">
        <v>0</v>
      </c>
      <c r="R121">
        <v>0</v>
      </c>
    </row>
    <row r="122" spans="1:18" x14ac:dyDescent="0.3">
      <c r="A122" s="3">
        <v>0.54999999999999571</v>
      </c>
      <c r="B122">
        <v>0</v>
      </c>
      <c r="C122">
        <v>0</v>
      </c>
      <c r="D122">
        <v>7000</v>
      </c>
      <c r="E122">
        <v>602348</v>
      </c>
      <c r="F122">
        <v>1208</v>
      </c>
      <c r="G122">
        <v>3621172</v>
      </c>
      <c r="H122">
        <v>0</v>
      </c>
      <c r="I122">
        <v>0</v>
      </c>
      <c r="J122">
        <v>0</v>
      </c>
      <c r="K122">
        <v>0</v>
      </c>
      <c r="L122">
        <v>220</v>
      </c>
      <c r="M122">
        <v>420</v>
      </c>
      <c r="N122">
        <v>1</v>
      </c>
      <c r="O122">
        <v>1</v>
      </c>
      <c r="P122">
        <v>99</v>
      </c>
      <c r="Q122">
        <v>0</v>
      </c>
      <c r="R122">
        <v>0</v>
      </c>
    </row>
    <row r="123" spans="1:18" x14ac:dyDescent="0.3">
      <c r="A123" s="3">
        <v>0.55001157407406975</v>
      </c>
      <c r="B123">
        <v>0</v>
      </c>
      <c r="C123">
        <v>0</v>
      </c>
      <c r="D123">
        <v>7000</v>
      </c>
      <c r="E123">
        <v>602316</v>
      </c>
      <c r="F123">
        <v>1208</v>
      </c>
      <c r="G123">
        <v>3621172</v>
      </c>
      <c r="H123">
        <v>0</v>
      </c>
      <c r="I123">
        <v>0</v>
      </c>
      <c r="J123">
        <v>0</v>
      </c>
      <c r="K123">
        <v>0</v>
      </c>
      <c r="L123">
        <v>184</v>
      </c>
      <c r="M123">
        <v>308</v>
      </c>
      <c r="N123">
        <v>1</v>
      </c>
      <c r="O123">
        <v>0</v>
      </c>
      <c r="P123">
        <v>100</v>
      </c>
      <c r="Q123">
        <v>0</v>
      </c>
      <c r="R123">
        <v>0</v>
      </c>
    </row>
    <row r="124" spans="1:18" x14ac:dyDescent="0.3">
      <c r="A124" s="3">
        <v>0.55002314814814379</v>
      </c>
      <c r="B124">
        <v>0</v>
      </c>
      <c r="C124">
        <v>0</v>
      </c>
      <c r="D124">
        <v>7000</v>
      </c>
      <c r="E124">
        <v>602332</v>
      </c>
      <c r="F124">
        <v>1208</v>
      </c>
      <c r="G124">
        <v>3621172</v>
      </c>
      <c r="H124">
        <v>0</v>
      </c>
      <c r="I124">
        <v>0</v>
      </c>
      <c r="J124">
        <v>0</v>
      </c>
      <c r="K124">
        <v>0</v>
      </c>
      <c r="L124">
        <v>186</v>
      </c>
      <c r="M124">
        <v>334</v>
      </c>
      <c r="N124">
        <v>1</v>
      </c>
      <c r="O124">
        <v>1</v>
      </c>
      <c r="P124">
        <v>99</v>
      </c>
      <c r="Q124">
        <v>0</v>
      </c>
      <c r="R124">
        <v>0</v>
      </c>
    </row>
    <row r="125" spans="1:18" x14ac:dyDescent="0.3">
      <c r="A125" s="3">
        <v>0.55003472222221783</v>
      </c>
      <c r="B125">
        <v>0</v>
      </c>
      <c r="C125">
        <v>0</v>
      </c>
      <c r="D125">
        <v>7000</v>
      </c>
      <c r="E125">
        <v>602316</v>
      </c>
      <c r="F125">
        <v>1208</v>
      </c>
      <c r="G125">
        <v>3621172</v>
      </c>
      <c r="H125">
        <v>0</v>
      </c>
      <c r="I125">
        <v>0</v>
      </c>
      <c r="J125">
        <v>0</v>
      </c>
      <c r="K125">
        <v>0</v>
      </c>
      <c r="L125">
        <v>153</v>
      </c>
      <c r="M125">
        <v>275</v>
      </c>
      <c r="N125">
        <v>1</v>
      </c>
      <c r="O125">
        <v>0</v>
      </c>
      <c r="P125">
        <v>99</v>
      </c>
      <c r="Q125">
        <v>0</v>
      </c>
      <c r="R125">
        <v>0</v>
      </c>
    </row>
    <row r="126" spans="1:18" x14ac:dyDescent="0.3">
      <c r="A126" s="3">
        <v>0.55004629629629187</v>
      </c>
      <c r="B126">
        <v>0</v>
      </c>
      <c r="C126">
        <v>0</v>
      </c>
      <c r="D126">
        <v>7000</v>
      </c>
      <c r="E126">
        <v>602532</v>
      </c>
      <c r="F126">
        <v>1208</v>
      </c>
      <c r="G126">
        <v>3621172</v>
      </c>
      <c r="H126">
        <v>0</v>
      </c>
      <c r="I126">
        <v>0</v>
      </c>
      <c r="J126">
        <v>0</v>
      </c>
      <c r="K126">
        <v>0</v>
      </c>
      <c r="L126">
        <v>261</v>
      </c>
      <c r="M126">
        <v>443</v>
      </c>
      <c r="N126">
        <v>1</v>
      </c>
      <c r="O126">
        <v>1</v>
      </c>
      <c r="P126">
        <v>99</v>
      </c>
      <c r="Q126">
        <v>0</v>
      </c>
      <c r="R126">
        <v>0</v>
      </c>
    </row>
    <row r="127" spans="1:18" x14ac:dyDescent="0.3">
      <c r="A127" s="3">
        <v>0.55005787037036591</v>
      </c>
      <c r="B127">
        <v>0</v>
      </c>
      <c r="C127">
        <v>0</v>
      </c>
      <c r="D127">
        <v>7000</v>
      </c>
      <c r="E127">
        <v>602564</v>
      </c>
      <c r="F127">
        <v>1208</v>
      </c>
      <c r="G127">
        <v>3621172</v>
      </c>
      <c r="H127">
        <v>0</v>
      </c>
      <c r="I127">
        <v>0</v>
      </c>
      <c r="J127">
        <v>0</v>
      </c>
      <c r="K127">
        <v>0</v>
      </c>
      <c r="L127">
        <v>196</v>
      </c>
      <c r="M127">
        <v>325</v>
      </c>
      <c r="N127">
        <v>1</v>
      </c>
      <c r="O127">
        <v>1</v>
      </c>
      <c r="P127">
        <v>99</v>
      </c>
      <c r="Q127">
        <v>0</v>
      </c>
      <c r="R127">
        <v>0</v>
      </c>
    </row>
    <row r="128" spans="1:18" x14ac:dyDescent="0.3">
      <c r="A128" s="3">
        <v>0.55006944444443995</v>
      </c>
      <c r="B128">
        <v>0</v>
      </c>
      <c r="C128">
        <v>0</v>
      </c>
      <c r="D128">
        <v>7000</v>
      </c>
      <c r="E128">
        <v>602580</v>
      </c>
      <c r="F128">
        <v>1208</v>
      </c>
      <c r="G128">
        <v>3621172</v>
      </c>
      <c r="H128">
        <v>0</v>
      </c>
      <c r="I128">
        <v>0</v>
      </c>
      <c r="J128">
        <v>0</v>
      </c>
      <c r="K128">
        <v>0</v>
      </c>
      <c r="L128">
        <v>186</v>
      </c>
      <c r="M128">
        <v>347</v>
      </c>
      <c r="N128">
        <v>0</v>
      </c>
      <c r="O128">
        <v>1</v>
      </c>
      <c r="P128">
        <v>99</v>
      </c>
      <c r="Q128">
        <v>0</v>
      </c>
      <c r="R128">
        <v>0</v>
      </c>
    </row>
    <row r="129" spans="1:18" x14ac:dyDescent="0.3">
      <c r="A129" s="3">
        <v>0.55008101851851399</v>
      </c>
      <c r="B129">
        <v>0</v>
      </c>
      <c r="C129">
        <v>0</v>
      </c>
      <c r="D129">
        <v>7000</v>
      </c>
      <c r="E129">
        <v>602564</v>
      </c>
      <c r="F129">
        <v>1208</v>
      </c>
      <c r="G129">
        <v>3621172</v>
      </c>
      <c r="H129">
        <v>0</v>
      </c>
      <c r="I129">
        <v>0</v>
      </c>
      <c r="J129">
        <v>0</v>
      </c>
      <c r="K129">
        <v>20</v>
      </c>
      <c r="L129">
        <v>170</v>
      </c>
      <c r="M129">
        <v>298</v>
      </c>
      <c r="N129">
        <v>0</v>
      </c>
      <c r="O129">
        <v>0</v>
      </c>
      <c r="P129">
        <v>99</v>
      </c>
      <c r="Q129">
        <v>0</v>
      </c>
      <c r="R129">
        <v>0</v>
      </c>
    </row>
    <row r="130" spans="1:18" x14ac:dyDescent="0.3">
      <c r="A130" s="3">
        <v>0.55009259259258803</v>
      </c>
      <c r="B130">
        <v>0</v>
      </c>
      <c r="C130">
        <v>0</v>
      </c>
      <c r="D130">
        <v>7000</v>
      </c>
      <c r="E130">
        <v>602580</v>
      </c>
      <c r="F130">
        <v>1208</v>
      </c>
      <c r="G130">
        <v>3621172</v>
      </c>
      <c r="H130">
        <v>0</v>
      </c>
      <c r="I130">
        <v>0</v>
      </c>
      <c r="J130">
        <v>0</v>
      </c>
      <c r="K130">
        <v>0</v>
      </c>
      <c r="L130">
        <v>236</v>
      </c>
      <c r="M130">
        <v>410</v>
      </c>
      <c r="N130">
        <v>0</v>
      </c>
      <c r="O130">
        <v>1</v>
      </c>
      <c r="P130">
        <v>99</v>
      </c>
      <c r="Q130">
        <v>0</v>
      </c>
      <c r="R130">
        <v>0</v>
      </c>
    </row>
    <row r="131" spans="1:18" x14ac:dyDescent="0.3">
      <c r="A131" s="3">
        <v>0.55010416666666206</v>
      </c>
      <c r="B131">
        <v>0</v>
      </c>
      <c r="C131">
        <v>0</v>
      </c>
      <c r="D131">
        <v>7000</v>
      </c>
      <c r="E131">
        <v>602580</v>
      </c>
      <c r="F131">
        <v>1208</v>
      </c>
      <c r="G131">
        <v>3621172</v>
      </c>
      <c r="H131">
        <v>0</v>
      </c>
      <c r="I131">
        <v>0</v>
      </c>
      <c r="J131">
        <v>0</v>
      </c>
      <c r="K131">
        <v>0</v>
      </c>
      <c r="L131">
        <v>203</v>
      </c>
      <c r="M131">
        <v>357</v>
      </c>
      <c r="N131">
        <v>1</v>
      </c>
      <c r="O131">
        <v>1</v>
      </c>
      <c r="P131">
        <v>99</v>
      </c>
      <c r="Q131">
        <v>0</v>
      </c>
      <c r="R131">
        <v>0</v>
      </c>
    </row>
    <row r="132" spans="1:18" x14ac:dyDescent="0.3">
      <c r="A132" s="3">
        <v>0.5501157407407361</v>
      </c>
      <c r="B132">
        <v>0</v>
      </c>
      <c r="C132">
        <v>0</v>
      </c>
      <c r="D132">
        <v>7000</v>
      </c>
      <c r="E132">
        <v>602596</v>
      </c>
      <c r="F132">
        <v>1208</v>
      </c>
      <c r="G132">
        <v>3621172</v>
      </c>
      <c r="H132">
        <v>0</v>
      </c>
      <c r="I132">
        <v>0</v>
      </c>
      <c r="J132">
        <v>0</v>
      </c>
      <c r="K132">
        <v>0</v>
      </c>
      <c r="L132">
        <v>168</v>
      </c>
      <c r="M132">
        <v>301</v>
      </c>
      <c r="N132">
        <v>0</v>
      </c>
      <c r="O132">
        <v>0</v>
      </c>
      <c r="P132">
        <v>99</v>
      </c>
      <c r="Q132">
        <v>0</v>
      </c>
      <c r="R132">
        <v>0</v>
      </c>
    </row>
    <row r="133" spans="1:18" x14ac:dyDescent="0.3">
      <c r="A133" s="3">
        <v>0.55012731481481014</v>
      </c>
      <c r="B133">
        <v>0</v>
      </c>
      <c r="C133">
        <v>0</v>
      </c>
      <c r="D133">
        <v>7000</v>
      </c>
      <c r="E133">
        <v>602580</v>
      </c>
      <c r="F133">
        <v>1208</v>
      </c>
      <c r="G133">
        <v>3621172</v>
      </c>
      <c r="H133">
        <v>0</v>
      </c>
      <c r="I133">
        <v>0</v>
      </c>
      <c r="J133">
        <v>0</v>
      </c>
      <c r="K133">
        <v>0</v>
      </c>
      <c r="L133">
        <v>212</v>
      </c>
      <c r="M133">
        <v>372</v>
      </c>
      <c r="N133">
        <v>1</v>
      </c>
      <c r="O133">
        <v>1</v>
      </c>
      <c r="P133">
        <v>99</v>
      </c>
      <c r="Q133">
        <v>0</v>
      </c>
      <c r="R133">
        <v>0</v>
      </c>
    </row>
    <row r="134" spans="1:18" x14ac:dyDescent="0.3">
      <c r="A134" s="3">
        <v>0.55013888888888418</v>
      </c>
      <c r="B134">
        <v>0</v>
      </c>
      <c r="C134">
        <v>0</v>
      </c>
      <c r="D134">
        <v>7000</v>
      </c>
      <c r="E134">
        <v>602596</v>
      </c>
      <c r="F134">
        <v>1208</v>
      </c>
      <c r="G134">
        <v>3621172</v>
      </c>
      <c r="H134">
        <v>0</v>
      </c>
      <c r="I134">
        <v>0</v>
      </c>
      <c r="J134">
        <v>0</v>
      </c>
      <c r="K134">
        <v>4</v>
      </c>
      <c r="L134">
        <v>171</v>
      </c>
      <c r="M134">
        <v>330</v>
      </c>
      <c r="N134">
        <v>1</v>
      </c>
      <c r="O134">
        <v>0</v>
      </c>
      <c r="P134">
        <v>99</v>
      </c>
      <c r="Q134">
        <v>0</v>
      </c>
      <c r="R134">
        <v>0</v>
      </c>
    </row>
    <row r="135" spans="1:18" x14ac:dyDescent="0.3">
      <c r="A135" s="3">
        <v>0.55015046296295822</v>
      </c>
      <c r="B135">
        <v>0</v>
      </c>
      <c r="C135">
        <v>0</v>
      </c>
      <c r="D135">
        <v>7000</v>
      </c>
      <c r="E135">
        <v>602580</v>
      </c>
      <c r="F135">
        <v>1208</v>
      </c>
      <c r="G135">
        <v>3621172</v>
      </c>
      <c r="H135">
        <v>0</v>
      </c>
      <c r="I135">
        <v>0</v>
      </c>
      <c r="J135">
        <v>0</v>
      </c>
      <c r="K135">
        <v>4</v>
      </c>
      <c r="L135">
        <v>194</v>
      </c>
      <c r="M135">
        <v>339</v>
      </c>
      <c r="N135">
        <v>1</v>
      </c>
      <c r="O135">
        <v>1</v>
      </c>
      <c r="P135">
        <v>99</v>
      </c>
      <c r="Q135">
        <v>0</v>
      </c>
      <c r="R135">
        <v>0</v>
      </c>
    </row>
    <row r="136" spans="1:18" x14ac:dyDescent="0.3">
      <c r="A136" s="3">
        <v>0.55016203703703226</v>
      </c>
      <c r="B136">
        <v>0</v>
      </c>
      <c r="C136">
        <v>0</v>
      </c>
      <c r="D136">
        <v>7000</v>
      </c>
      <c r="E136">
        <v>602596</v>
      </c>
      <c r="F136">
        <v>1208</v>
      </c>
      <c r="G136">
        <v>3621172</v>
      </c>
      <c r="H136">
        <v>0</v>
      </c>
      <c r="I136">
        <v>0</v>
      </c>
      <c r="J136">
        <v>0</v>
      </c>
      <c r="K136">
        <v>0</v>
      </c>
      <c r="L136">
        <v>172</v>
      </c>
      <c r="M136">
        <v>309</v>
      </c>
      <c r="N136">
        <v>0</v>
      </c>
      <c r="O136">
        <v>0</v>
      </c>
      <c r="P136">
        <v>99</v>
      </c>
      <c r="Q136">
        <v>0</v>
      </c>
      <c r="R136">
        <v>0</v>
      </c>
    </row>
    <row r="137" spans="1:18" x14ac:dyDescent="0.3">
      <c r="A137" s="3">
        <v>0.5501736111111063</v>
      </c>
      <c r="B137">
        <v>0</v>
      </c>
      <c r="C137">
        <v>0</v>
      </c>
      <c r="D137">
        <v>7000</v>
      </c>
      <c r="E137">
        <v>602596</v>
      </c>
      <c r="F137">
        <v>1208</v>
      </c>
      <c r="G137">
        <v>3621172</v>
      </c>
      <c r="H137">
        <v>0</v>
      </c>
      <c r="I137">
        <v>0</v>
      </c>
      <c r="J137">
        <v>0</v>
      </c>
      <c r="K137">
        <v>0</v>
      </c>
      <c r="L137">
        <v>165</v>
      </c>
      <c r="M137">
        <v>280</v>
      </c>
      <c r="N137">
        <v>0</v>
      </c>
      <c r="O137">
        <v>1</v>
      </c>
      <c r="P137">
        <v>99</v>
      </c>
      <c r="Q137">
        <v>0</v>
      </c>
      <c r="R137">
        <v>0</v>
      </c>
    </row>
    <row r="138" spans="1:18" x14ac:dyDescent="0.3">
      <c r="A138" s="3">
        <v>0.55018518518518034</v>
      </c>
      <c r="B138">
        <v>0</v>
      </c>
      <c r="C138">
        <v>0</v>
      </c>
      <c r="D138">
        <v>7000</v>
      </c>
      <c r="E138">
        <v>602596</v>
      </c>
      <c r="F138">
        <v>1208</v>
      </c>
      <c r="G138">
        <v>3621176</v>
      </c>
      <c r="H138">
        <v>0</v>
      </c>
      <c r="I138">
        <v>0</v>
      </c>
      <c r="J138">
        <v>0</v>
      </c>
      <c r="K138">
        <v>0</v>
      </c>
      <c r="L138">
        <v>189</v>
      </c>
      <c r="M138">
        <v>341</v>
      </c>
      <c r="N138">
        <v>1</v>
      </c>
      <c r="O138">
        <v>0</v>
      </c>
      <c r="P138">
        <v>99</v>
      </c>
      <c r="Q138">
        <v>0</v>
      </c>
      <c r="R138">
        <v>0</v>
      </c>
    </row>
    <row r="139" spans="1:18" x14ac:dyDescent="0.3">
      <c r="A139" s="3">
        <v>0.55019675925925438</v>
      </c>
      <c r="B139">
        <v>0</v>
      </c>
      <c r="C139">
        <v>0</v>
      </c>
      <c r="D139">
        <v>7000</v>
      </c>
      <c r="E139">
        <v>602580</v>
      </c>
      <c r="F139">
        <v>1208</v>
      </c>
      <c r="G139">
        <v>3621176</v>
      </c>
      <c r="H139">
        <v>0</v>
      </c>
      <c r="I139">
        <v>0</v>
      </c>
      <c r="J139">
        <v>0</v>
      </c>
      <c r="K139">
        <v>4</v>
      </c>
      <c r="L139">
        <v>192</v>
      </c>
      <c r="M139">
        <v>354</v>
      </c>
      <c r="N139">
        <v>1</v>
      </c>
      <c r="O139">
        <v>1</v>
      </c>
      <c r="P139">
        <v>99</v>
      </c>
      <c r="Q139">
        <v>0</v>
      </c>
      <c r="R139">
        <v>0</v>
      </c>
    </row>
    <row r="140" spans="1:18" x14ac:dyDescent="0.3">
      <c r="A140" s="3">
        <v>0.55020833333332841</v>
      </c>
      <c r="B140">
        <v>0</v>
      </c>
      <c r="C140">
        <v>0</v>
      </c>
      <c r="D140">
        <v>7000</v>
      </c>
      <c r="E140">
        <v>602596</v>
      </c>
      <c r="F140">
        <v>1208</v>
      </c>
      <c r="G140">
        <v>3621176</v>
      </c>
      <c r="H140">
        <v>0</v>
      </c>
      <c r="I140">
        <v>0</v>
      </c>
      <c r="J140">
        <v>0</v>
      </c>
      <c r="K140">
        <v>0</v>
      </c>
      <c r="L140">
        <v>150</v>
      </c>
      <c r="M140">
        <v>291</v>
      </c>
      <c r="N140">
        <v>0</v>
      </c>
      <c r="O140">
        <v>1</v>
      </c>
      <c r="P140">
        <v>100</v>
      </c>
      <c r="Q140">
        <v>0</v>
      </c>
      <c r="R140">
        <v>0</v>
      </c>
    </row>
    <row r="141" spans="1:18" x14ac:dyDescent="0.3">
      <c r="A141" s="3">
        <v>0.55021990740740245</v>
      </c>
      <c r="B141">
        <v>0</v>
      </c>
      <c r="C141">
        <v>0</v>
      </c>
      <c r="D141">
        <v>7000</v>
      </c>
      <c r="E141">
        <v>602596</v>
      </c>
      <c r="F141">
        <v>1208</v>
      </c>
      <c r="G141">
        <v>3621176</v>
      </c>
      <c r="H141">
        <v>0</v>
      </c>
      <c r="I141">
        <v>0</v>
      </c>
      <c r="J141">
        <v>0</v>
      </c>
      <c r="K141">
        <v>0</v>
      </c>
      <c r="L141">
        <v>188</v>
      </c>
      <c r="M141">
        <v>313</v>
      </c>
      <c r="N141">
        <v>1</v>
      </c>
      <c r="O141">
        <v>0</v>
      </c>
      <c r="P141">
        <v>99</v>
      </c>
      <c r="Q141">
        <v>0</v>
      </c>
      <c r="R141">
        <v>0</v>
      </c>
    </row>
    <row r="142" spans="1:18" x14ac:dyDescent="0.3">
      <c r="A142" s="3">
        <v>0.55023148148147649</v>
      </c>
      <c r="B142">
        <v>0</v>
      </c>
      <c r="C142">
        <v>0</v>
      </c>
      <c r="D142">
        <v>7000</v>
      </c>
      <c r="E142">
        <v>602596</v>
      </c>
      <c r="F142">
        <v>1208</v>
      </c>
      <c r="G142">
        <v>3621176</v>
      </c>
      <c r="H142">
        <v>0</v>
      </c>
      <c r="I142">
        <v>0</v>
      </c>
      <c r="J142">
        <v>0</v>
      </c>
      <c r="K142">
        <v>0</v>
      </c>
      <c r="L142">
        <v>181</v>
      </c>
      <c r="M142">
        <v>336</v>
      </c>
      <c r="N142">
        <v>0</v>
      </c>
      <c r="O142">
        <v>1</v>
      </c>
      <c r="P142">
        <v>99</v>
      </c>
      <c r="Q142">
        <v>0</v>
      </c>
      <c r="R142">
        <v>0</v>
      </c>
    </row>
    <row r="143" spans="1:18" x14ac:dyDescent="0.3">
      <c r="A143" s="3">
        <v>0.55024305555555053</v>
      </c>
      <c r="B143">
        <v>0</v>
      </c>
      <c r="C143">
        <v>0</v>
      </c>
      <c r="D143">
        <v>7000</v>
      </c>
      <c r="E143">
        <v>602580</v>
      </c>
      <c r="F143">
        <v>1208</v>
      </c>
      <c r="G143">
        <v>3621176</v>
      </c>
      <c r="H143">
        <v>0</v>
      </c>
      <c r="I143">
        <v>0</v>
      </c>
      <c r="J143">
        <v>0</v>
      </c>
      <c r="K143">
        <v>0</v>
      </c>
      <c r="L143">
        <v>153</v>
      </c>
      <c r="M143">
        <v>278</v>
      </c>
      <c r="N143">
        <v>1</v>
      </c>
      <c r="O143">
        <v>0</v>
      </c>
      <c r="P143">
        <v>100</v>
      </c>
      <c r="Q143">
        <v>0</v>
      </c>
      <c r="R143">
        <v>0</v>
      </c>
    </row>
    <row r="144" spans="1:18" x14ac:dyDescent="0.3">
      <c r="A144" s="3">
        <v>0.55025462962962457</v>
      </c>
      <c r="B144">
        <v>0</v>
      </c>
      <c r="C144">
        <v>0</v>
      </c>
      <c r="D144">
        <v>7000</v>
      </c>
      <c r="E144">
        <v>602596</v>
      </c>
      <c r="F144">
        <v>1208</v>
      </c>
      <c r="G144">
        <v>3621176</v>
      </c>
      <c r="H144">
        <v>0</v>
      </c>
      <c r="I144">
        <v>0</v>
      </c>
      <c r="J144">
        <v>0</v>
      </c>
      <c r="K144">
        <v>0</v>
      </c>
      <c r="L144">
        <v>156</v>
      </c>
      <c r="M144">
        <v>284</v>
      </c>
      <c r="N144">
        <v>1</v>
      </c>
      <c r="O144">
        <v>1</v>
      </c>
      <c r="P144">
        <v>99</v>
      </c>
      <c r="Q144">
        <v>0</v>
      </c>
      <c r="R144">
        <v>0</v>
      </c>
    </row>
    <row r="145" spans="1:18" x14ac:dyDescent="0.3">
      <c r="A145" s="3">
        <v>0.55026620370369861</v>
      </c>
      <c r="B145">
        <v>0</v>
      </c>
      <c r="C145">
        <v>0</v>
      </c>
      <c r="D145">
        <v>7000</v>
      </c>
      <c r="E145">
        <v>602580</v>
      </c>
      <c r="F145">
        <v>1208</v>
      </c>
      <c r="G145">
        <v>3621176</v>
      </c>
      <c r="H145">
        <v>0</v>
      </c>
      <c r="I145">
        <v>0</v>
      </c>
      <c r="J145">
        <v>0</v>
      </c>
      <c r="K145">
        <v>0</v>
      </c>
      <c r="L145">
        <v>169</v>
      </c>
      <c r="M145">
        <v>296</v>
      </c>
      <c r="N145">
        <v>1</v>
      </c>
      <c r="O145">
        <v>0</v>
      </c>
      <c r="P145">
        <v>100</v>
      </c>
      <c r="Q145">
        <v>0</v>
      </c>
      <c r="R145">
        <v>0</v>
      </c>
    </row>
    <row r="146" spans="1:18" x14ac:dyDescent="0.3">
      <c r="A146" s="3">
        <v>0.55027777777777265</v>
      </c>
      <c r="B146">
        <v>0</v>
      </c>
      <c r="C146">
        <v>0</v>
      </c>
      <c r="D146">
        <v>7000</v>
      </c>
      <c r="E146">
        <v>602596</v>
      </c>
      <c r="F146">
        <v>1208</v>
      </c>
      <c r="G146">
        <v>3621176</v>
      </c>
      <c r="H146">
        <v>0</v>
      </c>
      <c r="I146">
        <v>0</v>
      </c>
      <c r="J146">
        <v>0</v>
      </c>
      <c r="K146">
        <v>0</v>
      </c>
      <c r="L146">
        <v>178</v>
      </c>
      <c r="M146">
        <v>329</v>
      </c>
      <c r="N146">
        <v>0</v>
      </c>
      <c r="O146">
        <v>1</v>
      </c>
      <c r="P146">
        <v>99</v>
      </c>
      <c r="Q146">
        <v>0</v>
      </c>
      <c r="R146">
        <v>0</v>
      </c>
    </row>
    <row r="147" spans="1:18" x14ac:dyDescent="0.3">
      <c r="A147" s="3">
        <v>0.55028935185184669</v>
      </c>
      <c r="B147">
        <v>0</v>
      </c>
      <c r="C147">
        <v>0</v>
      </c>
      <c r="D147">
        <v>7000</v>
      </c>
      <c r="E147">
        <v>602564</v>
      </c>
      <c r="F147">
        <v>1208</v>
      </c>
      <c r="G147">
        <v>3621176</v>
      </c>
      <c r="H147">
        <v>0</v>
      </c>
      <c r="I147">
        <v>0</v>
      </c>
      <c r="J147">
        <v>0</v>
      </c>
      <c r="K147">
        <v>0</v>
      </c>
      <c r="L147">
        <v>194</v>
      </c>
      <c r="M147">
        <v>333</v>
      </c>
      <c r="N147">
        <v>1</v>
      </c>
      <c r="O147">
        <v>1</v>
      </c>
      <c r="P147">
        <v>99</v>
      </c>
      <c r="Q147">
        <v>0</v>
      </c>
      <c r="R147">
        <v>0</v>
      </c>
    </row>
    <row r="148" spans="1:18" x14ac:dyDescent="0.3">
      <c r="A148" s="3">
        <v>0.55030092592592073</v>
      </c>
      <c r="B148">
        <v>0</v>
      </c>
      <c r="C148">
        <v>0</v>
      </c>
      <c r="D148">
        <v>7000</v>
      </c>
      <c r="E148">
        <v>602564</v>
      </c>
      <c r="F148">
        <v>1208</v>
      </c>
      <c r="G148">
        <v>3621176</v>
      </c>
      <c r="H148">
        <v>0</v>
      </c>
      <c r="I148">
        <v>0</v>
      </c>
      <c r="J148">
        <v>0</v>
      </c>
      <c r="K148">
        <v>0</v>
      </c>
      <c r="L148">
        <v>178</v>
      </c>
      <c r="M148">
        <v>308</v>
      </c>
      <c r="N148">
        <v>0</v>
      </c>
      <c r="O148">
        <v>1</v>
      </c>
      <c r="P148">
        <v>100</v>
      </c>
      <c r="Q148">
        <v>0</v>
      </c>
      <c r="R148">
        <v>0</v>
      </c>
    </row>
    <row r="149" spans="1:18" x14ac:dyDescent="0.3">
      <c r="A149" s="3">
        <v>0.55031249999999476</v>
      </c>
      <c r="B149">
        <v>0</v>
      </c>
      <c r="C149">
        <v>0</v>
      </c>
      <c r="D149">
        <v>7000</v>
      </c>
      <c r="E149">
        <v>602580</v>
      </c>
      <c r="F149">
        <v>1208</v>
      </c>
      <c r="G149">
        <v>3621176</v>
      </c>
      <c r="H149">
        <v>0</v>
      </c>
      <c r="I149">
        <v>0</v>
      </c>
      <c r="J149">
        <v>0</v>
      </c>
      <c r="K149">
        <v>0</v>
      </c>
      <c r="L149">
        <v>141</v>
      </c>
      <c r="M149">
        <v>267</v>
      </c>
      <c r="N149">
        <v>1</v>
      </c>
      <c r="O149">
        <v>0</v>
      </c>
      <c r="P149">
        <v>99</v>
      </c>
      <c r="Q149">
        <v>0</v>
      </c>
      <c r="R149">
        <v>0</v>
      </c>
    </row>
    <row r="150" spans="1:18" x14ac:dyDescent="0.3">
      <c r="A150" s="3">
        <v>0.5503240740740688</v>
      </c>
      <c r="B150">
        <v>0</v>
      </c>
      <c r="C150">
        <v>0</v>
      </c>
      <c r="D150">
        <v>7000</v>
      </c>
      <c r="E150">
        <v>602580</v>
      </c>
      <c r="F150">
        <v>1208</v>
      </c>
      <c r="G150">
        <v>3621176</v>
      </c>
      <c r="H150">
        <v>0</v>
      </c>
      <c r="I150">
        <v>0</v>
      </c>
      <c r="J150">
        <v>0</v>
      </c>
      <c r="K150">
        <v>0</v>
      </c>
      <c r="L150">
        <v>184</v>
      </c>
      <c r="M150">
        <v>315</v>
      </c>
      <c r="N150">
        <v>0</v>
      </c>
      <c r="O150">
        <v>0</v>
      </c>
      <c r="P150">
        <v>99</v>
      </c>
      <c r="Q150">
        <v>0</v>
      </c>
      <c r="R150">
        <v>0</v>
      </c>
    </row>
    <row r="151" spans="1:18" x14ac:dyDescent="0.3">
      <c r="A151" s="3">
        <v>0.55033564814814284</v>
      </c>
      <c r="B151">
        <v>0</v>
      </c>
      <c r="C151">
        <v>0</v>
      </c>
      <c r="D151">
        <v>7000</v>
      </c>
      <c r="E151">
        <v>602580</v>
      </c>
      <c r="F151">
        <v>1208</v>
      </c>
      <c r="G151">
        <v>3621176</v>
      </c>
      <c r="H151">
        <v>0</v>
      </c>
      <c r="I151">
        <v>0</v>
      </c>
      <c r="J151">
        <v>0</v>
      </c>
      <c r="K151">
        <v>0</v>
      </c>
      <c r="L151">
        <v>147</v>
      </c>
      <c r="M151">
        <v>263</v>
      </c>
      <c r="N151">
        <v>1</v>
      </c>
      <c r="O151">
        <v>0</v>
      </c>
      <c r="P151">
        <v>99</v>
      </c>
      <c r="Q151">
        <v>0</v>
      </c>
      <c r="R151">
        <v>0</v>
      </c>
    </row>
    <row r="152" spans="1:18" x14ac:dyDescent="0.3">
      <c r="A152" s="3">
        <v>0.55034722222221688</v>
      </c>
      <c r="B152">
        <v>0</v>
      </c>
      <c r="C152">
        <v>0</v>
      </c>
      <c r="D152">
        <v>7000</v>
      </c>
      <c r="E152">
        <v>602580</v>
      </c>
      <c r="F152">
        <v>1208</v>
      </c>
      <c r="G152">
        <v>3621176</v>
      </c>
      <c r="H152">
        <v>0</v>
      </c>
      <c r="I152">
        <v>0</v>
      </c>
      <c r="J152">
        <v>0</v>
      </c>
      <c r="K152">
        <v>0</v>
      </c>
      <c r="L152">
        <v>197</v>
      </c>
      <c r="M152">
        <v>370</v>
      </c>
      <c r="N152">
        <v>1</v>
      </c>
      <c r="O152">
        <v>1</v>
      </c>
      <c r="P152">
        <v>99</v>
      </c>
      <c r="Q152">
        <v>0</v>
      </c>
      <c r="R152">
        <v>0</v>
      </c>
    </row>
    <row r="153" spans="1:18" x14ac:dyDescent="0.3">
      <c r="A153" s="3">
        <v>0.55035879629629092</v>
      </c>
      <c r="B153">
        <v>0</v>
      </c>
      <c r="C153">
        <v>0</v>
      </c>
      <c r="D153">
        <v>7000</v>
      </c>
      <c r="E153">
        <v>602580</v>
      </c>
      <c r="F153">
        <v>1208</v>
      </c>
      <c r="G153">
        <v>3621176</v>
      </c>
      <c r="H153">
        <v>0</v>
      </c>
      <c r="I153">
        <v>0</v>
      </c>
      <c r="J153">
        <v>0</v>
      </c>
      <c r="K153">
        <v>0</v>
      </c>
      <c r="L153">
        <v>179</v>
      </c>
      <c r="M153">
        <v>312</v>
      </c>
      <c r="N153">
        <v>1</v>
      </c>
      <c r="O153">
        <v>1</v>
      </c>
      <c r="P153">
        <v>99</v>
      </c>
      <c r="Q153">
        <v>0</v>
      </c>
      <c r="R153">
        <v>0</v>
      </c>
    </row>
    <row r="154" spans="1:18" x14ac:dyDescent="0.3">
      <c r="A154" s="3">
        <v>0.55037037037036496</v>
      </c>
      <c r="B154">
        <v>0</v>
      </c>
      <c r="C154">
        <v>0</v>
      </c>
      <c r="D154">
        <v>7000</v>
      </c>
      <c r="E154">
        <v>602564</v>
      </c>
      <c r="F154">
        <v>1208</v>
      </c>
      <c r="G154">
        <v>3621176</v>
      </c>
      <c r="H154">
        <v>0</v>
      </c>
      <c r="I154">
        <v>0</v>
      </c>
      <c r="J154">
        <v>0</v>
      </c>
      <c r="K154">
        <v>0</v>
      </c>
      <c r="L154">
        <v>177</v>
      </c>
      <c r="M154">
        <v>317</v>
      </c>
      <c r="N154">
        <v>0</v>
      </c>
      <c r="O154">
        <v>1</v>
      </c>
      <c r="P154">
        <v>100</v>
      </c>
      <c r="Q154">
        <v>0</v>
      </c>
      <c r="R154">
        <v>0</v>
      </c>
    </row>
    <row r="155" spans="1:18" x14ac:dyDescent="0.3">
      <c r="A155" s="3">
        <v>0.550381944444439</v>
      </c>
      <c r="B155">
        <v>0</v>
      </c>
      <c r="C155">
        <v>0</v>
      </c>
      <c r="D155">
        <v>7000</v>
      </c>
      <c r="E155">
        <v>602580</v>
      </c>
      <c r="F155">
        <v>1208</v>
      </c>
      <c r="G155">
        <v>3621176</v>
      </c>
      <c r="H155">
        <v>0</v>
      </c>
      <c r="I155">
        <v>0</v>
      </c>
      <c r="J155">
        <v>0</v>
      </c>
      <c r="K155">
        <v>0</v>
      </c>
      <c r="L155">
        <v>156</v>
      </c>
      <c r="M155">
        <v>290</v>
      </c>
      <c r="N155">
        <v>1</v>
      </c>
      <c r="O155">
        <v>0</v>
      </c>
      <c r="P155">
        <v>99</v>
      </c>
      <c r="Q155">
        <v>0</v>
      </c>
      <c r="R155">
        <v>0</v>
      </c>
    </row>
    <row r="156" spans="1:18" x14ac:dyDescent="0.3">
      <c r="A156" s="3">
        <v>0.55039351851851304</v>
      </c>
      <c r="B156">
        <v>0</v>
      </c>
      <c r="C156">
        <v>0</v>
      </c>
      <c r="D156">
        <v>7000</v>
      </c>
      <c r="E156">
        <v>602564</v>
      </c>
      <c r="F156">
        <v>1208</v>
      </c>
      <c r="G156">
        <v>3621176</v>
      </c>
      <c r="H156">
        <v>0</v>
      </c>
      <c r="I156">
        <v>0</v>
      </c>
      <c r="J156">
        <v>0</v>
      </c>
      <c r="K156">
        <v>0</v>
      </c>
      <c r="L156">
        <v>206</v>
      </c>
      <c r="M156">
        <v>367</v>
      </c>
      <c r="N156">
        <v>1</v>
      </c>
      <c r="O156">
        <v>1</v>
      </c>
      <c r="P156">
        <v>99</v>
      </c>
      <c r="Q156">
        <v>0</v>
      </c>
      <c r="R156">
        <v>0</v>
      </c>
    </row>
    <row r="157" spans="1:18" x14ac:dyDescent="0.3">
      <c r="A157" s="3">
        <v>0.55040509259258708</v>
      </c>
      <c r="B157">
        <v>0</v>
      </c>
      <c r="C157">
        <v>0</v>
      </c>
      <c r="D157">
        <v>7000</v>
      </c>
      <c r="E157">
        <v>602580</v>
      </c>
      <c r="F157">
        <v>1208</v>
      </c>
      <c r="G157">
        <v>3621176</v>
      </c>
      <c r="H157">
        <v>0</v>
      </c>
      <c r="I157">
        <v>0</v>
      </c>
      <c r="J157">
        <v>0</v>
      </c>
      <c r="K157">
        <v>0</v>
      </c>
      <c r="L157">
        <v>174</v>
      </c>
      <c r="M157">
        <v>297</v>
      </c>
      <c r="N157">
        <v>1</v>
      </c>
      <c r="O157">
        <v>1</v>
      </c>
      <c r="P157">
        <v>99</v>
      </c>
      <c r="Q157">
        <v>0</v>
      </c>
      <c r="R157">
        <v>0</v>
      </c>
    </row>
    <row r="158" spans="1:18" x14ac:dyDescent="0.3">
      <c r="A158" s="3">
        <v>0.55041666666666111</v>
      </c>
      <c r="B158">
        <v>0</v>
      </c>
      <c r="C158">
        <v>0</v>
      </c>
      <c r="D158">
        <v>7000</v>
      </c>
      <c r="E158">
        <v>602564</v>
      </c>
      <c r="F158">
        <v>1208</v>
      </c>
      <c r="G158">
        <v>3621176</v>
      </c>
      <c r="H158">
        <v>0</v>
      </c>
      <c r="I158">
        <v>0</v>
      </c>
      <c r="J158">
        <v>0</v>
      </c>
      <c r="K158">
        <v>0</v>
      </c>
      <c r="L158">
        <v>192</v>
      </c>
      <c r="M158">
        <v>365</v>
      </c>
      <c r="N158">
        <v>1</v>
      </c>
      <c r="O158">
        <v>0</v>
      </c>
      <c r="P158">
        <v>99</v>
      </c>
      <c r="Q158">
        <v>0</v>
      </c>
      <c r="R158">
        <v>0</v>
      </c>
    </row>
    <row r="159" spans="1:18" x14ac:dyDescent="0.3">
      <c r="A159" s="3">
        <v>0.55042824074073515</v>
      </c>
      <c r="B159">
        <v>1</v>
      </c>
      <c r="C159">
        <v>0</v>
      </c>
      <c r="D159">
        <v>7000</v>
      </c>
      <c r="E159">
        <v>601548</v>
      </c>
      <c r="F159">
        <v>1208</v>
      </c>
      <c r="G159">
        <v>3621176</v>
      </c>
      <c r="H159">
        <v>0</v>
      </c>
      <c r="I159">
        <v>0</v>
      </c>
      <c r="J159">
        <v>0</v>
      </c>
      <c r="K159">
        <v>20</v>
      </c>
      <c r="L159">
        <v>1192</v>
      </c>
      <c r="M159">
        <v>1853</v>
      </c>
      <c r="N159">
        <v>8</v>
      </c>
      <c r="O159">
        <v>6</v>
      </c>
      <c r="P159">
        <v>87</v>
      </c>
      <c r="Q159">
        <v>0</v>
      </c>
      <c r="R159">
        <v>0</v>
      </c>
    </row>
    <row r="160" spans="1:18" x14ac:dyDescent="0.3">
      <c r="A160" s="3">
        <v>0.55043981481480919</v>
      </c>
      <c r="B160">
        <v>0</v>
      </c>
      <c r="C160">
        <v>0</v>
      </c>
      <c r="D160">
        <v>7000</v>
      </c>
      <c r="E160">
        <v>602412</v>
      </c>
      <c r="F160">
        <v>1208</v>
      </c>
      <c r="G160">
        <v>3621176</v>
      </c>
      <c r="H160">
        <v>0</v>
      </c>
      <c r="I160">
        <v>0</v>
      </c>
      <c r="J160">
        <v>0</v>
      </c>
      <c r="K160">
        <v>0</v>
      </c>
      <c r="L160">
        <v>981</v>
      </c>
      <c r="M160">
        <v>1701</v>
      </c>
      <c r="N160">
        <v>6</v>
      </c>
      <c r="O160">
        <v>4</v>
      </c>
      <c r="P160">
        <v>90</v>
      </c>
      <c r="Q160">
        <v>0</v>
      </c>
      <c r="R160">
        <v>0</v>
      </c>
    </row>
    <row r="161" spans="1:18" x14ac:dyDescent="0.3">
      <c r="A161" s="3">
        <v>0.55045138888888323</v>
      </c>
      <c r="B161">
        <v>0</v>
      </c>
      <c r="C161">
        <v>0</v>
      </c>
      <c r="D161">
        <v>7000</v>
      </c>
      <c r="E161">
        <v>602636</v>
      </c>
      <c r="F161">
        <v>1208</v>
      </c>
      <c r="G161">
        <v>3621176</v>
      </c>
      <c r="H161">
        <v>0</v>
      </c>
      <c r="I161">
        <v>0</v>
      </c>
      <c r="J161">
        <v>0</v>
      </c>
      <c r="K161">
        <v>0</v>
      </c>
      <c r="L161">
        <v>199</v>
      </c>
      <c r="M161">
        <v>351</v>
      </c>
      <c r="N161">
        <v>1</v>
      </c>
      <c r="O161">
        <v>1</v>
      </c>
      <c r="P161">
        <v>99</v>
      </c>
      <c r="Q161">
        <v>0</v>
      </c>
      <c r="R161">
        <v>0</v>
      </c>
    </row>
    <row r="162" spans="1:18" x14ac:dyDescent="0.3">
      <c r="A162" s="3">
        <v>0.55046296296295727</v>
      </c>
      <c r="B162">
        <v>0</v>
      </c>
      <c r="C162">
        <v>0</v>
      </c>
      <c r="D162">
        <v>7000</v>
      </c>
      <c r="E162">
        <v>602620</v>
      </c>
      <c r="F162">
        <v>1208</v>
      </c>
      <c r="G162">
        <v>3621176</v>
      </c>
      <c r="H162">
        <v>0</v>
      </c>
      <c r="I162">
        <v>0</v>
      </c>
      <c r="J162">
        <v>0</v>
      </c>
      <c r="K162">
        <v>0</v>
      </c>
      <c r="L162">
        <v>166</v>
      </c>
      <c r="M162">
        <v>299</v>
      </c>
      <c r="N162">
        <v>1</v>
      </c>
      <c r="O162">
        <v>0</v>
      </c>
      <c r="P162">
        <v>100</v>
      </c>
      <c r="Q162">
        <v>0</v>
      </c>
      <c r="R162">
        <v>0</v>
      </c>
    </row>
    <row r="163" spans="1:18" x14ac:dyDescent="0.3">
      <c r="A163" s="3">
        <v>0.55047453703703131</v>
      </c>
      <c r="B163">
        <v>0</v>
      </c>
      <c r="C163">
        <v>0</v>
      </c>
      <c r="D163">
        <v>7000</v>
      </c>
      <c r="E163">
        <v>602636</v>
      </c>
      <c r="F163">
        <v>1208</v>
      </c>
      <c r="G163">
        <v>3621176</v>
      </c>
      <c r="H163">
        <v>0</v>
      </c>
      <c r="I163">
        <v>0</v>
      </c>
      <c r="J163">
        <v>0</v>
      </c>
      <c r="K163">
        <v>0</v>
      </c>
      <c r="L163">
        <v>218</v>
      </c>
      <c r="M163">
        <v>380</v>
      </c>
      <c r="N163">
        <v>1</v>
      </c>
      <c r="O163">
        <v>1</v>
      </c>
      <c r="P163">
        <v>99</v>
      </c>
      <c r="Q163">
        <v>0</v>
      </c>
      <c r="R163">
        <v>0</v>
      </c>
    </row>
    <row r="164" spans="1:18" x14ac:dyDescent="0.3">
      <c r="A164" s="3">
        <v>0.55048611111110535</v>
      </c>
      <c r="B164">
        <v>0</v>
      </c>
      <c r="C164">
        <v>0</v>
      </c>
      <c r="D164">
        <v>7000</v>
      </c>
      <c r="E164">
        <v>602620</v>
      </c>
      <c r="F164">
        <v>1208</v>
      </c>
      <c r="G164">
        <v>3621176</v>
      </c>
      <c r="H164">
        <v>0</v>
      </c>
      <c r="I164">
        <v>0</v>
      </c>
      <c r="J164">
        <v>0</v>
      </c>
      <c r="K164">
        <v>0</v>
      </c>
      <c r="L164">
        <v>197</v>
      </c>
      <c r="M164">
        <v>350</v>
      </c>
      <c r="N164">
        <v>0</v>
      </c>
      <c r="O164">
        <v>1</v>
      </c>
      <c r="P164">
        <v>99</v>
      </c>
      <c r="Q164">
        <v>0</v>
      </c>
      <c r="R164">
        <v>0</v>
      </c>
    </row>
    <row r="165" spans="1:18" x14ac:dyDescent="0.3">
      <c r="A165" s="3">
        <v>0.55049768518517939</v>
      </c>
      <c r="B165">
        <v>0</v>
      </c>
      <c r="C165">
        <v>0</v>
      </c>
      <c r="D165">
        <v>7000</v>
      </c>
      <c r="E165">
        <v>602636</v>
      </c>
      <c r="F165">
        <v>1208</v>
      </c>
      <c r="G165">
        <v>3621176</v>
      </c>
      <c r="H165">
        <v>0</v>
      </c>
      <c r="I165">
        <v>0</v>
      </c>
      <c r="J165">
        <v>0</v>
      </c>
      <c r="K165">
        <v>12</v>
      </c>
      <c r="L165">
        <v>185</v>
      </c>
      <c r="M165">
        <v>334</v>
      </c>
      <c r="N165">
        <v>1</v>
      </c>
      <c r="O165">
        <v>1</v>
      </c>
      <c r="P165">
        <v>99</v>
      </c>
      <c r="Q165">
        <v>0</v>
      </c>
      <c r="R165">
        <v>0</v>
      </c>
    </row>
    <row r="166" spans="1:18" x14ac:dyDescent="0.3">
      <c r="A166" s="3">
        <v>0.55050925925925343</v>
      </c>
      <c r="B166">
        <v>0</v>
      </c>
      <c r="C166">
        <v>0</v>
      </c>
      <c r="D166">
        <v>7000</v>
      </c>
      <c r="E166">
        <v>602636</v>
      </c>
      <c r="F166">
        <v>1208</v>
      </c>
      <c r="G166">
        <v>3621176</v>
      </c>
      <c r="H166">
        <v>0</v>
      </c>
      <c r="I166">
        <v>0</v>
      </c>
      <c r="J166">
        <v>0</v>
      </c>
      <c r="K166">
        <v>0</v>
      </c>
      <c r="L166">
        <v>179</v>
      </c>
      <c r="M166">
        <v>328</v>
      </c>
      <c r="N166">
        <v>0</v>
      </c>
      <c r="O166">
        <v>0</v>
      </c>
      <c r="P166">
        <v>100</v>
      </c>
      <c r="Q166">
        <v>0</v>
      </c>
      <c r="R166">
        <v>0</v>
      </c>
    </row>
    <row r="167" spans="1:18" x14ac:dyDescent="0.3">
      <c r="A167" s="3">
        <v>0.55052083333332746</v>
      </c>
      <c r="B167">
        <v>0</v>
      </c>
      <c r="C167">
        <v>0</v>
      </c>
      <c r="D167">
        <v>7000</v>
      </c>
      <c r="E167">
        <v>602652</v>
      </c>
      <c r="F167">
        <v>1208</v>
      </c>
      <c r="G167">
        <v>3621176</v>
      </c>
      <c r="H167">
        <v>0</v>
      </c>
      <c r="I167">
        <v>0</v>
      </c>
      <c r="J167">
        <v>0</v>
      </c>
      <c r="K167">
        <v>0</v>
      </c>
      <c r="L167">
        <v>161</v>
      </c>
      <c r="M167">
        <v>279</v>
      </c>
      <c r="N167">
        <v>1</v>
      </c>
      <c r="O167">
        <v>1</v>
      </c>
      <c r="P167">
        <v>99</v>
      </c>
      <c r="Q167">
        <v>0</v>
      </c>
      <c r="R167">
        <v>0</v>
      </c>
    </row>
    <row r="168" spans="1:18" x14ac:dyDescent="0.3">
      <c r="A168" s="3">
        <v>0.5505324074074015</v>
      </c>
      <c r="B168">
        <v>0</v>
      </c>
      <c r="C168">
        <v>0</v>
      </c>
      <c r="D168">
        <v>7000</v>
      </c>
      <c r="E168">
        <v>602636</v>
      </c>
      <c r="F168">
        <v>1208</v>
      </c>
      <c r="G168">
        <v>3621176</v>
      </c>
      <c r="H168">
        <v>0</v>
      </c>
      <c r="I168">
        <v>0</v>
      </c>
      <c r="J168">
        <v>0</v>
      </c>
      <c r="K168">
        <v>0</v>
      </c>
      <c r="L168">
        <v>200</v>
      </c>
      <c r="M168">
        <v>361</v>
      </c>
      <c r="N168">
        <v>1</v>
      </c>
      <c r="O168">
        <v>1</v>
      </c>
      <c r="P168">
        <v>99</v>
      </c>
      <c r="Q168">
        <v>0</v>
      </c>
      <c r="R168">
        <v>0</v>
      </c>
    </row>
    <row r="169" spans="1:18" x14ac:dyDescent="0.3">
      <c r="A169" s="3">
        <v>0.55054398148147554</v>
      </c>
      <c r="B169">
        <v>0</v>
      </c>
      <c r="C169">
        <v>0</v>
      </c>
      <c r="D169">
        <v>7000</v>
      </c>
      <c r="E169">
        <v>602404</v>
      </c>
      <c r="F169">
        <v>1208</v>
      </c>
      <c r="G169">
        <v>3621176</v>
      </c>
      <c r="H169">
        <v>0</v>
      </c>
      <c r="I169">
        <v>0</v>
      </c>
      <c r="J169">
        <v>0</v>
      </c>
      <c r="K169">
        <v>0</v>
      </c>
      <c r="L169">
        <v>287</v>
      </c>
      <c r="M169">
        <v>475</v>
      </c>
      <c r="N169">
        <v>1</v>
      </c>
      <c r="O169">
        <v>1</v>
      </c>
      <c r="P169">
        <v>99</v>
      </c>
      <c r="Q169">
        <v>0</v>
      </c>
      <c r="R169">
        <v>0</v>
      </c>
    </row>
    <row r="170" spans="1:18" x14ac:dyDescent="0.3">
      <c r="A170" s="3">
        <v>0.55055555555554958</v>
      </c>
      <c r="B170">
        <v>0</v>
      </c>
      <c r="C170">
        <v>0</v>
      </c>
      <c r="D170">
        <v>7000</v>
      </c>
      <c r="E170">
        <v>602388</v>
      </c>
      <c r="F170">
        <v>1208</v>
      </c>
      <c r="G170">
        <v>3621176</v>
      </c>
      <c r="H170">
        <v>0</v>
      </c>
      <c r="I170">
        <v>0</v>
      </c>
      <c r="J170">
        <v>0</v>
      </c>
      <c r="K170">
        <v>0</v>
      </c>
      <c r="L170">
        <v>166</v>
      </c>
      <c r="M170">
        <v>300</v>
      </c>
      <c r="N170">
        <v>0</v>
      </c>
      <c r="O170">
        <v>0</v>
      </c>
      <c r="P170">
        <v>100</v>
      </c>
      <c r="Q170">
        <v>0</v>
      </c>
      <c r="R170">
        <v>0</v>
      </c>
    </row>
    <row r="171" spans="1:18" x14ac:dyDescent="0.3">
      <c r="A171" s="3">
        <v>0.55056712962962362</v>
      </c>
      <c r="B171">
        <v>0</v>
      </c>
      <c r="C171">
        <v>0</v>
      </c>
      <c r="D171">
        <v>7000</v>
      </c>
      <c r="E171">
        <v>602420</v>
      </c>
      <c r="F171">
        <v>1208</v>
      </c>
      <c r="G171">
        <v>3621176</v>
      </c>
      <c r="H171">
        <v>0</v>
      </c>
      <c r="I171">
        <v>0</v>
      </c>
      <c r="J171">
        <v>0</v>
      </c>
      <c r="K171">
        <v>0</v>
      </c>
      <c r="L171">
        <v>184</v>
      </c>
      <c r="M171">
        <v>309</v>
      </c>
      <c r="N171">
        <v>1</v>
      </c>
      <c r="O171">
        <v>1</v>
      </c>
      <c r="P171">
        <v>99</v>
      </c>
      <c r="Q171">
        <v>0</v>
      </c>
      <c r="R171">
        <v>0</v>
      </c>
    </row>
    <row r="172" spans="1:18" x14ac:dyDescent="0.3">
      <c r="A172" s="3">
        <v>0.55057870370369766</v>
      </c>
      <c r="B172">
        <v>0</v>
      </c>
      <c r="C172">
        <v>0</v>
      </c>
      <c r="D172">
        <v>7000</v>
      </c>
      <c r="E172">
        <v>602388</v>
      </c>
      <c r="F172">
        <v>1208</v>
      </c>
      <c r="G172">
        <v>3621176</v>
      </c>
      <c r="H172">
        <v>0</v>
      </c>
      <c r="I172">
        <v>0</v>
      </c>
      <c r="J172">
        <v>0</v>
      </c>
      <c r="K172">
        <v>0</v>
      </c>
      <c r="L172">
        <v>185</v>
      </c>
      <c r="M172">
        <v>346</v>
      </c>
      <c r="N172">
        <v>1</v>
      </c>
      <c r="O172">
        <v>0</v>
      </c>
      <c r="P172">
        <v>99</v>
      </c>
      <c r="Q172">
        <v>0</v>
      </c>
      <c r="R172">
        <v>0</v>
      </c>
    </row>
    <row r="173" spans="1:18" x14ac:dyDescent="0.3">
      <c r="A173" s="3">
        <v>0.5505902777777717</v>
      </c>
      <c r="B173">
        <v>0</v>
      </c>
      <c r="C173">
        <v>0</v>
      </c>
      <c r="D173">
        <v>7000</v>
      </c>
      <c r="E173">
        <v>602404</v>
      </c>
      <c r="F173">
        <v>1208</v>
      </c>
      <c r="G173">
        <v>3621176</v>
      </c>
      <c r="H173">
        <v>0</v>
      </c>
      <c r="I173">
        <v>0</v>
      </c>
      <c r="J173">
        <v>0</v>
      </c>
      <c r="K173">
        <v>0</v>
      </c>
      <c r="L173">
        <v>134</v>
      </c>
      <c r="M173">
        <v>253</v>
      </c>
      <c r="N173">
        <v>1</v>
      </c>
      <c r="O173">
        <v>0</v>
      </c>
      <c r="P173">
        <v>100</v>
      </c>
      <c r="Q173">
        <v>0</v>
      </c>
      <c r="R173">
        <v>0</v>
      </c>
    </row>
    <row r="174" spans="1:18" x14ac:dyDescent="0.3">
      <c r="A174" s="3">
        <v>0.55060185185184574</v>
      </c>
      <c r="B174">
        <v>0</v>
      </c>
      <c r="C174">
        <v>0</v>
      </c>
      <c r="D174">
        <v>7000</v>
      </c>
      <c r="E174">
        <v>602388</v>
      </c>
      <c r="F174">
        <v>1208</v>
      </c>
      <c r="G174">
        <v>3621176</v>
      </c>
      <c r="H174">
        <v>0</v>
      </c>
      <c r="I174">
        <v>0</v>
      </c>
      <c r="J174">
        <v>0</v>
      </c>
      <c r="K174">
        <v>0</v>
      </c>
      <c r="L174">
        <v>190</v>
      </c>
      <c r="M174">
        <v>326</v>
      </c>
      <c r="N174">
        <v>0</v>
      </c>
      <c r="O174">
        <v>0</v>
      </c>
      <c r="P174">
        <v>99</v>
      </c>
      <c r="Q174">
        <v>0</v>
      </c>
      <c r="R174">
        <v>0</v>
      </c>
    </row>
    <row r="175" spans="1:18" x14ac:dyDescent="0.3">
      <c r="A175" s="3">
        <v>0.55061342592591977</v>
      </c>
      <c r="B175">
        <v>0</v>
      </c>
      <c r="C175">
        <v>0</v>
      </c>
      <c r="D175">
        <v>7000</v>
      </c>
      <c r="E175">
        <v>602404</v>
      </c>
      <c r="F175">
        <v>1208</v>
      </c>
      <c r="G175">
        <v>3621176</v>
      </c>
      <c r="H175">
        <v>0</v>
      </c>
      <c r="I175">
        <v>0</v>
      </c>
      <c r="J175">
        <v>0</v>
      </c>
      <c r="K175">
        <v>0</v>
      </c>
      <c r="L175">
        <v>153</v>
      </c>
      <c r="M175">
        <v>276</v>
      </c>
      <c r="N175">
        <v>0</v>
      </c>
      <c r="O175">
        <v>1</v>
      </c>
      <c r="P175">
        <v>99</v>
      </c>
      <c r="Q175">
        <v>0</v>
      </c>
      <c r="R175">
        <v>0</v>
      </c>
    </row>
    <row r="176" spans="1:18" x14ac:dyDescent="0.3">
      <c r="A176" s="3">
        <v>0.55062499999999381</v>
      </c>
      <c r="B176">
        <v>0</v>
      </c>
      <c r="C176">
        <v>0</v>
      </c>
      <c r="D176">
        <v>7000</v>
      </c>
      <c r="E176">
        <v>602404</v>
      </c>
      <c r="F176">
        <v>1208</v>
      </c>
      <c r="G176">
        <v>3621176</v>
      </c>
      <c r="H176">
        <v>0</v>
      </c>
      <c r="I176">
        <v>0</v>
      </c>
      <c r="J176">
        <v>0</v>
      </c>
      <c r="K176">
        <v>0</v>
      </c>
      <c r="L176">
        <v>192</v>
      </c>
      <c r="M176">
        <v>346</v>
      </c>
      <c r="N176">
        <v>1</v>
      </c>
      <c r="O176">
        <v>0</v>
      </c>
      <c r="P176">
        <v>99</v>
      </c>
      <c r="Q176">
        <v>0</v>
      </c>
      <c r="R176">
        <v>0</v>
      </c>
    </row>
    <row r="177" spans="1:18" x14ac:dyDescent="0.3">
      <c r="A177" s="3">
        <v>0.55063657407406785</v>
      </c>
      <c r="B177">
        <v>0</v>
      </c>
      <c r="C177">
        <v>0</v>
      </c>
      <c r="D177">
        <v>7000</v>
      </c>
      <c r="E177">
        <v>602404</v>
      </c>
      <c r="F177">
        <v>1208</v>
      </c>
      <c r="G177">
        <v>3621176</v>
      </c>
      <c r="H177">
        <v>0</v>
      </c>
      <c r="I177">
        <v>0</v>
      </c>
      <c r="J177">
        <v>0</v>
      </c>
      <c r="K177">
        <v>0</v>
      </c>
      <c r="L177">
        <v>191</v>
      </c>
      <c r="M177">
        <v>459</v>
      </c>
      <c r="N177">
        <v>1</v>
      </c>
      <c r="O177">
        <v>0</v>
      </c>
      <c r="P177">
        <v>99</v>
      </c>
      <c r="Q177">
        <v>0</v>
      </c>
      <c r="R177">
        <v>0</v>
      </c>
    </row>
    <row r="178" spans="1:18" x14ac:dyDescent="0.3">
      <c r="A178" s="3">
        <v>0.55064814814814189</v>
      </c>
      <c r="B178">
        <v>0</v>
      </c>
      <c r="C178">
        <v>0</v>
      </c>
      <c r="D178">
        <v>7000</v>
      </c>
      <c r="E178">
        <v>602388</v>
      </c>
      <c r="F178">
        <v>1208</v>
      </c>
      <c r="G178">
        <v>3621176</v>
      </c>
      <c r="H178">
        <v>0</v>
      </c>
      <c r="I178">
        <v>0</v>
      </c>
      <c r="J178">
        <v>0</v>
      </c>
      <c r="K178">
        <v>0</v>
      </c>
      <c r="L178">
        <v>174</v>
      </c>
      <c r="M178">
        <v>318</v>
      </c>
      <c r="N178">
        <v>0</v>
      </c>
      <c r="O178">
        <v>1</v>
      </c>
      <c r="P178">
        <v>99</v>
      </c>
      <c r="Q178">
        <v>0</v>
      </c>
      <c r="R178">
        <v>0</v>
      </c>
    </row>
    <row r="179" spans="1:18" x14ac:dyDescent="0.3">
      <c r="A179" s="3">
        <v>0.55065972222221593</v>
      </c>
      <c r="B179">
        <v>0</v>
      </c>
      <c r="C179">
        <v>0</v>
      </c>
      <c r="D179">
        <v>7000</v>
      </c>
      <c r="E179">
        <v>602404</v>
      </c>
      <c r="F179">
        <v>1208</v>
      </c>
      <c r="G179">
        <v>3621176</v>
      </c>
      <c r="H179">
        <v>0</v>
      </c>
      <c r="I179">
        <v>0</v>
      </c>
      <c r="J179">
        <v>0</v>
      </c>
      <c r="K179">
        <v>0</v>
      </c>
      <c r="L179">
        <v>149</v>
      </c>
      <c r="M179">
        <v>282</v>
      </c>
      <c r="N179">
        <v>0</v>
      </c>
      <c r="O179">
        <v>0</v>
      </c>
      <c r="P179">
        <v>99</v>
      </c>
      <c r="Q179">
        <v>0</v>
      </c>
      <c r="R179">
        <v>0</v>
      </c>
    </row>
    <row r="180" spans="1:18" x14ac:dyDescent="0.3">
      <c r="A180" s="3">
        <v>0.55067129629628997</v>
      </c>
      <c r="B180">
        <v>0</v>
      </c>
      <c r="C180">
        <v>0</v>
      </c>
      <c r="D180">
        <v>7000</v>
      </c>
      <c r="E180">
        <v>602404</v>
      </c>
      <c r="F180">
        <v>1208</v>
      </c>
      <c r="G180">
        <v>3621176</v>
      </c>
      <c r="H180">
        <v>0</v>
      </c>
      <c r="I180">
        <v>0</v>
      </c>
      <c r="J180">
        <v>0</v>
      </c>
      <c r="K180">
        <v>0</v>
      </c>
      <c r="L180">
        <v>189</v>
      </c>
      <c r="M180">
        <v>330</v>
      </c>
      <c r="N180">
        <v>1</v>
      </c>
      <c r="O180">
        <v>0</v>
      </c>
      <c r="P180">
        <v>99</v>
      </c>
      <c r="Q180">
        <v>0</v>
      </c>
      <c r="R180">
        <v>0</v>
      </c>
    </row>
    <row r="181" spans="1:18" x14ac:dyDescent="0.3">
      <c r="A181" s="3">
        <v>0.55068287037036401</v>
      </c>
      <c r="B181">
        <v>0</v>
      </c>
      <c r="C181">
        <v>0</v>
      </c>
      <c r="D181">
        <v>7000</v>
      </c>
      <c r="E181">
        <v>602388</v>
      </c>
      <c r="F181">
        <v>1208</v>
      </c>
      <c r="G181">
        <v>3621176</v>
      </c>
      <c r="H181">
        <v>0</v>
      </c>
      <c r="I181">
        <v>0</v>
      </c>
      <c r="J181">
        <v>0</v>
      </c>
      <c r="K181">
        <v>0</v>
      </c>
      <c r="L181">
        <v>137</v>
      </c>
      <c r="M181">
        <v>252</v>
      </c>
      <c r="N181">
        <v>0</v>
      </c>
      <c r="O181">
        <v>0</v>
      </c>
      <c r="P181">
        <v>100</v>
      </c>
      <c r="Q181">
        <v>0</v>
      </c>
      <c r="R181">
        <v>0</v>
      </c>
    </row>
    <row r="182" spans="1:18" x14ac:dyDescent="0.3">
      <c r="A182" s="3">
        <v>0.55069444444443805</v>
      </c>
      <c r="B182">
        <v>0</v>
      </c>
      <c r="C182">
        <v>0</v>
      </c>
      <c r="D182">
        <v>7000</v>
      </c>
      <c r="E182">
        <v>602388</v>
      </c>
      <c r="F182">
        <v>1208</v>
      </c>
      <c r="G182">
        <v>3621176</v>
      </c>
      <c r="H182">
        <v>0</v>
      </c>
      <c r="I182">
        <v>0</v>
      </c>
      <c r="J182">
        <v>0</v>
      </c>
      <c r="K182">
        <v>0</v>
      </c>
      <c r="L182">
        <v>227</v>
      </c>
      <c r="M182">
        <v>436</v>
      </c>
      <c r="N182">
        <v>1</v>
      </c>
      <c r="O182">
        <v>0</v>
      </c>
      <c r="P182">
        <v>99</v>
      </c>
      <c r="Q182">
        <v>0</v>
      </c>
      <c r="R182">
        <v>0</v>
      </c>
    </row>
    <row r="183" spans="1:18" x14ac:dyDescent="0.3">
      <c r="A183" s="3">
        <v>0.55070601851851209</v>
      </c>
      <c r="B183">
        <v>0</v>
      </c>
      <c r="C183">
        <v>0</v>
      </c>
      <c r="D183">
        <v>7000</v>
      </c>
      <c r="E183">
        <v>602388</v>
      </c>
      <c r="F183">
        <v>1208</v>
      </c>
      <c r="G183">
        <v>3621176</v>
      </c>
      <c r="H183">
        <v>0</v>
      </c>
      <c r="I183">
        <v>0</v>
      </c>
      <c r="J183">
        <v>0</v>
      </c>
      <c r="K183">
        <v>0</v>
      </c>
      <c r="L183">
        <v>175</v>
      </c>
      <c r="M183">
        <v>306</v>
      </c>
      <c r="N183">
        <v>1</v>
      </c>
      <c r="O183">
        <v>0</v>
      </c>
      <c r="P183">
        <v>99</v>
      </c>
      <c r="Q183">
        <v>0</v>
      </c>
      <c r="R183">
        <v>0</v>
      </c>
    </row>
    <row r="184" spans="1:18" x14ac:dyDescent="0.3">
      <c r="A184" s="3">
        <v>0.55071759259258612</v>
      </c>
      <c r="B184">
        <v>0</v>
      </c>
      <c r="C184">
        <v>0</v>
      </c>
      <c r="D184">
        <v>7000</v>
      </c>
      <c r="E184">
        <v>602372</v>
      </c>
      <c r="F184">
        <v>1208</v>
      </c>
      <c r="G184">
        <v>3621180</v>
      </c>
      <c r="H184">
        <v>0</v>
      </c>
      <c r="I184">
        <v>0</v>
      </c>
      <c r="J184">
        <v>0</v>
      </c>
      <c r="K184">
        <v>0</v>
      </c>
      <c r="L184">
        <v>186</v>
      </c>
      <c r="M184">
        <v>340</v>
      </c>
      <c r="N184">
        <v>1</v>
      </c>
      <c r="O184">
        <v>1</v>
      </c>
      <c r="P184">
        <v>99</v>
      </c>
      <c r="Q184">
        <v>0</v>
      </c>
      <c r="R184">
        <v>0</v>
      </c>
    </row>
    <row r="185" spans="1:18" x14ac:dyDescent="0.3">
      <c r="A185" s="3">
        <v>0.55072916666666016</v>
      </c>
      <c r="B185">
        <v>0</v>
      </c>
      <c r="C185">
        <v>0</v>
      </c>
      <c r="D185">
        <v>7000</v>
      </c>
      <c r="E185">
        <v>602388</v>
      </c>
      <c r="F185">
        <v>1208</v>
      </c>
      <c r="G185">
        <v>3621180</v>
      </c>
      <c r="H185">
        <v>0</v>
      </c>
      <c r="I185">
        <v>0</v>
      </c>
      <c r="J185">
        <v>0</v>
      </c>
      <c r="K185">
        <v>0</v>
      </c>
      <c r="L185">
        <v>141</v>
      </c>
      <c r="M185">
        <v>268</v>
      </c>
      <c r="N185">
        <v>0</v>
      </c>
      <c r="O185">
        <v>0</v>
      </c>
      <c r="P185">
        <v>100</v>
      </c>
      <c r="Q185">
        <v>0</v>
      </c>
      <c r="R185">
        <v>0</v>
      </c>
    </row>
    <row r="186" spans="1:18" x14ac:dyDescent="0.3">
      <c r="A186" s="3">
        <v>0.5507407407407342</v>
      </c>
      <c r="B186">
        <v>0</v>
      </c>
      <c r="C186">
        <v>0</v>
      </c>
      <c r="D186">
        <v>7000</v>
      </c>
      <c r="E186">
        <v>602372</v>
      </c>
      <c r="F186">
        <v>1208</v>
      </c>
      <c r="G186">
        <v>3621180</v>
      </c>
      <c r="H186">
        <v>0</v>
      </c>
      <c r="I186">
        <v>0</v>
      </c>
      <c r="J186">
        <v>0</v>
      </c>
      <c r="K186">
        <v>0</v>
      </c>
      <c r="L186">
        <v>258</v>
      </c>
      <c r="M186">
        <v>427</v>
      </c>
      <c r="N186">
        <v>1</v>
      </c>
      <c r="O186">
        <v>1</v>
      </c>
      <c r="P186">
        <v>99</v>
      </c>
      <c r="Q186">
        <v>0</v>
      </c>
      <c r="R186">
        <v>0</v>
      </c>
    </row>
    <row r="187" spans="1:18" x14ac:dyDescent="0.3">
      <c r="A187" s="3">
        <v>0.55075231481480824</v>
      </c>
      <c r="B187">
        <v>0</v>
      </c>
      <c r="C187">
        <v>0</v>
      </c>
      <c r="D187">
        <v>7000</v>
      </c>
      <c r="E187">
        <v>602388</v>
      </c>
      <c r="F187">
        <v>1208</v>
      </c>
      <c r="G187">
        <v>3621180</v>
      </c>
      <c r="H187">
        <v>0</v>
      </c>
      <c r="I187">
        <v>0</v>
      </c>
      <c r="J187">
        <v>0</v>
      </c>
      <c r="K187">
        <v>0</v>
      </c>
      <c r="L187">
        <v>177</v>
      </c>
      <c r="M187">
        <v>305</v>
      </c>
      <c r="N187">
        <v>0</v>
      </c>
      <c r="O187">
        <v>1</v>
      </c>
      <c r="P187">
        <v>100</v>
      </c>
      <c r="Q187">
        <v>0</v>
      </c>
      <c r="R187">
        <v>0</v>
      </c>
    </row>
    <row r="188" spans="1:18" x14ac:dyDescent="0.3">
      <c r="A188" s="3">
        <v>0.55076388888888228</v>
      </c>
      <c r="B188">
        <v>1</v>
      </c>
      <c r="C188">
        <v>0</v>
      </c>
      <c r="D188">
        <v>7000</v>
      </c>
      <c r="E188">
        <v>602372</v>
      </c>
      <c r="F188">
        <v>1208</v>
      </c>
      <c r="G188">
        <v>3621180</v>
      </c>
      <c r="H188">
        <v>0</v>
      </c>
      <c r="I188">
        <v>0</v>
      </c>
      <c r="J188">
        <v>0</v>
      </c>
      <c r="K188">
        <v>0</v>
      </c>
      <c r="L188">
        <v>183</v>
      </c>
      <c r="M188">
        <v>347</v>
      </c>
      <c r="N188">
        <v>1</v>
      </c>
      <c r="O188">
        <v>1</v>
      </c>
      <c r="P188">
        <v>99</v>
      </c>
      <c r="Q188">
        <v>0</v>
      </c>
      <c r="R188">
        <v>0</v>
      </c>
    </row>
    <row r="189" spans="1:18" x14ac:dyDescent="0.3">
      <c r="A189" s="3">
        <v>0.55077546296295632</v>
      </c>
      <c r="B189">
        <v>0</v>
      </c>
      <c r="C189">
        <v>0</v>
      </c>
      <c r="D189">
        <v>7000</v>
      </c>
      <c r="E189">
        <v>602388</v>
      </c>
      <c r="F189">
        <v>1208</v>
      </c>
      <c r="G189">
        <v>3621180</v>
      </c>
      <c r="H189">
        <v>0</v>
      </c>
      <c r="I189">
        <v>0</v>
      </c>
      <c r="J189">
        <v>0</v>
      </c>
      <c r="K189">
        <v>4</v>
      </c>
      <c r="L189">
        <v>161</v>
      </c>
      <c r="M189">
        <v>272</v>
      </c>
      <c r="N189">
        <v>1</v>
      </c>
      <c r="O189">
        <v>0</v>
      </c>
      <c r="P189">
        <v>100</v>
      </c>
      <c r="Q189">
        <v>0</v>
      </c>
      <c r="R189">
        <v>0</v>
      </c>
    </row>
    <row r="190" spans="1:18" x14ac:dyDescent="0.3">
      <c r="A190" s="3">
        <v>0.55078703703703036</v>
      </c>
      <c r="B190">
        <v>0</v>
      </c>
      <c r="C190">
        <v>0</v>
      </c>
      <c r="D190">
        <v>7000</v>
      </c>
      <c r="E190">
        <v>602388</v>
      </c>
      <c r="F190">
        <v>1208</v>
      </c>
      <c r="G190">
        <v>3621180</v>
      </c>
      <c r="H190">
        <v>0</v>
      </c>
      <c r="I190">
        <v>0</v>
      </c>
      <c r="J190">
        <v>0</v>
      </c>
      <c r="K190">
        <v>4</v>
      </c>
      <c r="L190">
        <v>211</v>
      </c>
      <c r="M190">
        <v>391</v>
      </c>
      <c r="N190">
        <v>1</v>
      </c>
      <c r="O190">
        <v>1</v>
      </c>
      <c r="P190">
        <v>99</v>
      </c>
      <c r="Q190">
        <v>0</v>
      </c>
      <c r="R190">
        <v>0</v>
      </c>
    </row>
    <row r="191" spans="1:18" x14ac:dyDescent="0.3">
      <c r="A191" s="3">
        <v>0.5507986111111044</v>
      </c>
      <c r="B191">
        <v>0</v>
      </c>
      <c r="C191">
        <v>0</v>
      </c>
      <c r="D191">
        <v>7000</v>
      </c>
      <c r="E191">
        <v>602388</v>
      </c>
      <c r="F191">
        <v>1208</v>
      </c>
      <c r="G191">
        <v>3621180</v>
      </c>
      <c r="H191">
        <v>0</v>
      </c>
      <c r="I191">
        <v>0</v>
      </c>
      <c r="J191">
        <v>0</v>
      </c>
      <c r="K191">
        <v>0</v>
      </c>
      <c r="L191">
        <v>193</v>
      </c>
      <c r="M191">
        <v>340</v>
      </c>
      <c r="N191">
        <v>0</v>
      </c>
      <c r="O191">
        <v>0</v>
      </c>
      <c r="P191">
        <v>100</v>
      </c>
      <c r="Q191">
        <v>0</v>
      </c>
      <c r="R191">
        <v>0</v>
      </c>
    </row>
    <row r="192" spans="1:18" x14ac:dyDescent="0.3">
      <c r="A192" s="3">
        <v>0.55081018518517844</v>
      </c>
      <c r="B192">
        <v>0</v>
      </c>
      <c r="C192">
        <v>0</v>
      </c>
      <c r="D192">
        <v>7000</v>
      </c>
      <c r="E192">
        <v>602372</v>
      </c>
      <c r="F192">
        <v>1208</v>
      </c>
      <c r="G192">
        <v>3621180</v>
      </c>
      <c r="H192">
        <v>0</v>
      </c>
      <c r="I192">
        <v>0</v>
      </c>
      <c r="J192">
        <v>0</v>
      </c>
      <c r="K192">
        <v>0</v>
      </c>
      <c r="L192">
        <v>168</v>
      </c>
      <c r="M192">
        <v>309</v>
      </c>
      <c r="N192">
        <v>0</v>
      </c>
      <c r="O192">
        <v>1</v>
      </c>
      <c r="P192">
        <v>100</v>
      </c>
      <c r="Q192">
        <v>0</v>
      </c>
      <c r="R192">
        <v>0</v>
      </c>
    </row>
    <row r="193" spans="1:18" x14ac:dyDescent="0.3">
      <c r="A193" s="3">
        <v>0.55082175925925247</v>
      </c>
      <c r="B193">
        <v>0</v>
      </c>
      <c r="C193">
        <v>0</v>
      </c>
      <c r="D193">
        <v>7000</v>
      </c>
      <c r="E193">
        <v>602388</v>
      </c>
      <c r="F193">
        <v>1208</v>
      </c>
      <c r="G193">
        <v>3621180</v>
      </c>
      <c r="H193">
        <v>0</v>
      </c>
      <c r="I193">
        <v>0</v>
      </c>
      <c r="J193">
        <v>0</v>
      </c>
      <c r="K193">
        <v>0</v>
      </c>
      <c r="L193">
        <v>202</v>
      </c>
      <c r="M193">
        <v>366</v>
      </c>
      <c r="N193">
        <v>1</v>
      </c>
      <c r="O193">
        <v>0</v>
      </c>
      <c r="P193">
        <v>99</v>
      </c>
      <c r="Q193">
        <v>0</v>
      </c>
      <c r="R193">
        <v>0</v>
      </c>
    </row>
    <row r="194" spans="1:18" x14ac:dyDescent="0.3">
      <c r="A194" s="3">
        <v>0.55083333333332651</v>
      </c>
      <c r="B194">
        <v>0</v>
      </c>
      <c r="C194">
        <v>0</v>
      </c>
      <c r="D194">
        <v>7000</v>
      </c>
      <c r="E194">
        <v>602372</v>
      </c>
      <c r="F194">
        <v>1208</v>
      </c>
      <c r="G194">
        <v>3621180</v>
      </c>
      <c r="H194">
        <v>0</v>
      </c>
      <c r="I194">
        <v>0</v>
      </c>
      <c r="J194">
        <v>0</v>
      </c>
      <c r="K194">
        <v>0</v>
      </c>
      <c r="L194">
        <v>180</v>
      </c>
      <c r="M194">
        <v>331</v>
      </c>
      <c r="N194">
        <v>0</v>
      </c>
      <c r="O194">
        <v>0</v>
      </c>
      <c r="P194">
        <v>99</v>
      </c>
      <c r="Q194">
        <v>0</v>
      </c>
      <c r="R194">
        <v>0</v>
      </c>
    </row>
    <row r="195" spans="1:18" x14ac:dyDescent="0.3">
      <c r="A195" s="3">
        <v>0.55084490740740055</v>
      </c>
      <c r="B195">
        <v>0</v>
      </c>
      <c r="C195">
        <v>0</v>
      </c>
      <c r="D195">
        <v>7000</v>
      </c>
      <c r="E195">
        <v>602388</v>
      </c>
      <c r="F195">
        <v>1208</v>
      </c>
      <c r="G195">
        <v>3621180</v>
      </c>
      <c r="H195">
        <v>0</v>
      </c>
      <c r="I195">
        <v>0</v>
      </c>
      <c r="J195">
        <v>0</v>
      </c>
      <c r="K195">
        <v>4</v>
      </c>
      <c r="L195">
        <v>183</v>
      </c>
      <c r="M195">
        <v>327</v>
      </c>
      <c r="N195">
        <v>0</v>
      </c>
      <c r="O195">
        <v>1</v>
      </c>
      <c r="P195">
        <v>99</v>
      </c>
      <c r="Q195">
        <v>0</v>
      </c>
      <c r="R195">
        <v>0</v>
      </c>
    </row>
    <row r="196" spans="1:18" x14ac:dyDescent="0.3">
      <c r="A196" s="3">
        <v>0.55085648148147459</v>
      </c>
      <c r="B196">
        <v>0</v>
      </c>
      <c r="C196">
        <v>0</v>
      </c>
      <c r="D196">
        <v>7000</v>
      </c>
      <c r="E196">
        <v>602372</v>
      </c>
      <c r="F196">
        <v>1208</v>
      </c>
      <c r="G196">
        <v>3621180</v>
      </c>
      <c r="H196">
        <v>0</v>
      </c>
      <c r="I196">
        <v>0</v>
      </c>
      <c r="J196">
        <v>0</v>
      </c>
      <c r="K196">
        <v>0</v>
      </c>
      <c r="L196">
        <v>171</v>
      </c>
      <c r="M196">
        <v>305</v>
      </c>
      <c r="N196">
        <v>1</v>
      </c>
      <c r="O196">
        <v>0</v>
      </c>
      <c r="P196">
        <v>100</v>
      </c>
      <c r="Q196">
        <v>0</v>
      </c>
      <c r="R196">
        <v>0</v>
      </c>
    </row>
    <row r="197" spans="1:18" x14ac:dyDescent="0.3">
      <c r="A197" s="3">
        <v>0.55086805555554863</v>
      </c>
      <c r="B197">
        <v>0</v>
      </c>
      <c r="C197">
        <v>0</v>
      </c>
      <c r="D197">
        <v>7000</v>
      </c>
      <c r="E197">
        <v>602388</v>
      </c>
      <c r="F197">
        <v>1208</v>
      </c>
      <c r="G197">
        <v>3621180</v>
      </c>
      <c r="H197">
        <v>0</v>
      </c>
      <c r="I197">
        <v>0</v>
      </c>
      <c r="J197">
        <v>0</v>
      </c>
      <c r="K197">
        <v>0</v>
      </c>
      <c r="L197">
        <v>160</v>
      </c>
      <c r="M197">
        <v>272</v>
      </c>
      <c r="N197">
        <v>0</v>
      </c>
      <c r="O197">
        <v>1</v>
      </c>
      <c r="P197">
        <v>99</v>
      </c>
      <c r="Q197">
        <v>0</v>
      </c>
      <c r="R197">
        <v>0</v>
      </c>
    </row>
    <row r="198" spans="1:18" x14ac:dyDescent="0.3">
      <c r="A198" s="3">
        <v>0.55087962962962267</v>
      </c>
      <c r="B198">
        <v>0</v>
      </c>
      <c r="C198">
        <v>0</v>
      </c>
      <c r="D198">
        <v>7000</v>
      </c>
      <c r="E198">
        <v>602372</v>
      </c>
      <c r="F198">
        <v>1208</v>
      </c>
      <c r="G198">
        <v>3621180</v>
      </c>
      <c r="H198">
        <v>0</v>
      </c>
      <c r="I198">
        <v>0</v>
      </c>
      <c r="J198">
        <v>0</v>
      </c>
      <c r="K198">
        <v>0</v>
      </c>
      <c r="L198">
        <v>270</v>
      </c>
      <c r="M198">
        <v>470</v>
      </c>
      <c r="N198">
        <v>1</v>
      </c>
      <c r="O198">
        <v>0</v>
      </c>
      <c r="P198">
        <v>99</v>
      </c>
      <c r="Q198">
        <v>0</v>
      </c>
      <c r="R198">
        <v>0</v>
      </c>
    </row>
    <row r="199" spans="1:18" x14ac:dyDescent="0.3">
      <c r="A199" s="3">
        <v>0.55089120370369671</v>
      </c>
      <c r="B199">
        <v>0</v>
      </c>
      <c r="C199">
        <v>0</v>
      </c>
      <c r="D199">
        <v>7000</v>
      </c>
      <c r="E199">
        <v>602388</v>
      </c>
      <c r="F199">
        <v>1208</v>
      </c>
      <c r="G199">
        <v>3621180</v>
      </c>
      <c r="H199">
        <v>0</v>
      </c>
      <c r="I199">
        <v>0</v>
      </c>
      <c r="J199">
        <v>0</v>
      </c>
      <c r="K199">
        <v>4</v>
      </c>
      <c r="L199">
        <v>198</v>
      </c>
      <c r="M199">
        <v>345</v>
      </c>
      <c r="N199">
        <v>1</v>
      </c>
      <c r="O199">
        <v>1</v>
      </c>
      <c r="P199">
        <v>99</v>
      </c>
      <c r="Q199">
        <v>0</v>
      </c>
      <c r="R199">
        <v>0</v>
      </c>
    </row>
    <row r="200" spans="1:18" x14ac:dyDescent="0.3">
      <c r="A200" s="3">
        <v>0.55090277777777075</v>
      </c>
      <c r="B200">
        <v>0</v>
      </c>
      <c r="C200">
        <v>0</v>
      </c>
      <c r="D200">
        <v>7000</v>
      </c>
      <c r="E200">
        <v>602372</v>
      </c>
      <c r="F200">
        <v>1208</v>
      </c>
      <c r="G200">
        <v>3621180</v>
      </c>
      <c r="H200">
        <v>0</v>
      </c>
      <c r="I200">
        <v>0</v>
      </c>
      <c r="J200">
        <v>0</v>
      </c>
      <c r="K200">
        <v>8</v>
      </c>
      <c r="L200">
        <v>181</v>
      </c>
      <c r="M200">
        <v>320</v>
      </c>
      <c r="N200">
        <v>0</v>
      </c>
      <c r="O200">
        <v>1</v>
      </c>
      <c r="P200">
        <v>100</v>
      </c>
      <c r="Q200">
        <v>0</v>
      </c>
      <c r="R200">
        <v>0</v>
      </c>
    </row>
    <row r="201" spans="1:18" x14ac:dyDescent="0.3">
      <c r="A201" s="3">
        <v>0.55091435185184479</v>
      </c>
      <c r="B201">
        <v>0</v>
      </c>
      <c r="C201">
        <v>0</v>
      </c>
      <c r="D201">
        <v>7000</v>
      </c>
      <c r="E201">
        <v>602388</v>
      </c>
      <c r="F201">
        <v>1208</v>
      </c>
      <c r="G201">
        <v>3621180</v>
      </c>
      <c r="H201">
        <v>0</v>
      </c>
      <c r="I201">
        <v>0</v>
      </c>
      <c r="J201">
        <v>0</v>
      </c>
      <c r="K201">
        <v>0</v>
      </c>
      <c r="L201">
        <v>161</v>
      </c>
      <c r="M201">
        <v>294</v>
      </c>
      <c r="N201">
        <v>0</v>
      </c>
      <c r="O201">
        <v>0</v>
      </c>
      <c r="P201">
        <v>99</v>
      </c>
      <c r="Q201">
        <v>0</v>
      </c>
      <c r="R201">
        <v>0</v>
      </c>
    </row>
    <row r="202" spans="1:18" x14ac:dyDescent="0.3">
      <c r="A202" s="3">
        <v>0.55092592592591882</v>
      </c>
      <c r="B202">
        <v>0</v>
      </c>
      <c r="C202">
        <v>0</v>
      </c>
      <c r="D202">
        <v>7000</v>
      </c>
      <c r="E202">
        <v>602388</v>
      </c>
      <c r="F202">
        <v>1208</v>
      </c>
      <c r="G202">
        <v>3621180</v>
      </c>
      <c r="H202">
        <v>0</v>
      </c>
      <c r="I202">
        <v>0</v>
      </c>
      <c r="J202">
        <v>0</v>
      </c>
      <c r="K202">
        <v>0</v>
      </c>
      <c r="L202">
        <v>182</v>
      </c>
      <c r="M202">
        <v>329</v>
      </c>
      <c r="N202">
        <v>0</v>
      </c>
      <c r="O202">
        <v>0</v>
      </c>
      <c r="P202">
        <v>100</v>
      </c>
      <c r="Q202">
        <v>0</v>
      </c>
      <c r="R202">
        <v>0</v>
      </c>
    </row>
    <row r="203" spans="1:18" x14ac:dyDescent="0.3">
      <c r="A203" s="3">
        <v>0.55093749999999286</v>
      </c>
      <c r="B203">
        <v>0</v>
      </c>
      <c r="C203">
        <v>0</v>
      </c>
      <c r="D203">
        <v>7000</v>
      </c>
      <c r="E203">
        <v>602404</v>
      </c>
      <c r="F203">
        <v>1208</v>
      </c>
      <c r="G203">
        <v>3621180</v>
      </c>
      <c r="H203">
        <v>0</v>
      </c>
      <c r="I203">
        <v>0</v>
      </c>
      <c r="J203">
        <v>0</v>
      </c>
      <c r="K203">
        <v>0</v>
      </c>
      <c r="L203">
        <v>153</v>
      </c>
      <c r="M203">
        <v>273</v>
      </c>
      <c r="N203">
        <v>0</v>
      </c>
      <c r="O203">
        <v>0</v>
      </c>
      <c r="P203">
        <v>99</v>
      </c>
      <c r="Q203">
        <v>0</v>
      </c>
      <c r="R203">
        <v>0</v>
      </c>
    </row>
    <row r="204" spans="1:18" x14ac:dyDescent="0.3">
      <c r="A204" s="3">
        <v>0.5509490740740669</v>
      </c>
      <c r="B204">
        <v>0</v>
      </c>
      <c r="C204">
        <v>0</v>
      </c>
      <c r="D204">
        <v>7000</v>
      </c>
      <c r="E204">
        <v>602436</v>
      </c>
      <c r="F204">
        <v>1208</v>
      </c>
      <c r="G204">
        <v>3621180</v>
      </c>
      <c r="H204">
        <v>0</v>
      </c>
      <c r="I204">
        <v>0</v>
      </c>
      <c r="J204">
        <v>0</v>
      </c>
      <c r="K204">
        <v>0</v>
      </c>
      <c r="L204">
        <v>175</v>
      </c>
      <c r="M204">
        <v>299</v>
      </c>
      <c r="N204">
        <v>1</v>
      </c>
      <c r="O204">
        <v>0</v>
      </c>
      <c r="P204">
        <v>99</v>
      </c>
      <c r="Q204">
        <v>0</v>
      </c>
      <c r="R204">
        <v>0</v>
      </c>
    </row>
    <row r="205" spans="1:18" x14ac:dyDescent="0.3">
      <c r="A205" s="3">
        <v>0.55096064814814094</v>
      </c>
      <c r="B205">
        <v>0</v>
      </c>
      <c r="C205">
        <v>0</v>
      </c>
      <c r="D205">
        <v>7000</v>
      </c>
      <c r="E205">
        <v>602452</v>
      </c>
      <c r="F205">
        <v>1208</v>
      </c>
      <c r="G205">
        <v>3621180</v>
      </c>
      <c r="H205">
        <v>0</v>
      </c>
      <c r="I205">
        <v>0</v>
      </c>
      <c r="J205">
        <v>0</v>
      </c>
      <c r="K205">
        <v>0</v>
      </c>
      <c r="L205">
        <v>156</v>
      </c>
      <c r="M205">
        <v>278</v>
      </c>
      <c r="N205">
        <v>0</v>
      </c>
      <c r="O205">
        <v>0</v>
      </c>
      <c r="P205">
        <v>100</v>
      </c>
      <c r="Q205">
        <v>0</v>
      </c>
      <c r="R205">
        <v>0</v>
      </c>
    </row>
    <row r="206" spans="1:18" x14ac:dyDescent="0.3">
      <c r="A206" s="3">
        <v>0.55097222222221498</v>
      </c>
      <c r="B206">
        <v>0</v>
      </c>
      <c r="C206">
        <v>0</v>
      </c>
      <c r="D206">
        <v>7000</v>
      </c>
      <c r="E206">
        <v>602452</v>
      </c>
      <c r="F206">
        <v>1208</v>
      </c>
      <c r="G206">
        <v>3621180</v>
      </c>
      <c r="H206">
        <v>0</v>
      </c>
      <c r="I206">
        <v>0</v>
      </c>
      <c r="J206">
        <v>0</v>
      </c>
      <c r="K206">
        <v>0</v>
      </c>
      <c r="L206">
        <v>184</v>
      </c>
      <c r="M206">
        <v>339</v>
      </c>
      <c r="N206">
        <v>1</v>
      </c>
      <c r="O206">
        <v>1</v>
      </c>
      <c r="P206">
        <v>99</v>
      </c>
      <c r="Q206">
        <v>0</v>
      </c>
      <c r="R206">
        <v>0</v>
      </c>
    </row>
    <row r="207" spans="1:18" x14ac:dyDescent="0.3">
      <c r="A207" s="3">
        <v>0.55098379629628902</v>
      </c>
      <c r="B207">
        <v>0</v>
      </c>
      <c r="C207">
        <v>0</v>
      </c>
      <c r="D207">
        <v>7000</v>
      </c>
      <c r="E207">
        <v>602452</v>
      </c>
      <c r="F207">
        <v>1208</v>
      </c>
      <c r="G207">
        <v>3621180</v>
      </c>
      <c r="H207">
        <v>0</v>
      </c>
      <c r="I207">
        <v>0</v>
      </c>
      <c r="J207">
        <v>0</v>
      </c>
      <c r="K207">
        <v>0</v>
      </c>
      <c r="L207">
        <v>200</v>
      </c>
      <c r="M207">
        <v>327</v>
      </c>
      <c r="N207">
        <v>0</v>
      </c>
      <c r="O207">
        <v>0</v>
      </c>
      <c r="P207">
        <v>100</v>
      </c>
      <c r="Q207">
        <v>0</v>
      </c>
      <c r="R207">
        <v>0</v>
      </c>
    </row>
    <row r="208" spans="1:18" x14ac:dyDescent="0.3">
      <c r="A208" s="3">
        <v>0.55099537037036306</v>
      </c>
      <c r="B208">
        <v>0</v>
      </c>
      <c r="C208">
        <v>0</v>
      </c>
      <c r="D208">
        <v>7000</v>
      </c>
      <c r="E208">
        <v>602420</v>
      </c>
      <c r="F208">
        <v>1208</v>
      </c>
      <c r="G208">
        <v>3621180</v>
      </c>
      <c r="H208">
        <v>0</v>
      </c>
      <c r="I208">
        <v>0</v>
      </c>
      <c r="J208">
        <v>0</v>
      </c>
      <c r="K208">
        <v>0</v>
      </c>
      <c r="L208">
        <v>179</v>
      </c>
      <c r="M208">
        <v>316</v>
      </c>
      <c r="N208">
        <v>1</v>
      </c>
      <c r="O208">
        <v>1</v>
      </c>
      <c r="P208">
        <v>99</v>
      </c>
      <c r="Q208">
        <v>0</v>
      </c>
      <c r="R208">
        <v>0</v>
      </c>
    </row>
    <row r="209" spans="1:18" x14ac:dyDescent="0.3">
      <c r="A209" s="3">
        <v>0.5510069444444371</v>
      </c>
      <c r="B209">
        <v>0</v>
      </c>
      <c r="C209">
        <v>0</v>
      </c>
      <c r="D209">
        <v>7000</v>
      </c>
      <c r="E209">
        <v>602436</v>
      </c>
      <c r="F209">
        <v>1208</v>
      </c>
      <c r="G209">
        <v>3621180</v>
      </c>
      <c r="H209">
        <v>0</v>
      </c>
      <c r="I209">
        <v>0</v>
      </c>
      <c r="J209">
        <v>0</v>
      </c>
      <c r="K209">
        <v>0</v>
      </c>
      <c r="L209">
        <v>157</v>
      </c>
      <c r="M209">
        <v>281</v>
      </c>
      <c r="N209">
        <v>0</v>
      </c>
      <c r="O209">
        <v>0</v>
      </c>
      <c r="P209">
        <v>99</v>
      </c>
      <c r="Q209">
        <v>0</v>
      </c>
      <c r="R209">
        <v>0</v>
      </c>
    </row>
    <row r="210" spans="1:18" x14ac:dyDescent="0.3">
      <c r="A210" s="3">
        <v>0.55101851851851114</v>
      </c>
      <c r="B210">
        <v>0</v>
      </c>
      <c r="C210">
        <v>0</v>
      </c>
      <c r="D210">
        <v>7000</v>
      </c>
      <c r="E210">
        <v>602420</v>
      </c>
      <c r="F210">
        <v>1208</v>
      </c>
      <c r="G210">
        <v>3621180</v>
      </c>
      <c r="H210">
        <v>0</v>
      </c>
      <c r="I210">
        <v>0</v>
      </c>
      <c r="J210">
        <v>0</v>
      </c>
      <c r="K210">
        <v>0</v>
      </c>
      <c r="L210">
        <v>176</v>
      </c>
      <c r="M210">
        <v>303</v>
      </c>
      <c r="N210">
        <v>1</v>
      </c>
      <c r="O210">
        <v>1</v>
      </c>
      <c r="P210">
        <v>99</v>
      </c>
      <c r="Q210">
        <v>0</v>
      </c>
      <c r="R210">
        <v>0</v>
      </c>
    </row>
    <row r="211" spans="1:18" x14ac:dyDescent="0.3">
      <c r="A211" s="3">
        <v>0.55103009259258517</v>
      </c>
      <c r="B211">
        <v>0</v>
      </c>
      <c r="C211">
        <v>0</v>
      </c>
      <c r="D211">
        <v>7000</v>
      </c>
      <c r="E211">
        <v>602436</v>
      </c>
      <c r="F211">
        <v>1208</v>
      </c>
      <c r="G211">
        <v>3621180</v>
      </c>
      <c r="H211">
        <v>0</v>
      </c>
      <c r="I211">
        <v>0</v>
      </c>
      <c r="J211">
        <v>0</v>
      </c>
      <c r="K211">
        <v>0</v>
      </c>
      <c r="L211">
        <v>154</v>
      </c>
      <c r="M211">
        <v>272</v>
      </c>
      <c r="N211">
        <v>0</v>
      </c>
      <c r="O211">
        <v>0</v>
      </c>
      <c r="P211">
        <v>100</v>
      </c>
      <c r="Q211">
        <v>0</v>
      </c>
      <c r="R211">
        <v>0</v>
      </c>
    </row>
    <row r="212" spans="1:18" x14ac:dyDescent="0.3">
      <c r="A212" s="3">
        <v>0.55104166666665921</v>
      </c>
      <c r="B212">
        <v>0</v>
      </c>
      <c r="C212">
        <v>0</v>
      </c>
      <c r="D212">
        <v>7000</v>
      </c>
      <c r="E212">
        <v>602436</v>
      </c>
      <c r="F212">
        <v>1208</v>
      </c>
      <c r="G212">
        <v>3621180</v>
      </c>
      <c r="H212">
        <v>0</v>
      </c>
      <c r="I212">
        <v>0</v>
      </c>
      <c r="J212">
        <v>0</v>
      </c>
      <c r="K212">
        <v>0</v>
      </c>
      <c r="L212">
        <v>196</v>
      </c>
      <c r="M212">
        <v>386</v>
      </c>
      <c r="N212">
        <v>1</v>
      </c>
      <c r="O212">
        <v>1</v>
      </c>
      <c r="P212">
        <v>99</v>
      </c>
      <c r="Q212">
        <v>0</v>
      </c>
      <c r="R212">
        <v>0</v>
      </c>
    </row>
    <row r="213" spans="1:18" x14ac:dyDescent="0.3">
      <c r="A213" s="3">
        <v>0.55105324074073325</v>
      </c>
      <c r="B213">
        <v>0</v>
      </c>
      <c r="C213">
        <v>0</v>
      </c>
      <c r="D213">
        <v>7000</v>
      </c>
      <c r="E213">
        <v>602436</v>
      </c>
      <c r="F213">
        <v>1208</v>
      </c>
      <c r="G213">
        <v>3621180</v>
      </c>
      <c r="H213">
        <v>0</v>
      </c>
      <c r="I213">
        <v>0</v>
      </c>
      <c r="J213">
        <v>0</v>
      </c>
      <c r="K213">
        <v>0</v>
      </c>
      <c r="L213">
        <v>174</v>
      </c>
      <c r="M213">
        <v>313</v>
      </c>
      <c r="N213">
        <v>0</v>
      </c>
      <c r="O213">
        <v>0</v>
      </c>
      <c r="P213">
        <v>100</v>
      </c>
      <c r="Q213">
        <v>0</v>
      </c>
      <c r="R213">
        <v>0</v>
      </c>
    </row>
    <row r="214" spans="1:18" x14ac:dyDescent="0.3">
      <c r="A214" s="3">
        <v>0.55106481481480729</v>
      </c>
      <c r="B214">
        <v>0</v>
      </c>
      <c r="C214">
        <v>0</v>
      </c>
      <c r="D214">
        <v>7000</v>
      </c>
      <c r="E214">
        <v>606748</v>
      </c>
      <c r="F214">
        <v>1208</v>
      </c>
      <c r="G214">
        <v>3621180</v>
      </c>
      <c r="H214">
        <v>0</v>
      </c>
      <c r="I214">
        <v>0</v>
      </c>
      <c r="J214">
        <v>0</v>
      </c>
      <c r="K214">
        <v>0</v>
      </c>
      <c r="L214">
        <v>230</v>
      </c>
      <c r="M214">
        <v>333</v>
      </c>
      <c r="N214">
        <v>1</v>
      </c>
      <c r="O214">
        <v>1</v>
      </c>
      <c r="P214">
        <v>98</v>
      </c>
      <c r="Q214">
        <v>0</v>
      </c>
      <c r="R214">
        <v>0</v>
      </c>
    </row>
    <row r="215" spans="1:18" x14ac:dyDescent="0.3">
      <c r="A215" s="3">
        <v>0.55107638888888133</v>
      </c>
      <c r="B215">
        <v>0</v>
      </c>
      <c r="C215">
        <v>0</v>
      </c>
      <c r="D215">
        <v>7000</v>
      </c>
      <c r="E215">
        <v>606864</v>
      </c>
      <c r="F215">
        <v>1208</v>
      </c>
      <c r="G215">
        <v>3621180</v>
      </c>
      <c r="H215">
        <v>0</v>
      </c>
      <c r="I215">
        <v>0</v>
      </c>
      <c r="J215">
        <v>0</v>
      </c>
      <c r="K215">
        <v>0</v>
      </c>
      <c r="L215">
        <v>133</v>
      </c>
      <c r="M215">
        <v>247</v>
      </c>
      <c r="N215">
        <v>0</v>
      </c>
      <c r="O215">
        <v>0</v>
      </c>
      <c r="P215">
        <v>99</v>
      </c>
      <c r="Q215">
        <v>0</v>
      </c>
      <c r="R215">
        <v>0</v>
      </c>
    </row>
    <row r="216" spans="1:18" x14ac:dyDescent="0.3">
      <c r="A216" s="3">
        <v>0.55108796296295537</v>
      </c>
      <c r="B216">
        <v>0</v>
      </c>
      <c r="C216">
        <v>0</v>
      </c>
      <c r="D216">
        <v>7000</v>
      </c>
      <c r="E216">
        <v>606832</v>
      </c>
      <c r="F216">
        <v>1208</v>
      </c>
      <c r="G216">
        <v>3621180</v>
      </c>
      <c r="H216">
        <v>0</v>
      </c>
      <c r="I216">
        <v>0</v>
      </c>
      <c r="J216">
        <v>0</v>
      </c>
      <c r="K216">
        <v>0</v>
      </c>
      <c r="L216">
        <v>181</v>
      </c>
      <c r="M216">
        <v>325</v>
      </c>
      <c r="N216">
        <v>0</v>
      </c>
      <c r="O216">
        <v>0</v>
      </c>
      <c r="P216">
        <v>100</v>
      </c>
      <c r="Q216">
        <v>0</v>
      </c>
      <c r="R216">
        <v>0</v>
      </c>
    </row>
    <row r="217" spans="1:18" x14ac:dyDescent="0.3">
      <c r="A217" s="3">
        <v>0.55109953703702941</v>
      </c>
      <c r="B217">
        <v>0</v>
      </c>
      <c r="C217">
        <v>0</v>
      </c>
      <c r="D217">
        <v>7000</v>
      </c>
      <c r="E217">
        <v>606832</v>
      </c>
      <c r="F217">
        <v>1208</v>
      </c>
      <c r="G217">
        <v>3621180</v>
      </c>
      <c r="H217">
        <v>0</v>
      </c>
      <c r="I217">
        <v>0</v>
      </c>
      <c r="J217">
        <v>0</v>
      </c>
      <c r="K217">
        <v>0</v>
      </c>
      <c r="L217">
        <v>148</v>
      </c>
      <c r="M217">
        <v>253</v>
      </c>
      <c r="N217">
        <v>1</v>
      </c>
      <c r="O217">
        <v>1</v>
      </c>
      <c r="P217">
        <v>99</v>
      </c>
      <c r="Q217">
        <v>0</v>
      </c>
      <c r="R217">
        <v>0</v>
      </c>
    </row>
    <row r="218" spans="1:18" x14ac:dyDescent="0.3">
      <c r="A218" s="3">
        <v>0.55111111111110345</v>
      </c>
      <c r="B218">
        <v>0</v>
      </c>
      <c r="C218">
        <v>0</v>
      </c>
      <c r="D218">
        <v>7000</v>
      </c>
      <c r="E218">
        <v>606832</v>
      </c>
      <c r="F218">
        <v>1208</v>
      </c>
      <c r="G218">
        <v>3621180</v>
      </c>
      <c r="H218">
        <v>0</v>
      </c>
      <c r="I218">
        <v>0</v>
      </c>
      <c r="J218">
        <v>0</v>
      </c>
      <c r="K218">
        <v>0</v>
      </c>
      <c r="L218">
        <v>170</v>
      </c>
      <c r="M218">
        <v>322</v>
      </c>
      <c r="N218">
        <v>0</v>
      </c>
      <c r="O218">
        <v>1</v>
      </c>
      <c r="P218">
        <v>100</v>
      </c>
      <c r="Q218">
        <v>0</v>
      </c>
      <c r="R218">
        <v>0</v>
      </c>
    </row>
    <row r="219" spans="1:18" x14ac:dyDescent="0.3">
      <c r="A219" s="3">
        <v>0.55112268518517749</v>
      </c>
      <c r="B219">
        <v>0</v>
      </c>
      <c r="C219">
        <v>0</v>
      </c>
      <c r="D219">
        <v>7000</v>
      </c>
      <c r="E219">
        <v>606848</v>
      </c>
      <c r="F219">
        <v>1208</v>
      </c>
      <c r="G219">
        <v>3621180</v>
      </c>
      <c r="H219">
        <v>0</v>
      </c>
      <c r="I219">
        <v>0</v>
      </c>
      <c r="J219">
        <v>0</v>
      </c>
      <c r="K219">
        <v>4</v>
      </c>
      <c r="L219">
        <v>141</v>
      </c>
      <c r="M219">
        <v>248</v>
      </c>
      <c r="N219">
        <v>1</v>
      </c>
      <c r="O219">
        <v>0</v>
      </c>
      <c r="P219">
        <v>100</v>
      </c>
      <c r="Q219">
        <v>0</v>
      </c>
      <c r="R219">
        <v>0</v>
      </c>
    </row>
    <row r="220" spans="1:18" x14ac:dyDescent="0.3">
      <c r="A220" s="3">
        <v>0.55113425925925152</v>
      </c>
      <c r="B220">
        <v>0</v>
      </c>
      <c r="C220">
        <v>0</v>
      </c>
      <c r="D220">
        <v>7000</v>
      </c>
      <c r="E220">
        <v>606832</v>
      </c>
      <c r="F220">
        <v>1208</v>
      </c>
      <c r="G220">
        <v>3621180</v>
      </c>
      <c r="H220">
        <v>0</v>
      </c>
      <c r="I220">
        <v>0</v>
      </c>
      <c r="J220">
        <v>0</v>
      </c>
      <c r="K220">
        <v>0</v>
      </c>
      <c r="L220">
        <v>189</v>
      </c>
      <c r="M220">
        <v>343</v>
      </c>
      <c r="N220">
        <v>1</v>
      </c>
      <c r="O220">
        <v>1</v>
      </c>
      <c r="P220">
        <v>99</v>
      </c>
      <c r="Q220">
        <v>0</v>
      </c>
      <c r="R220">
        <v>0</v>
      </c>
    </row>
    <row r="221" spans="1:18" x14ac:dyDescent="0.3">
      <c r="A221" s="3">
        <v>0.55114583333332556</v>
      </c>
      <c r="B221">
        <v>0</v>
      </c>
      <c r="C221">
        <v>0</v>
      </c>
      <c r="D221">
        <v>7000</v>
      </c>
      <c r="E221">
        <v>606848</v>
      </c>
      <c r="F221">
        <v>1208</v>
      </c>
      <c r="G221">
        <v>3621180</v>
      </c>
      <c r="H221">
        <v>0</v>
      </c>
      <c r="I221">
        <v>0</v>
      </c>
      <c r="J221">
        <v>0</v>
      </c>
      <c r="K221">
        <v>0</v>
      </c>
      <c r="L221">
        <v>165</v>
      </c>
      <c r="M221">
        <v>303</v>
      </c>
      <c r="N221">
        <v>1</v>
      </c>
      <c r="O221">
        <v>1</v>
      </c>
      <c r="P221">
        <v>99</v>
      </c>
      <c r="Q221">
        <v>0</v>
      </c>
      <c r="R221">
        <v>0</v>
      </c>
    </row>
    <row r="222" spans="1:18" x14ac:dyDescent="0.3">
      <c r="A222" s="3">
        <v>0.5511574074073996</v>
      </c>
      <c r="B222">
        <v>0</v>
      </c>
      <c r="C222">
        <v>0</v>
      </c>
      <c r="D222">
        <v>7000</v>
      </c>
      <c r="E222">
        <v>606832</v>
      </c>
      <c r="F222">
        <v>1208</v>
      </c>
      <c r="G222">
        <v>3621180</v>
      </c>
      <c r="H222">
        <v>0</v>
      </c>
      <c r="I222">
        <v>0</v>
      </c>
      <c r="J222">
        <v>0</v>
      </c>
      <c r="K222">
        <v>0</v>
      </c>
      <c r="L222">
        <v>144</v>
      </c>
      <c r="M222">
        <v>269</v>
      </c>
      <c r="N222">
        <v>0</v>
      </c>
      <c r="O222">
        <v>1</v>
      </c>
      <c r="P222">
        <v>99</v>
      </c>
      <c r="Q222">
        <v>0</v>
      </c>
      <c r="R222">
        <v>0</v>
      </c>
    </row>
    <row r="223" spans="1:18" x14ac:dyDescent="0.3">
      <c r="A223" s="3">
        <v>0.55116898148147364</v>
      </c>
      <c r="B223">
        <v>0</v>
      </c>
      <c r="C223">
        <v>0</v>
      </c>
      <c r="D223">
        <v>7000</v>
      </c>
      <c r="E223">
        <v>606848</v>
      </c>
      <c r="F223">
        <v>1208</v>
      </c>
      <c r="G223">
        <v>3621180</v>
      </c>
      <c r="H223">
        <v>0</v>
      </c>
      <c r="I223">
        <v>0</v>
      </c>
      <c r="J223">
        <v>0</v>
      </c>
      <c r="K223">
        <v>0</v>
      </c>
      <c r="L223">
        <v>184</v>
      </c>
      <c r="M223">
        <v>326</v>
      </c>
      <c r="N223">
        <v>0</v>
      </c>
      <c r="O223">
        <v>0</v>
      </c>
      <c r="P223">
        <v>99</v>
      </c>
      <c r="Q223">
        <v>0</v>
      </c>
      <c r="R223">
        <v>0</v>
      </c>
    </row>
    <row r="224" spans="1:18" x14ac:dyDescent="0.3">
      <c r="A224" s="3">
        <v>0.55118055555554768</v>
      </c>
      <c r="B224">
        <v>0</v>
      </c>
      <c r="C224">
        <v>0</v>
      </c>
      <c r="D224">
        <v>7000</v>
      </c>
      <c r="E224">
        <v>606832</v>
      </c>
      <c r="F224">
        <v>1208</v>
      </c>
      <c r="G224">
        <v>3621180</v>
      </c>
      <c r="H224">
        <v>0</v>
      </c>
      <c r="I224">
        <v>0</v>
      </c>
      <c r="J224">
        <v>0</v>
      </c>
      <c r="K224">
        <v>0</v>
      </c>
      <c r="L224">
        <v>187</v>
      </c>
      <c r="M224">
        <v>323</v>
      </c>
      <c r="N224">
        <v>0</v>
      </c>
      <c r="O224">
        <v>1</v>
      </c>
      <c r="P224">
        <v>99</v>
      </c>
      <c r="Q224">
        <v>0</v>
      </c>
      <c r="R224">
        <v>0</v>
      </c>
    </row>
    <row r="225" spans="1:18" x14ac:dyDescent="0.3">
      <c r="A225" s="3">
        <v>0.55119212962962172</v>
      </c>
      <c r="B225">
        <v>0</v>
      </c>
      <c r="C225">
        <v>0</v>
      </c>
      <c r="D225">
        <v>7000</v>
      </c>
      <c r="E225">
        <v>606848</v>
      </c>
      <c r="F225">
        <v>1208</v>
      </c>
      <c r="G225">
        <v>3621180</v>
      </c>
      <c r="H225">
        <v>0</v>
      </c>
      <c r="I225">
        <v>0</v>
      </c>
      <c r="J225">
        <v>0</v>
      </c>
      <c r="K225">
        <v>4</v>
      </c>
      <c r="L225">
        <v>159</v>
      </c>
      <c r="M225">
        <v>275</v>
      </c>
      <c r="N225">
        <v>1</v>
      </c>
      <c r="O225">
        <v>0</v>
      </c>
      <c r="P225">
        <v>99</v>
      </c>
      <c r="Q225">
        <v>0</v>
      </c>
      <c r="R225">
        <v>0</v>
      </c>
    </row>
    <row r="226" spans="1:18" x14ac:dyDescent="0.3">
      <c r="A226" s="3">
        <v>0.55120370370369576</v>
      </c>
      <c r="B226">
        <v>0</v>
      </c>
      <c r="C226">
        <v>0</v>
      </c>
      <c r="D226">
        <v>7000</v>
      </c>
      <c r="E226">
        <v>606832</v>
      </c>
      <c r="F226">
        <v>1208</v>
      </c>
      <c r="G226">
        <v>3621180</v>
      </c>
      <c r="H226">
        <v>0</v>
      </c>
      <c r="I226">
        <v>0</v>
      </c>
      <c r="J226">
        <v>0</v>
      </c>
      <c r="K226">
        <v>0</v>
      </c>
      <c r="L226">
        <v>169</v>
      </c>
      <c r="M226">
        <v>292</v>
      </c>
      <c r="N226">
        <v>0</v>
      </c>
      <c r="O226">
        <v>0</v>
      </c>
      <c r="P226">
        <v>99</v>
      </c>
      <c r="Q226">
        <v>0</v>
      </c>
      <c r="R226">
        <v>0</v>
      </c>
    </row>
    <row r="227" spans="1:18" x14ac:dyDescent="0.3">
      <c r="A227" s="3">
        <v>0.5512152777777698</v>
      </c>
      <c r="B227">
        <v>0</v>
      </c>
      <c r="C227">
        <v>0</v>
      </c>
      <c r="D227">
        <v>7000</v>
      </c>
      <c r="E227">
        <v>606848</v>
      </c>
      <c r="F227">
        <v>1208</v>
      </c>
      <c r="G227">
        <v>3621180</v>
      </c>
      <c r="H227">
        <v>0</v>
      </c>
      <c r="I227">
        <v>0</v>
      </c>
      <c r="J227">
        <v>0</v>
      </c>
      <c r="K227">
        <v>0</v>
      </c>
      <c r="L227">
        <v>150</v>
      </c>
      <c r="M227">
        <v>258</v>
      </c>
      <c r="N227">
        <v>0</v>
      </c>
      <c r="O227">
        <v>1</v>
      </c>
      <c r="P227">
        <v>99</v>
      </c>
      <c r="Q227">
        <v>0</v>
      </c>
      <c r="R227">
        <v>0</v>
      </c>
    </row>
    <row r="228" spans="1:18" x14ac:dyDescent="0.3">
      <c r="A228" s="3">
        <v>0.55122685185184384</v>
      </c>
      <c r="B228">
        <v>0</v>
      </c>
      <c r="C228">
        <v>0</v>
      </c>
      <c r="D228">
        <v>7000</v>
      </c>
      <c r="E228">
        <v>606848</v>
      </c>
      <c r="F228">
        <v>1208</v>
      </c>
      <c r="G228">
        <v>3621180</v>
      </c>
      <c r="H228">
        <v>0</v>
      </c>
      <c r="I228">
        <v>0</v>
      </c>
      <c r="J228">
        <v>0</v>
      </c>
      <c r="K228">
        <v>0</v>
      </c>
      <c r="L228">
        <v>166</v>
      </c>
      <c r="M228">
        <v>296</v>
      </c>
      <c r="N228">
        <v>0</v>
      </c>
      <c r="O228">
        <v>0</v>
      </c>
      <c r="P228">
        <v>99</v>
      </c>
      <c r="Q228">
        <v>0</v>
      </c>
      <c r="R228">
        <v>0</v>
      </c>
    </row>
    <row r="229" spans="1:18" x14ac:dyDescent="0.3">
      <c r="A229" s="3">
        <v>0.55123842592591787</v>
      </c>
      <c r="B229">
        <v>0</v>
      </c>
      <c r="C229">
        <v>0</v>
      </c>
      <c r="D229">
        <v>7000</v>
      </c>
      <c r="E229">
        <v>606848</v>
      </c>
      <c r="F229">
        <v>1208</v>
      </c>
      <c r="G229">
        <v>3621180</v>
      </c>
      <c r="H229">
        <v>0</v>
      </c>
      <c r="I229">
        <v>0</v>
      </c>
      <c r="J229">
        <v>0</v>
      </c>
      <c r="K229">
        <v>0</v>
      </c>
      <c r="L229">
        <v>285</v>
      </c>
      <c r="M229">
        <v>448</v>
      </c>
      <c r="N229">
        <v>1</v>
      </c>
      <c r="O229">
        <v>1</v>
      </c>
      <c r="P229">
        <v>99</v>
      </c>
      <c r="Q229">
        <v>0</v>
      </c>
      <c r="R229">
        <v>0</v>
      </c>
    </row>
    <row r="230" spans="1:18" x14ac:dyDescent="0.3">
      <c r="A230" s="3">
        <v>0.55124999999999191</v>
      </c>
      <c r="B230">
        <v>1</v>
      </c>
      <c r="C230">
        <v>0</v>
      </c>
      <c r="D230">
        <v>7000</v>
      </c>
      <c r="E230">
        <v>606832</v>
      </c>
      <c r="F230">
        <v>1208</v>
      </c>
      <c r="G230">
        <v>3621188</v>
      </c>
      <c r="H230">
        <v>0</v>
      </c>
      <c r="I230">
        <v>0</v>
      </c>
      <c r="J230">
        <v>0</v>
      </c>
      <c r="K230">
        <v>0</v>
      </c>
      <c r="L230">
        <v>151</v>
      </c>
      <c r="M230">
        <v>263</v>
      </c>
      <c r="N230">
        <v>0</v>
      </c>
      <c r="O230">
        <v>0</v>
      </c>
      <c r="P230">
        <v>100</v>
      </c>
      <c r="Q230">
        <v>0</v>
      </c>
      <c r="R230">
        <v>0</v>
      </c>
    </row>
    <row r="231" spans="1:18" x14ac:dyDescent="0.3">
      <c r="A231" s="3">
        <v>0.55126157407406595</v>
      </c>
      <c r="B231">
        <v>1</v>
      </c>
      <c r="C231">
        <v>0</v>
      </c>
      <c r="D231">
        <v>7000</v>
      </c>
      <c r="E231">
        <v>606880</v>
      </c>
      <c r="F231">
        <v>1208</v>
      </c>
      <c r="G231">
        <v>3621188</v>
      </c>
      <c r="H231">
        <v>0</v>
      </c>
      <c r="I231">
        <v>0</v>
      </c>
      <c r="J231">
        <v>0</v>
      </c>
      <c r="K231">
        <v>8</v>
      </c>
      <c r="L231">
        <v>155</v>
      </c>
      <c r="M231">
        <v>276</v>
      </c>
      <c r="N231">
        <v>1</v>
      </c>
      <c r="O231">
        <v>1</v>
      </c>
      <c r="P231">
        <v>99</v>
      </c>
      <c r="Q231">
        <v>0</v>
      </c>
      <c r="R231">
        <v>0</v>
      </c>
    </row>
    <row r="232" spans="1:18" x14ac:dyDescent="0.3">
      <c r="A232" s="3">
        <v>0.55127314814813999</v>
      </c>
      <c r="B232">
        <v>0</v>
      </c>
      <c r="C232">
        <v>0</v>
      </c>
      <c r="D232">
        <v>7000</v>
      </c>
      <c r="E232">
        <v>606848</v>
      </c>
      <c r="F232">
        <v>1208</v>
      </c>
      <c r="G232">
        <v>3621188</v>
      </c>
      <c r="H232">
        <v>0</v>
      </c>
      <c r="I232">
        <v>0</v>
      </c>
      <c r="J232">
        <v>0</v>
      </c>
      <c r="K232">
        <v>0</v>
      </c>
      <c r="L232">
        <v>160</v>
      </c>
      <c r="M232">
        <v>281</v>
      </c>
      <c r="N232">
        <v>1</v>
      </c>
      <c r="O232">
        <v>0</v>
      </c>
      <c r="P232">
        <v>100</v>
      </c>
      <c r="Q232">
        <v>0</v>
      </c>
      <c r="R232">
        <v>0</v>
      </c>
    </row>
    <row r="233" spans="1:18" x14ac:dyDescent="0.3">
      <c r="A233" s="3">
        <v>0.55128472222221403</v>
      </c>
      <c r="B233">
        <v>0</v>
      </c>
      <c r="C233">
        <v>0</v>
      </c>
      <c r="D233">
        <v>7000</v>
      </c>
      <c r="E233">
        <v>606848</v>
      </c>
      <c r="F233">
        <v>1208</v>
      </c>
      <c r="G233">
        <v>3621188</v>
      </c>
      <c r="H233">
        <v>0</v>
      </c>
      <c r="I233">
        <v>0</v>
      </c>
      <c r="J233">
        <v>0</v>
      </c>
      <c r="K233">
        <v>0</v>
      </c>
      <c r="L233">
        <v>126</v>
      </c>
      <c r="M233">
        <v>228</v>
      </c>
      <c r="N233">
        <v>0</v>
      </c>
      <c r="O233">
        <v>1</v>
      </c>
      <c r="P233">
        <v>100</v>
      </c>
      <c r="Q233">
        <v>0</v>
      </c>
      <c r="R233">
        <v>0</v>
      </c>
    </row>
    <row r="234" spans="1:18" x14ac:dyDescent="0.3">
      <c r="A234" s="3">
        <v>0.55129629629628807</v>
      </c>
      <c r="B234">
        <v>0</v>
      </c>
      <c r="C234">
        <v>0</v>
      </c>
      <c r="D234">
        <v>7000</v>
      </c>
      <c r="E234">
        <v>606848</v>
      </c>
      <c r="F234">
        <v>1208</v>
      </c>
      <c r="G234">
        <v>3621188</v>
      </c>
      <c r="H234">
        <v>0</v>
      </c>
      <c r="I234">
        <v>0</v>
      </c>
      <c r="J234">
        <v>0</v>
      </c>
      <c r="K234">
        <v>0</v>
      </c>
      <c r="L234">
        <v>156</v>
      </c>
      <c r="M234">
        <v>266</v>
      </c>
      <c r="N234">
        <v>1</v>
      </c>
      <c r="O234">
        <v>0</v>
      </c>
      <c r="P234">
        <v>99</v>
      </c>
      <c r="Q234">
        <v>0</v>
      </c>
      <c r="R234">
        <v>0</v>
      </c>
    </row>
    <row r="235" spans="1:18" x14ac:dyDescent="0.3">
      <c r="A235" s="3">
        <v>0.55130787037036211</v>
      </c>
      <c r="B235">
        <v>0</v>
      </c>
      <c r="C235">
        <v>0</v>
      </c>
      <c r="D235">
        <v>7000</v>
      </c>
      <c r="E235">
        <v>606864</v>
      </c>
      <c r="F235">
        <v>1208</v>
      </c>
      <c r="G235">
        <v>3621188</v>
      </c>
      <c r="H235">
        <v>0</v>
      </c>
      <c r="I235">
        <v>0</v>
      </c>
      <c r="J235">
        <v>0</v>
      </c>
      <c r="K235">
        <v>0</v>
      </c>
      <c r="L235">
        <v>163</v>
      </c>
      <c r="M235">
        <v>269</v>
      </c>
      <c r="N235">
        <v>0</v>
      </c>
      <c r="O235">
        <v>1</v>
      </c>
      <c r="P235">
        <v>100</v>
      </c>
      <c r="Q235">
        <v>0</v>
      </c>
      <c r="R235">
        <v>0</v>
      </c>
    </row>
    <row r="236" spans="1:18" x14ac:dyDescent="0.3">
      <c r="A236" s="3">
        <v>0.55131944444443615</v>
      </c>
      <c r="B236">
        <v>0</v>
      </c>
      <c r="C236">
        <v>0</v>
      </c>
      <c r="D236">
        <v>7000</v>
      </c>
      <c r="E236">
        <v>606880</v>
      </c>
      <c r="F236">
        <v>1208</v>
      </c>
      <c r="G236">
        <v>3621188</v>
      </c>
      <c r="H236">
        <v>0</v>
      </c>
      <c r="I236">
        <v>0</v>
      </c>
      <c r="J236">
        <v>0</v>
      </c>
      <c r="K236">
        <v>0</v>
      </c>
      <c r="L236">
        <v>153</v>
      </c>
      <c r="M236">
        <v>285</v>
      </c>
      <c r="N236">
        <v>0</v>
      </c>
      <c r="O236">
        <v>0</v>
      </c>
      <c r="P236">
        <v>99</v>
      </c>
      <c r="Q236">
        <v>0</v>
      </c>
      <c r="R236">
        <v>0</v>
      </c>
    </row>
    <row r="237" spans="1:18" x14ac:dyDescent="0.3">
      <c r="A237" s="3">
        <v>0.55133101851851019</v>
      </c>
      <c r="B237">
        <v>0</v>
      </c>
      <c r="C237">
        <v>0</v>
      </c>
      <c r="D237">
        <v>7000</v>
      </c>
      <c r="E237">
        <v>606864</v>
      </c>
      <c r="F237">
        <v>1208</v>
      </c>
      <c r="G237">
        <v>3621188</v>
      </c>
      <c r="H237">
        <v>0</v>
      </c>
      <c r="I237">
        <v>0</v>
      </c>
      <c r="J237">
        <v>0</v>
      </c>
      <c r="K237">
        <v>0</v>
      </c>
      <c r="L237">
        <v>172</v>
      </c>
      <c r="M237">
        <v>429</v>
      </c>
      <c r="N237">
        <v>0</v>
      </c>
      <c r="O237">
        <v>0</v>
      </c>
      <c r="P237">
        <v>100</v>
      </c>
      <c r="Q237">
        <v>0</v>
      </c>
      <c r="R237">
        <v>0</v>
      </c>
    </row>
    <row r="238" spans="1:18" x14ac:dyDescent="0.3">
      <c r="A238" s="3">
        <v>0.55134259259258422</v>
      </c>
      <c r="B238">
        <v>0</v>
      </c>
      <c r="C238">
        <v>0</v>
      </c>
      <c r="D238">
        <v>7000</v>
      </c>
      <c r="E238">
        <v>606864</v>
      </c>
      <c r="F238">
        <v>1208</v>
      </c>
      <c r="G238">
        <v>3621188</v>
      </c>
      <c r="H238">
        <v>0</v>
      </c>
      <c r="I238">
        <v>0</v>
      </c>
      <c r="J238">
        <v>0</v>
      </c>
      <c r="K238">
        <v>0</v>
      </c>
      <c r="L238">
        <v>155</v>
      </c>
      <c r="M238">
        <v>275</v>
      </c>
      <c r="N238">
        <v>0</v>
      </c>
      <c r="O238">
        <v>0</v>
      </c>
      <c r="P238">
        <v>99</v>
      </c>
      <c r="Q238">
        <v>0</v>
      </c>
      <c r="R238">
        <v>0</v>
      </c>
    </row>
    <row r="239" spans="1:18" x14ac:dyDescent="0.3">
      <c r="A239" s="3">
        <v>0.55135416666665826</v>
      </c>
      <c r="B239">
        <v>0</v>
      </c>
      <c r="C239">
        <v>0</v>
      </c>
      <c r="D239">
        <v>7000</v>
      </c>
      <c r="E239">
        <v>606864</v>
      </c>
      <c r="F239">
        <v>1208</v>
      </c>
      <c r="G239">
        <v>3621188</v>
      </c>
      <c r="H239">
        <v>0</v>
      </c>
      <c r="I239">
        <v>0</v>
      </c>
      <c r="J239">
        <v>0</v>
      </c>
      <c r="K239">
        <v>0</v>
      </c>
      <c r="L239">
        <v>147</v>
      </c>
      <c r="M239">
        <v>261</v>
      </c>
      <c r="N239">
        <v>0</v>
      </c>
      <c r="O239">
        <v>0</v>
      </c>
      <c r="P239">
        <v>100</v>
      </c>
      <c r="Q239">
        <v>0</v>
      </c>
      <c r="R239">
        <v>0</v>
      </c>
    </row>
    <row r="240" spans="1:18" x14ac:dyDescent="0.3">
      <c r="A240" s="3">
        <v>0.5513657407407323</v>
      </c>
      <c r="B240">
        <v>0</v>
      </c>
      <c r="C240">
        <v>0</v>
      </c>
      <c r="D240">
        <v>7000</v>
      </c>
      <c r="E240">
        <v>606864</v>
      </c>
      <c r="F240">
        <v>1208</v>
      </c>
      <c r="G240">
        <v>3621188</v>
      </c>
      <c r="H240">
        <v>0</v>
      </c>
      <c r="I240">
        <v>0</v>
      </c>
      <c r="J240">
        <v>0</v>
      </c>
      <c r="K240">
        <v>0</v>
      </c>
      <c r="L240">
        <v>136</v>
      </c>
      <c r="M240">
        <v>250</v>
      </c>
      <c r="N240">
        <v>0</v>
      </c>
      <c r="O240">
        <v>1</v>
      </c>
      <c r="P240">
        <v>100</v>
      </c>
      <c r="Q240">
        <v>0</v>
      </c>
      <c r="R240">
        <v>0</v>
      </c>
    </row>
    <row r="241" spans="1:18" x14ac:dyDescent="0.3">
      <c r="A241" s="3">
        <v>0.55137731481480634</v>
      </c>
      <c r="B241">
        <v>1</v>
      </c>
      <c r="C241">
        <v>0</v>
      </c>
      <c r="D241">
        <v>7000</v>
      </c>
      <c r="E241">
        <v>606864</v>
      </c>
      <c r="F241">
        <v>1208</v>
      </c>
      <c r="G241">
        <v>3621188</v>
      </c>
      <c r="H241">
        <v>0</v>
      </c>
      <c r="I241">
        <v>0</v>
      </c>
      <c r="J241">
        <v>0</v>
      </c>
      <c r="K241">
        <v>0</v>
      </c>
      <c r="L241">
        <v>118</v>
      </c>
      <c r="M241">
        <v>227</v>
      </c>
      <c r="N241">
        <v>0</v>
      </c>
      <c r="O241">
        <v>1</v>
      </c>
      <c r="P241">
        <v>100</v>
      </c>
      <c r="Q241">
        <v>0</v>
      </c>
      <c r="R241">
        <v>0</v>
      </c>
    </row>
    <row r="242" spans="1:18" x14ac:dyDescent="0.3">
      <c r="A242" s="3">
        <v>0.55138888888888038</v>
      </c>
      <c r="B242">
        <v>1</v>
      </c>
      <c r="C242">
        <v>0</v>
      </c>
      <c r="D242">
        <v>7000</v>
      </c>
      <c r="E242">
        <v>606864</v>
      </c>
      <c r="F242">
        <v>1208</v>
      </c>
      <c r="G242">
        <v>3621188</v>
      </c>
      <c r="H242">
        <v>0</v>
      </c>
      <c r="I242">
        <v>0</v>
      </c>
      <c r="J242">
        <v>0</v>
      </c>
      <c r="K242">
        <v>0</v>
      </c>
      <c r="L242">
        <v>202</v>
      </c>
      <c r="M242">
        <v>391</v>
      </c>
      <c r="N242">
        <v>1</v>
      </c>
      <c r="O242">
        <v>0</v>
      </c>
      <c r="P242">
        <v>99</v>
      </c>
      <c r="Q242">
        <v>0</v>
      </c>
      <c r="R242">
        <v>0</v>
      </c>
    </row>
    <row r="243" spans="1:18" x14ac:dyDescent="0.3">
      <c r="A243" s="3">
        <v>0.55140046296295442</v>
      </c>
      <c r="B243">
        <v>1</v>
      </c>
      <c r="C243">
        <v>0</v>
      </c>
      <c r="D243">
        <v>7000</v>
      </c>
      <c r="E243">
        <v>606864</v>
      </c>
      <c r="F243">
        <v>1208</v>
      </c>
      <c r="G243">
        <v>3621188</v>
      </c>
      <c r="H243">
        <v>0</v>
      </c>
      <c r="I243">
        <v>0</v>
      </c>
      <c r="J243">
        <v>0</v>
      </c>
      <c r="K243">
        <v>0</v>
      </c>
      <c r="L243">
        <v>169</v>
      </c>
      <c r="M243">
        <v>295</v>
      </c>
      <c r="N243">
        <v>0</v>
      </c>
      <c r="O243">
        <v>0</v>
      </c>
      <c r="P243">
        <v>99</v>
      </c>
      <c r="Q243">
        <v>0</v>
      </c>
      <c r="R243">
        <v>0</v>
      </c>
    </row>
    <row r="244" spans="1:18" x14ac:dyDescent="0.3">
      <c r="A244" s="3">
        <v>0.55141203703702846</v>
      </c>
      <c r="B244">
        <v>0</v>
      </c>
      <c r="C244">
        <v>0</v>
      </c>
      <c r="D244">
        <v>7000</v>
      </c>
      <c r="E244">
        <v>606864</v>
      </c>
      <c r="F244">
        <v>1208</v>
      </c>
      <c r="G244">
        <v>3621188</v>
      </c>
      <c r="H244">
        <v>0</v>
      </c>
      <c r="I244">
        <v>0</v>
      </c>
      <c r="J244">
        <v>0</v>
      </c>
      <c r="K244">
        <v>0</v>
      </c>
      <c r="L244">
        <v>148</v>
      </c>
      <c r="M244">
        <v>271</v>
      </c>
      <c r="N244">
        <v>0</v>
      </c>
      <c r="O244">
        <v>0</v>
      </c>
      <c r="P244">
        <v>100</v>
      </c>
      <c r="Q244">
        <v>0</v>
      </c>
      <c r="R244">
        <v>0</v>
      </c>
    </row>
    <row r="245" spans="1:18" x14ac:dyDescent="0.3">
      <c r="A245" s="3">
        <v>0.5514236111111025</v>
      </c>
      <c r="B245">
        <v>1</v>
      </c>
      <c r="C245">
        <v>0</v>
      </c>
      <c r="D245">
        <v>7000</v>
      </c>
      <c r="E245">
        <v>606864</v>
      </c>
      <c r="F245">
        <v>1208</v>
      </c>
      <c r="G245">
        <v>3621188</v>
      </c>
      <c r="H245">
        <v>0</v>
      </c>
      <c r="I245">
        <v>0</v>
      </c>
      <c r="J245">
        <v>0</v>
      </c>
      <c r="K245">
        <v>0</v>
      </c>
      <c r="L245">
        <v>136</v>
      </c>
      <c r="M245">
        <v>245</v>
      </c>
      <c r="N245">
        <v>1</v>
      </c>
      <c r="O245">
        <v>1</v>
      </c>
      <c r="P245">
        <v>99</v>
      </c>
      <c r="Q245">
        <v>0</v>
      </c>
      <c r="R245">
        <v>0</v>
      </c>
    </row>
    <row r="246" spans="1:18" x14ac:dyDescent="0.3">
      <c r="A246" s="3">
        <v>0.55143518518517654</v>
      </c>
      <c r="B246">
        <v>1</v>
      </c>
      <c r="C246">
        <v>0</v>
      </c>
      <c r="D246">
        <v>7000</v>
      </c>
      <c r="E246">
        <v>606952</v>
      </c>
      <c r="F246">
        <v>1208</v>
      </c>
      <c r="G246">
        <v>3621188</v>
      </c>
      <c r="H246">
        <v>0</v>
      </c>
      <c r="I246">
        <v>0</v>
      </c>
      <c r="J246">
        <v>0</v>
      </c>
      <c r="K246">
        <v>4</v>
      </c>
      <c r="L246">
        <v>231</v>
      </c>
      <c r="M246">
        <v>378</v>
      </c>
      <c r="N246">
        <v>1</v>
      </c>
      <c r="O246">
        <v>1</v>
      </c>
      <c r="P246">
        <v>99</v>
      </c>
      <c r="Q246">
        <v>0</v>
      </c>
      <c r="R246">
        <v>0</v>
      </c>
    </row>
    <row r="247" spans="1:18" x14ac:dyDescent="0.3">
      <c r="A247" s="3">
        <v>0.55144675925925057</v>
      </c>
      <c r="B247">
        <v>0</v>
      </c>
      <c r="C247">
        <v>0</v>
      </c>
      <c r="D247">
        <v>7000</v>
      </c>
      <c r="E247">
        <v>607112</v>
      </c>
      <c r="F247">
        <v>1208</v>
      </c>
      <c r="G247">
        <v>3621188</v>
      </c>
      <c r="H247">
        <v>0</v>
      </c>
      <c r="I247">
        <v>0</v>
      </c>
      <c r="J247">
        <v>0</v>
      </c>
      <c r="K247">
        <v>0</v>
      </c>
      <c r="L247">
        <v>160</v>
      </c>
      <c r="M247">
        <v>276</v>
      </c>
      <c r="N247">
        <v>0</v>
      </c>
      <c r="O247">
        <v>0</v>
      </c>
      <c r="P247">
        <v>100</v>
      </c>
      <c r="Q247">
        <v>0</v>
      </c>
      <c r="R247">
        <v>0</v>
      </c>
    </row>
    <row r="248" spans="1:18" x14ac:dyDescent="0.3">
      <c r="A248" s="3">
        <v>0.55145833333332461</v>
      </c>
      <c r="B248">
        <v>0</v>
      </c>
      <c r="C248">
        <v>0</v>
      </c>
      <c r="D248">
        <v>7000</v>
      </c>
      <c r="E248">
        <v>607112</v>
      </c>
      <c r="F248">
        <v>1208</v>
      </c>
      <c r="G248">
        <v>3621188</v>
      </c>
      <c r="H248">
        <v>0</v>
      </c>
      <c r="I248">
        <v>0</v>
      </c>
      <c r="J248">
        <v>0</v>
      </c>
      <c r="K248">
        <v>0</v>
      </c>
      <c r="L248">
        <v>179</v>
      </c>
      <c r="M248">
        <v>325</v>
      </c>
      <c r="N248">
        <v>1</v>
      </c>
      <c r="O248">
        <v>1</v>
      </c>
      <c r="P248">
        <v>99</v>
      </c>
      <c r="Q248">
        <v>0</v>
      </c>
      <c r="R248">
        <v>0</v>
      </c>
    </row>
    <row r="249" spans="1:18" x14ac:dyDescent="0.3">
      <c r="A249" s="3">
        <v>0.55146990740739865</v>
      </c>
      <c r="B249">
        <v>0</v>
      </c>
      <c r="C249">
        <v>0</v>
      </c>
      <c r="D249">
        <v>7000</v>
      </c>
      <c r="E249">
        <v>607112</v>
      </c>
      <c r="F249">
        <v>1208</v>
      </c>
      <c r="G249">
        <v>3621188</v>
      </c>
      <c r="H249">
        <v>0</v>
      </c>
      <c r="I249">
        <v>0</v>
      </c>
      <c r="J249">
        <v>0</v>
      </c>
      <c r="K249">
        <v>4</v>
      </c>
      <c r="L249">
        <v>160</v>
      </c>
      <c r="M249">
        <v>266</v>
      </c>
      <c r="N249">
        <v>0</v>
      </c>
      <c r="O249">
        <v>0</v>
      </c>
      <c r="P249">
        <v>100</v>
      </c>
      <c r="Q249">
        <v>0</v>
      </c>
      <c r="R249">
        <v>0</v>
      </c>
    </row>
    <row r="250" spans="1:18" x14ac:dyDescent="0.3">
      <c r="A250" s="3">
        <v>0.55148148148147269</v>
      </c>
      <c r="B250">
        <v>0</v>
      </c>
      <c r="C250">
        <v>0</v>
      </c>
      <c r="D250">
        <v>7000</v>
      </c>
      <c r="E250">
        <v>607096</v>
      </c>
      <c r="F250">
        <v>1208</v>
      </c>
      <c r="G250">
        <v>3621188</v>
      </c>
      <c r="H250">
        <v>0</v>
      </c>
      <c r="I250">
        <v>0</v>
      </c>
      <c r="J250">
        <v>0</v>
      </c>
      <c r="K250">
        <v>0</v>
      </c>
      <c r="L250">
        <v>194</v>
      </c>
      <c r="M250">
        <v>339</v>
      </c>
      <c r="N250">
        <v>1</v>
      </c>
      <c r="O250">
        <v>1</v>
      </c>
      <c r="P250">
        <v>99</v>
      </c>
      <c r="Q250">
        <v>0</v>
      </c>
      <c r="R250">
        <v>0</v>
      </c>
    </row>
    <row r="251" spans="1:18" x14ac:dyDescent="0.3">
      <c r="A251" s="3">
        <v>0.55149305555554673</v>
      </c>
      <c r="B251">
        <v>0</v>
      </c>
      <c r="C251">
        <v>0</v>
      </c>
      <c r="D251">
        <v>7000</v>
      </c>
      <c r="E251">
        <v>607096</v>
      </c>
      <c r="F251">
        <v>1208</v>
      </c>
      <c r="G251">
        <v>3621188</v>
      </c>
      <c r="H251">
        <v>0</v>
      </c>
      <c r="I251">
        <v>0</v>
      </c>
      <c r="J251">
        <v>0</v>
      </c>
      <c r="K251">
        <v>0</v>
      </c>
      <c r="L251">
        <v>178</v>
      </c>
      <c r="M251">
        <v>322</v>
      </c>
      <c r="N251">
        <v>0</v>
      </c>
      <c r="O251">
        <v>0</v>
      </c>
      <c r="P251">
        <v>99</v>
      </c>
      <c r="Q251">
        <v>0</v>
      </c>
      <c r="R251">
        <v>0</v>
      </c>
    </row>
    <row r="252" spans="1:18" x14ac:dyDescent="0.3">
      <c r="A252" s="3">
        <v>0.55150462962962077</v>
      </c>
      <c r="B252">
        <v>0</v>
      </c>
      <c r="C252">
        <v>0</v>
      </c>
      <c r="D252">
        <v>7000</v>
      </c>
      <c r="E252">
        <v>607112</v>
      </c>
      <c r="F252">
        <v>1208</v>
      </c>
      <c r="G252">
        <v>3621188</v>
      </c>
      <c r="H252">
        <v>0</v>
      </c>
      <c r="I252">
        <v>0</v>
      </c>
      <c r="J252">
        <v>0</v>
      </c>
      <c r="K252">
        <v>0</v>
      </c>
      <c r="L252">
        <v>141</v>
      </c>
      <c r="M252">
        <v>248</v>
      </c>
      <c r="N252">
        <v>1</v>
      </c>
      <c r="O252">
        <v>0</v>
      </c>
      <c r="P252">
        <v>99</v>
      </c>
      <c r="Q252">
        <v>0</v>
      </c>
      <c r="R252">
        <v>0</v>
      </c>
    </row>
    <row r="253" spans="1:18" x14ac:dyDescent="0.3">
      <c r="A253" s="3">
        <v>0.55151620370369481</v>
      </c>
      <c r="B253">
        <v>0</v>
      </c>
      <c r="C253">
        <v>0</v>
      </c>
      <c r="D253">
        <v>7000</v>
      </c>
      <c r="E253">
        <v>607112</v>
      </c>
      <c r="F253">
        <v>1208</v>
      </c>
      <c r="G253">
        <v>3621188</v>
      </c>
      <c r="H253">
        <v>0</v>
      </c>
      <c r="I253">
        <v>0</v>
      </c>
      <c r="J253">
        <v>0</v>
      </c>
      <c r="K253">
        <v>0</v>
      </c>
      <c r="L253">
        <v>175</v>
      </c>
      <c r="M253">
        <v>324</v>
      </c>
      <c r="N253">
        <v>0</v>
      </c>
      <c r="O253">
        <v>1</v>
      </c>
      <c r="P253">
        <v>100</v>
      </c>
      <c r="Q253">
        <v>0</v>
      </c>
      <c r="R253">
        <v>0</v>
      </c>
    </row>
    <row r="254" spans="1:18" x14ac:dyDescent="0.3">
      <c r="A254" s="3">
        <v>0.55152777777776885</v>
      </c>
      <c r="B254">
        <v>0</v>
      </c>
      <c r="C254">
        <v>0</v>
      </c>
      <c r="D254">
        <v>7000</v>
      </c>
      <c r="E254">
        <v>607112</v>
      </c>
      <c r="F254">
        <v>1208</v>
      </c>
      <c r="G254">
        <v>3621188</v>
      </c>
      <c r="H254">
        <v>0</v>
      </c>
      <c r="I254">
        <v>0</v>
      </c>
      <c r="J254">
        <v>0</v>
      </c>
      <c r="K254">
        <v>0</v>
      </c>
      <c r="L254">
        <v>154</v>
      </c>
      <c r="M254">
        <v>285</v>
      </c>
      <c r="N254">
        <v>1</v>
      </c>
      <c r="O254">
        <v>0</v>
      </c>
      <c r="P254">
        <v>100</v>
      </c>
      <c r="Q254">
        <v>0</v>
      </c>
      <c r="R254">
        <v>0</v>
      </c>
    </row>
    <row r="255" spans="1:18" x14ac:dyDescent="0.3">
      <c r="A255" s="3">
        <v>0.55153935185184289</v>
      </c>
      <c r="B255">
        <v>0</v>
      </c>
      <c r="C255">
        <v>0</v>
      </c>
      <c r="D255">
        <v>7000</v>
      </c>
      <c r="E255">
        <v>607112</v>
      </c>
      <c r="F255">
        <v>1208</v>
      </c>
      <c r="G255">
        <v>3621188</v>
      </c>
      <c r="H255">
        <v>0</v>
      </c>
      <c r="I255">
        <v>0</v>
      </c>
      <c r="J255">
        <v>0</v>
      </c>
      <c r="K255">
        <v>4</v>
      </c>
      <c r="L255">
        <v>153</v>
      </c>
      <c r="M255">
        <v>283</v>
      </c>
      <c r="N255">
        <v>1</v>
      </c>
      <c r="O255">
        <v>0</v>
      </c>
      <c r="P255">
        <v>99</v>
      </c>
      <c r="Q255">
        <v>0</v>
      </c>
      <c r="R255">
        <v>0</v>
      </c>
    </row>
    <row r="256" spans="1:18" x14ac:dyDescent="0.3">
      <c r="A256" s="3">
        <v>0.55155092592591692</v>
      </c>
      <c r="B256">
        <v>0</v>
      </c>
      <c r="C256">
        <v>0</v>
      </c>
      <c r="D256">
        <v>7000</v>
      </c>
      <c r="E256">
        <v>607112</v>
      </c>
      <c r="F256">
        <v>1208</v>
      </c>
      <c r="G256">
        <v>3621188</v>
      </c>
      <c r="H256">
        <v>0</v>
      </c>
      <c r="I256">
        <v>0</v>
      </c>
      <c r="J256">
        <v>0</v>
      </c>
      <c r="K256">
        <v>4</v>
      </c>
      <c r="L256">
        <v>177</v>
      </c>
      <c r="M256">
        <v>295</v>
      </c>
      <c r="N256">
        <v>0</v>
      </c>
      <c r="O256">
        <v>1</v>
      </c>
      <c r="P256">
        <v>100</v>
      </c>
      <c r="Q256">
        <v>0</v>
      </c>
      <c r="R256">
        <v>0</v>
      </c>
    </row>
    <row r="257" spans="1:18" x14ac:dyDescent="0.3">
      <c r="A257" s="3">
        <v>0.55156249999999096</v>
      </c>
      <c r="B257">
        <v>0</v>
      </c>
      <c r="C257">
        <v>0</v>
      </c>
      <c r="D257">
        <v>7000</v>
      </c>
      <c r="E257">
        <v>607096</v>
      </c>
      <c r="F257">
        <v>1208</v>
      </c>
      <c r="G257">
        <v>3621188</v>
      </c>
      <c r="H257">
        <v>0</v>
      </c>
      <c r="I257">
        <v>0</v>
      </c>
      <c r="J257">
        <v>0</v>
      </c>
      <c r="K257">
        <v>0</v>
      </c>
      <c r="L257">
        <v>122</v>
      </c>
      <c r="M257">
        <v>219</v>
      </c>
      <c r="N257">
        <v>1</v>
      </c>
      <c r="O257">
        <v>0</v>
      </c>
      <c r="P257">
        <v>100</v>
      </c>
      <c r="Q257">
        <v>0</v>
      </c>
      <c r="R257">
        <v>0</v>
      </c>
    </row>
    <row r="258" spans="1:18" x14ac:dyDescent="0.3">
      <c r="A258" s="3">
        <v>0.551574074074065</v>
      </c>
      <c r="B258">
        <v>1</v>
      </c>
      <c r="C258">
        <v>0</v>
      </c>
      <c r="D258">
        <v>7000</v>
      </c>
      <c r="E258">
        <v>607096</v>
      </c>
      <c r="F258">
        <v>1208</v>
      </c>
      <c r="G258">
        <v>3621188</v>
      </c>
      <c r="H258">
        <v>0</v>
      </c>
      <c r="I258">
        <v>0</v>
      </c>
      <c r="J258">
        <v>0</v>
      </c>
      <c r="K258">
        <v>0</v>
      </c>
      <c r="L258">
        <v>192</v>
      </c>
      <c r="M258">
        <v>324</v>
      </c>
      <c r="N258">
        <v>1</v>
      </c>
      <c r="O258">
        <v>1</v>
      </c>
      <c r="P258">
        <v>99</v>
      </c>
      <c r="Q258">
        <v>0</v>
      </c>
      <c r="R258">
        <v>0</v>
      </c>
    </row>
    <row r="259" spans="1:18" x14ac:dyDescent="0.3">
      <c r="A259" s="3">
        <v>0.55158564814813904</v>
      </c>
      <c r="B259">
        <v>0</v>
      </c>
      <c r="C259">
        <v>0</v>
      </c>
      <c r="D259">
        <v>7000</v>
      </c>
      <c r="E259">
        <v>607112</v>
      </c>
      <c r="F259">
        <v>1208</v>
      </c>
      <c r="G259">
        <v>3621188</v>
      </c>
      <c r="H259">
        <v>0</v>
      </c>
      <c r="I259">
        <v>0</v>
      </c>
      <c r="J259">
        <v>0</v>
      </c>
      <c r="K259">
        <v>0</v>
      </c>
      <c r="L259">
        <v>159</v>
      </c>
      <c r="M259">
        <v>298</v>
      </c>
      <c r="N259">
        <v>0</v>
      </c>
      <c r="O259">
        <v>0</v>
      </c>
      <c r="P259">
        <v>100</v>
      </c>
      <c r="Q259">
        <v>0</v>
      </c>
      <c r="R259">
        <v>0</v>
      </c>
    </row>
    <row r="260" spans="1:18" x14ac:dyDescent="0.3">
      <c r="A260" s="3">
        <v>0.55159722222221308</v>
      </c>
      <c r="B260">
        <v>0</v>
      </c>
      <c r="C260">
        <v>0</v>
      </c>
      <c r="D260">
        <v>7000</v>
      </c>
      <c r="E260">
        <v>607144</v>
      </c>
      <c r="F260">
        <v>1208</v>
      </c>
      <c r="G260">
        <v>3621188</v>
      </c>
      <c r="H260">
        <v>0</v>
      </c>
      <c r="I260">
        <v>0</v>
      </c>
      <c r="J260">
        <v>0</v>
      </c>
      <c r="K260">
        <v>0</v>
      </c>
      <c r="L260">
        <v>143</v>
      </c>
      <c r="M260">
        <v>254</v>
      </c>
      <c r="N260">
        <v>0</v>
      </c>
      <c r="O260">
        <v>0</v>
      </c>
      <c r="P260">
        <v>99</v>
      </c>
      <c r="Q260">
        <v>0</v>
      </c>
      <c r="R260">
        <v>0</v>
      </c>
    </row>
    <row r="261" spans="1:18" x14ac:dyDescent="0.3">
      <c r="A261" s="3">
        <v>0.55160879629628712</v>
      </c>
      <c r="B261">
        <v>1</v>
      </c>
      <c r="C261">
        <v>0</v>
      </c>
      <c r="D261">
        <v>7000</v>
      </c>
      <c r="E261">
        <v>607144</v>
      </c>
      <c r="F261">
        <v>1208</v>
      </c>
      <c r="G261">
        <v>3621188</v>
      </c>
      <c r="H261">
        <v>0</v>
      </c>
      <c r="I261">
        <v>0</v>
      </c>
      <c r="J261">
        <v>0</v>
      </c>
      <c r="K261">
        <v>8</v>
      </c>
      <c r="L261">
        <v>148</v>
      </c>
      <c r="M261">
        <v>261</v>
      </c>
      <c r="N261">
        <v>1</v>
      </c>
      <c r="O261">
        <v>0</v>
      </c>
      <c r="P261">
        <v>99</v>
      </c>
      <c r="Q261">
        <v>0</v>
      </c>
      <c r="R261">
        <v>0</v>
      </c>
    </row>
    <row r="262" spans="1:18" x14ac:dyDescent="0.3">
      <c r="A262" s="3">
        <v>0.55162037037036116</v>
      </c>
      <c r="B262">
        <v>1</v>
      </c>
      <c r="C262">
        <v>0</v>
      </c>
      <c r="D262">
        <v>7000</v>
      </c>
      <c r="E262">
        <v>607128</v>
      </c>
      <c r="F262">
        <v>1208</v>
      </c>
      <c r="G262">
        <v>3621188</v>
      </c>
      <c r="H262">
        <v>0</v>
      </c>
      <c r="I262">
        <v>0</v>
      </c>
      <c r="J262">
        <v>0</v>
      </c>
      <c r="K262">
        <v>0</v>
      </c>
      <c r="L262">
        <v>165</v>
      </c>
      <c r="M262">
        <v>285</v>
      </c>
      <c r="N262">
        <v>0</v>
      </c>
      <c r="O262">
        <v>1</v>
      </c>
      <c r="P262">
        <v>100</v>
      </c>
      <c r="Q262">
        <v>0</v>
      </c>
      <c r="R262">
        <v>0</v>
      </c>
    </row>
    <row r="263" spans="1:18" x14ac:dyDescent="0.3">
      <c r="A263" s="3">
        <v>0.5516319444444352</v>
      </c>
      <c r="B263">
        <v>0</v>
      </c>
      <c r="C263">
        <v>0</v>
      </c>
      <c r="D263">
        <v>7000</v>
      </c>
      <c r="E263">
        <v>607112</v>
      </c>
      <c r="F263">
        <v>1208</v>
      </c>
      <c r="G263">
        <v>3621188</v>
      </c>
      <c r="H263">
        <v>0</v>
      </c>
      <c r="I263">
        <v>0</v>
      </c>
      <c r="J263">
        <v>0</v>
      </c>
      <c r="K263">
        <v>0</v>
      </c>
      <c r="L263">
        <v>131</v>
      </c>
      <c r="M263">
        <v>244</v>
      </c>
      <c r="N263">
        <v>1</v>
      </c>
      <c r="O263">
        <v>0</v>
      </c>
      <c r="P263">
        <v>100</v>
      </c>
      <c r="Q263">
        <v>0</v>
      </c>
      <c r="R263">
        <v>0</v>
      </c>
    </row>
    <row r="264" spans="1:18" x14ac:dyDescent="0.3">
      <c r="A264" s="3">
        <v>0.55164351851850923</v>
      </c>
      <c r="B264">
        <v>0</v>
      </c>
      <c r="C264">
        <v>0</v>
      </c>
      <c r="D264">
        <v>7000</v>
      </c>
      <c r="E264">
        <v>607128</v>
      </c>
      <c r="F264">
        <v>1208</v>
      </c>
      <c r="G264">
        <v>3621188</v>
      </c>
      <c r="H264">
        <v>0</v>
      </c>
      <c r="I264">
        <v>0</v>
      </c>
      <c r="J264">
        <v>0</v>
      </c>
      <c r="K264">
        <v>0</v>
      </c>
      <c r="L264">
        <v>148</v>
      </c>
      <c r="M264">
        <v>253</v>
      </c>
      <c r="N264">
        <v>0</v>
      </c>
      <c r="O264">
        <v>0</v>
      </c>
      <c r="P264">
        <v>100</v>
      </c>
      <c r="Q264">
        <v>0</v>
      </c>
      <c r="R264">
        <v>0</v>
      </c>
    </row>
    <row r="265" spans="1:18" x14ac:dyDescent="0.3">
      <c r="A265" s="3">
        <v>0.55165509259258327</v>
      </c>
      <c r="B265">
        <v>0</v>
      </c>
      <c r="C265">
        <v>0</v>
      </c>
      <c r="D265">
        <v>7000</v>
      </c>
      <c r="E265">
        <v>607128</v>
      </c>
      <c r="F265">
        <v>1208</v>
      </c>
      <c r="G265">
        <v>3621188</v>
      </c>
      <c r="H265">
        <v>0</v>
      </c>
      <c r="I265">
        <v>0</v>
      </c>
      <c r="J265">
        <v>0</v>
      </c>
      <c r="K265">
        <v>0</v>
      </c>
      <c r="L265">
        <v>165</v>
      </c>
      <c r="M265">
        <v>260</v>
      </c>
      <c r="N265">
        <v>0</v>
      </c>
      <c r="O265">
        <v>0</v>
      </c>
      <c r="P265">
        <v>99</v>
      </c>
      <c r="Q265">
        <v>0</v>
      </c>
      <c r="R265">
        <v>0</v>
      </c>
    </row>
    <row r="266" spans="1:18" x14ac:dyDescent="0.3">
      <c r="A266" s="3">
        <v>0.55166666666665731</v>
      </c>
      <c r="B266">
        <v>0</v>
      </c>
      <c r="C266">
        <v>0</v>
      </c>
      <c r="D266">
        <v>7000</v>
      </c>
      <c r="E266">
        <v>607128</v>
      </c>
      <c r="F266">
        <v>1208</v>
      </c>
      <c r="G266">
        <v>3621188</v>
      </c>
      <c r="H266">
        <v>0</v>
      </c>
      <c r="I266">
        <v>0</v>
      </c>
      <c r="J266">
        <v>0</v>
      </c>
      <c r="K266">
        <v>4</v>
      </c>
      <c r="L266">
        <v>175</v>
      </c>
      <c r="M266">
        <v>306</v>
      </c>
      <c r="N266">
        <v>0</v>
      </c>
      <c r="O266">
        <v>1</v>
      </c>
      <c r="P266">
        <v>100</v>
      </c>
      <c r="Q266">
        <v>0</v>
      </c>
      <c r="R266">
        <v>0</v>
      </c>
    </row>
    <row r="267" spans="1:18" x14ac:dyDescent="0.3">
      <c r="A267" s="3">
        <v>0.55167824074073135</v>
      </c>
      <c r="B267">
        <v>0</v>
      </c>
      <c r="C267">
        <v>0</v>
      </c>
      <c r="D267">
        <v>7000</v>
      </c>
      <c r="E267">
        <v>607096</v>
      </c>
      <c r="F267">
        <v>1208</v>
      </c>
      <c r="G267">
        <v>3621188</v>
      </c>
      <c r="H267">
        <v>0</v>
      </c>
      <c r="I267">
        <v>0</v>
      </c>
      <c r="J267">
        <v>0</v>
      </c>
      <c r="K267">
        <v>0</v>
      </c>
      <c r="L267">
        <v>192</v>
      </c>
      <c r="M267">
        <v>437</v>
      </c>
      <c r="N267">
        <v>0</v>
      </c>
      <c r="O267">
        <v>0</v>
      </c>
      <c r="P267">
        <v>99</v>
      </c>
      <c r="Q267">
        <v>0</v>
      </c>
      <c r="R267">
        <v>0</v>
      </c>
    </row>
    <row r="268" spans="1:18" x14ac:dyDescent="0.3">
      <c r="A268" s="3">
        <v>0.55168981481480539</v>
      </c>
      <c r="B268">
        <v>1</v>
      </c>
      <c r="C268">
        <v>0</v>
      </c>
      <c r="D268">
        <v>7000</v>
      </c>
      <c r="E268">
        <v>607096</v>
      </c>
      <c r="F268">
        <v>1208</v>
      </c>
      <c r="G268">
        <v>3621188</v>
      </c>
      <c r="H268">
        <v>0</v>
      </c>
      <c r="I268">
        <v>0</v>
      </c>
      <c r="J268">
        <v>0</v>
      </c>
      <c r="K268">
        <v>0</v>
      </c>
      <c r="L268">
        <v>165</v>
      </c>
      <c r="M268">
        <v>277</v>
      </c>
      <c r="N268">
        <v>0</v>
      </c>
      <c r="O268">
        <v>1</v>
      </c>
      <c r="P268">
        <v>100</v>
      </c>
      <c r="Q268">
        <v>0</v>
      </c>
      <c r="R268">
        <v>0</v>
      </c>
    </row>
    <row r="269" spans="1:18" x14ac:dyDescent="0.3">
      <c r="A269" s="3">
        <v>0.55170138888887943</v>
      </c>
      <c r="B269">
        <v>0</v>
      </c>
      <c r="C269">
        <v>0</v>
      </c>
      <c r="D269">
        <v>7000</v>
      </c>
      <c r="E269">
        <v>607112</v>
      </c>
      <c r="F269">
        <v>1208</v>
      </c>
      <c r="G269">
        <v>3621188</v>
      </c>
      <c r="H269">
        <v>0</v>
      </c>
      <c r="I269">
        <v>0</v>
      </c>
      <c r="J269">
        <v>0</v>
      </c>
      <c r="K269">
        <v>0</v>
      </c>
      <c r="L269">
        <v>129</v>
      </c>
      <c r="M269">
        <v>250</v>
      </c>
      <c r="N269">
        <v>1</v>
      </c>
      <c r="O269">
        <v>0</v>
      </c>
      <c r="P269">
        <v>100</v>
      </c>
      <c r="Q269">
        <v>0</v>
      </c>
      <c r="R269">
        <v>0</v>
      </c>
    </row>
    <row r="270" spans="1:18" x14ac:dyDescent="0.3">
      <c r="A270" s="3">
        <v>0.55171296296295347</v>
      </c>
      <c r="B270">
        <v>0</v>
      </c>
      <c r="C270">
        <v>0</v>
      </c>
      <c r="D270">
        <v>7000</v>
      </c>
      <c r="E270">
        <v>607128</v>
      </c>
      <c r="F270">
        <v>1208</v>
      </c>
      <c r="G270">
        <v>3621188</v>
      </c>
      <c r="H270">
        <v>0</v>
      </c>
      <c r="I270">
        <v>0</v>
      </c>
      <c r="J270">
        <v>0</v>
      </c>
      <c r="K270">
        <v>0</v>
      </c>
      <c r="L270">
        <v>150</v>
      </c>
      <c r="M270">
        <v>261</v>
      </c>
      <c r="N270">
        <v>0</v>
      </c>
      <c r="O270">
        <v>0</v>
      </c>
      <c r="P270">
        <v>100</v>
      </c>
      <c r="Q270">
        <v>0</v>
      </c>
      <c r="R270">
        <v>0</v>
      </c>
    </row>
    <row r="271" spans="1:18" x14ac:dyDescent="0.3">
      <c r="A271" s="3">
        <v>0.55172453703702751</v>
      </c>
      <c r="B271">
        <v>1</v>
      </c>
      <c r="C271">
        <v>0</v>
      </c>
      <c r="D271">
        <v>7000</v>
      </c>
      <c r="E271">
        <v>607128</v>
      </c>
      <c r="F271">
        <v>1208</v>
      </c>
      <c r="G271">
        <v>3621188</v>
      </c>
      <c r="H271">
        <v>0</v>
      </c>
      <c r="I271">
        <v>0</v>
      </c>
      <c r="J271">
        <v>0</v>
      </c>
      <c r="K271">
        <v>0</v>
      </c>
      <c r="L271">
        <v>133</v>
      </c>
      <c r="M271">
        <v>241</v>
      </c>
      <c r="N271">
        <v>0</v>
      </c>
      <c r="O271">
        <v>0</v>
      </c>
      <c r="P271">
        <v>99</v>
      </c>
      <c r="Q271">
        <v>0</v>
      </c>
      <c r="R271">
        <v>0</v>
      </c>
    </row>
    <row r="272" spans="1:18" x14ac:dyDescent="0.3">
      <c r="A272" s="3">
        <v>0.55173611111110155</v>
      </c>
      <c r="B272">
        <v>0</v>
      </c>
      <c r="C272">
        <v>0</v>
      </c>
      <c r="D272">
        <v>7000</v>
      </c>
      <c r="E272">
        <v>607128</v>
      </c>
      <c r="F272">
        <v>1208</v>
      </c>
      <c r="G272">
        <v>3621188</v>
      </c>
      <c r="H272">
        <v>0</v>
      </c>
      <c r="I272">
        <v>0</v>
      </c>
      <c r="J272">
        <v>0</v>
      </c>
      <c r="K272">
        <v>0</v>
      </c>
      <c r="L272">
        <v>179</v>
      </c>
      <c r="M272">
        <v>355</v>
      </c>
      <c r="N272">
        <v>0</v>
      </c>
      <c r="O272">
        <v>1</v>
      </c>
      <c r="P272">
        <v>100</v>
      </c>
      <c r="Q272">
        <v>0</v>
      </c>
      <c r="R272">
        <v>0</v>
      </c>
    </row>
    <row r="273" spans="1:18" x14ac:dyDescent="0.3">
      <c r="A273" s="3">
        <v>0.55174768518517558</v>
      </c>
      <c r="B273">
        <v>0</v>
      </c>
      <c r="C273">
        <v>0</v>
      </c>
      <c r="D273">
        <v>7000</v>
      </c>
      <c r="E273">
        <v>607112</v>
      </c>
      <c r="F273">
        <v>1208</v>
      </c>
      <c r="G273">
        <v>3621188</v>
      </c>
      <c r="H273">
        <v>0</v>
      </c>
      <c r="I273">
        <v>0</v>
      </c>
      <c r="J273">
        <v>0</v>
      </c>
      <c r="K273">
        <v>0</v>
      </c>
      <c r="L273">
        <v>161</v>
      </c>
      <c r="M273">
        <v>277</v>
      </c>
      <c r="N273">
        <v>1</v>
      </c>
      <c r="O273">
        <v>0</v>
      </c>
      <c r="P273">
        <v>99</v>
      </c>
      <c r="Q273">
        <v>0</v>
      </c>
      <c r="R273">
        <v>0</v>
      </c>
    </row>
    <row r="274" spans="1:18" x14ac:dyDescent="0.3">
      <c r="A274" s="3">
        <v>0.55175925925924962</v>
      </c>
      <c r="B274">
        <v>0</v>
      </c>
      <c r="C274">
        <v>0</v>
      </c>
      <c r="D274">
        <v>7000</v>
      </c>
      <c r="E274">
        <v>607128</v>
      </c>
      <c r="F274">
        <v>1208</v>
      </c>
      <c r="G274">
        <v>3621188</v>
      </c>
      <c r="H274">
        <v>0</v>
      </c>
      <c r="I274">
        <v>0</v>
      </c>
      <c r="J274">
        <v>0</v>
      </c>
      <c r="K274">
        <v>0</v>
      </c>
      <c r="L274">
        <v>158</v>
      </c>
      <c r="M274">
        <v>283</v>
      </c>
      <c r="N274">
        <v>0</v>
      </c>
      <c r="O274">
        <v>1</v>
      </c>
      <c r="P274">
        <v>100</v>
      </c>
      <c r="Q274">
        <v>0</v>
      </c>
      <c r="R274">
        <v>0</v>
      </c>
    </row>
    <row r="275" spans="1:18" x14ac:dyDescent="0.3">
      <c r="A275" s="3">
        <v>0.55177083333332366</v>
      </c>
      <c r="B275">
        <v>0</v>
      </c>
      <c r="C275">
        <v>0</v>
      </c>
      <c r="D275">
        <v>7000</v>
      </c>
      <c r="E275">
        <v>607112</v>
      </c>
      <c r="F275">
        <v>1208</v>
      </c>
      <c r="G275">
        <v>3621188</v>
      </c>
      <c r="H275">
        <v>0</v>
      </c>
      <c r="I275">
        <v>0</v>
      </c>
      <c r="J275">
        <v>0</v>
      </c>
      <c r="K275">
        <v>0</v>
      </c>
      <c r="L275">
        <v>137</v>
      </c>
      <c r="M275">
        <v>247</v>
      </c>
      <c r="N275">
        <v>1</v>
      </c>
      <c r="O275">
        <v>1</v>
      </c>
      <c r="P275">
        <v>99</v>
      </c>
      <c r="Q275">
        <v>0</v>
      </c>
      <c r="R275">
        <v>0</v>
      </c>
    </row>
    <row r="276" spans="1:18" x14ac:dyDescent="0.3">
      <c r="A276" s="3">
        <v>0.5517824074073977</v>
      </c>
      <c r="B276">
        <v>0</v>
      </c>
      <c r="C276">
        <v>0</v>
      </c>
      <c r="D276">
        <v>7000</v>
      </c>
      <c r="E276">
        <v>607128</v>
      </c>
      <c r="F276">
        <v>1208</v>
      </c>
      <c r="G276">
        <v>3621192</v>
      </c>
      <c r="H276">
        <v>0</v>
      </c>
      <c r="I276">
        <v>0</v>
      </c>
      <c r="J276">
        <v>0</v>
      </c>
      <c r="K276">
        <v>0</v>
      </c>
      <c r="L276">
        <v>180</v>
      </c>
      <c r="M276">
        <v>310</v>
      </c>
      <c r="N276">
        <v>1</v>
      </c>
      <c r="O276">
        <v>1</v>
      </c>
      <c r="P276">
        <v>99</v>
      </c>
      <c r="Q276">
        <v>0</v>
      </c>
      <c r="R276">
        <v>0</v>
      </c>
    </row>
    <row r="277" spans="1:18" x14ac:dyDescent="0.3">
      <c r="A277" s="3">
        <v>0.55179398148147174</v>
      </c>
      <c r="B277">
        <v>1</v>
      </c>
      <c r="C277">
        <v>0</v>
      </c>
      <c r="D277">
        <v>7000</v>
      </c>
      <c r="E277">
        <v>607128</v>
      </c>
      <c r="F277">
        <v>1208</v>
      </c>
      <c r="G277">
        <v>3621192</v>
      </c>
      <c r="H277">
        <v>0</v>
      </c>
      <c r="I277">
        <v>0</v>
      </c>
      <c r="J277">
        <v>0</v>
      </c>
      <c r="K277">
        <v>0</v>
      </c>
      <c r="L277">
        <v>176</v>
      </c>
      <c r="M277">
        <v>285</v>
      </c>
      <c r="N277">
        <v>0</v>
      </c>
      <c r="O277">
        <v>1</v>
      </c>
      <c r="P277">
        <v>99</v>
      </c>
      <c r="Q277">
        <v>0</v>
      </c>
      <c r="R277">
        <v>0</v>
      </c>
    </row>
    <row r="278" spans="1:18" x14ac:dyDescent="0.3">
      <c r="A278" s="3">
        <v>0.55180555555554578</v>
      </c>
      <c r="B278">
        <v>0</v>
      </c>
      <c r="C278">
        <v>0</v>
      </c>
      <c r="D278">
        <v>7000</v>
      </c>
      <c r="E278">
        <v>607128</v>
      </c>
      <c r="F278">
        <v>1208</v>
      </c>
      <c r="G278">
        <v>3621192</v>
      </c>
      <c r="H278">
        <v>0</v>
      </c>
      <c r="I278">
        <v>0</v>
      </c>
      <c r="J278">
        <v>0</v>
      </c>
      <c r="K278">
        <v>0</v>
      </c>
      <c r="L278">
        <v>177</v>
      </c>
      <c r="M278">
        <v>310</v>
      </c>
      <c r="N278">
        <v>1</v>
      </c>
      <c r="O278">
        <v>0</v>
      </c>
      <c r="P278">
        <v>99</v>
      </c>
      <c r="Q278">
        <v>0</v>
      </c>
      <c r="R278">
        <v>0</v>
      </c>
    </row>
    <row r="279" spans="1:18" x14ac:dyDescent="0.3">
      <c r="A279" s="3">
        <v>0.55181712962961982</v>
      </c>
      <c r="B279">
        <v>0</v>
      </c>
      <c r="C279">
        <v>0</v>
      </c>
      <c r="D279">
        <v>7000</v>
      </c>
      <c r="E279">
        <v>607112</v>
      </c>
      <c r="F279">
        <v>1208</v>
      </c>
      <c r="G279">
        <v>3621192</v>
      </c>
      <c r="H279">
        <v>0</v>
      </c>
      <c r="I279">
        <v>0</v>
      </c>
      <c r="J279">
        <v>0</v>
      </c>
      <c r="K279">
        <v>32</v>
      </c>
      <c r="L279">
        <v>160</v>
      </c>
      <c r="M279">
        <v>275</v>
      </c>
      <c r="N279">
        <v>0</v>
      </c>
      <c r="O279">
        <v>1</v>
      </c>
      <c r="P279">
        <v>99</v>
      </c>
      <c r="Q279">
        <v>0</v>
      </c>
      <c r="R279">
        <v>0</v>
      </c>
    </row>
    <row r="280" spans="1:18" x14ac:dyDescent="0.3">
      <c r="A280" s="3">
        <v>0.55182870370369386</v>
      </c>
      <c r="B280">
        <v>0</v>
      </c>
      <c r="C280">
        <v>0</v>
      </c>
      <c r="D280">
        <v>7000</v>
      </c>
      <c r="E280">
        <v>607128</v>
      </c>
      <c r="F280">
        <v>1208</v>
      </c>
      <c r="G280">
        <v>3621192</v>
      </c>
      <c r="H280">
        <v>0</v>
      </c>
      <c r="I280">
        <v>0</v>
      </c>
      <c r="J280">
        <v>0</v>
      </c>
      <c r="K280">
        <v>0</v>
      </c>
      <c r="L280">
        <v>184</v>
      </c>
      <c r="M280">
        <v>328</v>
      </c>
      <c r="N280">
        <v>1</v>
      </c>
      <c r="O280">
        <v>0</v>
      </c>
      <c r="P280">
        <v>99</v>
      </c>
      <c r="Q280">
        <v>0</v>
      </c>
      <c r="R280">
        <v>0</v>
      </c>
    </row>
    <row r="281" spans="1:18" x14ac:dyDescent="0.3">
      <c r="A281" s="3">
        <v>0.5518402777777679</v>
      </c>
      <c r="B281">
        <v>0</v>
      </c>
      <c r="C281">
        <v>0</v>
      </c>
      <c r="D281">
        <v>7000</v>
      </c>
      <c r="E281">
        <v>607112</v>
      </c>
      <c r="F281">
        <v>1208</v>
      </c>
      <c r="G281">
        <v>3621192</v>
      </c>
      <c r="H281">
        <v>0</v>
      </c>
      <c r="I281">
        <v>0</v>
      </c>
      <c r="J281">
        <v>0</v>
      </c>
      <c r="K281">
        <v>0</v>
      </c>
      <c r="L281">
        <v>156</v>
      </c>
      <c r="M281">
        <v>288</v>
      </c>
      <c r="N281">
        <v>1</v>
      </c>
      <c r="O281">
        <v>1</v>
      </c>
      <c r="P281">
        <v>99</v>
      </c>
      <c r="Q281">
        <v>0</v>
      </c>
      <c r="R281">
        <v>0</v>
      </c>
    </row>
    <row r="282" spans="1:18" x14ac:dyDescent="0.3">
      <c r="A282" s="3">
        <v>0.55185185185184193</v>
      </c>
      <c r="B282">
        <v>0</v>
      </c>
      <c r="C282">
        <v>0</v>
      </c>
      <c r="D282">
        <v>7000</v>
      </c>
      <c r="E282">
        <v>607128</v>
      </c>
      <c r="F282">
        <v>1208</v>
      </c>
      <c r="G282">
        <v>3621192</v>
      </c>
      <c r="H282">
        <v>0</v>
      </c>
      <c r="I282">
        <v>0</v>
      </c>
      <c r="J282">
        <v>0</v>
      </c>
      <c r="K282">
        <v>0</v>
      </c>
      <c r="L282">
        <v>153</v>
      </c>
      <c r="M282">
        <v>266</v>
      </c>
      <c r="N282">
        <v>1</v>
      </c>
      <c r="O282">
        <v>0</v>
      </c>
      <c r="P282">
        <v>100</v>
      </c>
      <c r="Q282">
        <v>0</v>
      </c>
      <c r="R282">
        <v>0</v>
      </c>
    </row>
    <row r="283" spans="1:18" x14ac:dyDescent="0.3">
      <c r="A283" s="3">
        <v>0.55186342592591597</v>
      </c>
      <c r="B283">
        <v>1</v>
      </c>
      <c r="C283">
        <v>0</v>
      </c>
      <c r="D283">
        <v>7000</v>
      </c>
      <c r="E283">
        <v>607112</v>
      </c>
      <c r="F283">
        <v>1208</v>
      </c>
      <c r="G283">
        <v>3621192</v>
      </c>
      <c r="H283">
        <v>0</v>
      </c>
      <c r="I283">
        <v>0</v>
      </c>
      <c r="J283">
        <v>0</v>
      </c>
      <c r="K283">
        <v>0</v>
      </c>
      <c r="L283">
        <v>182</v>
      </c>
      <c r="M283">
        <v>322</v>
      </c>
      <c r="N283">
        <v>1</v>
      </c>
      <c r="O283">
        <v>1</v>
      </c>
      <c r="P283">
        <v>99</v>
      </c>
      <c r="Q283">
        <v>0</v>
      </c>
      <c r="R283">
        <v>0</v>
      </c>
    </row>
    <row r="284" spans="1:18" x14ac:dyDescent="0.3">
      <c r="A284" s="3">
        <v>0.55187499999999001</v>
      </c>
      <c r="B284">
        <v>0</v>
      </c>
      <c r="C284">
        <v>0</v>
      </c>
      <c r="D284">
        <v>7000</v>
      </c>
      <c r="E284">
        <v>607128</v>
      </c>
      <c r="F284">
        <v>1208</v>
      </c>
      <c r="G284">
        <v>3621192</v>
      </c>
      <c r="H284">
        <v>0</v>
      </c>
      <c r="I284">
        <v>0</v>
      </c>
      <c r="J284">
        <v>0</v>
      </c>
      <c r="K284">
        <v>0</v>
      </c>
      <c r="L284">
        <v>159</v>
      </c>
      <c r="M284">
        <v>287</v>
      </c>
      <c r="N284">
        <v>1</v>
      </c>
      <c r="O284">
        <v>1</v>
      </c>
      <c r="P284">
        <v>99</v>
      </c>
      <c r="Q284">
        <v>0</v>
      </c>
      <c r="R284">
        <v>0</v>
      </c>
    </row>
    <row r="285" spans="1:18" x14ac:dyDescent="0.3">
      <c r="A285" s="3">
        <v>0.55188657407406405</v>
      </c>
      <c r="B285">
        <v>0</v>
      </c>
      <c r="C285">
        <v>0</v>
      </c>
      <c r="D285">
        <v>7000</v>
      </c>
      <c r="E285">
        <v>607096</v>
      </c>
      <c r="F285">
        <v>1208</v>
      </c>
      <c r="G285">
        <v>3621192</v>
      </c>
      <c r="H285">
        <v>0</v>
      </c>
      <c r="I285">
        <v>0</v>
      </c>
      <c r="J285">
        <v>0</v>
      </c>
      <c r="K285">
        <v>44</v>
      </c>
      <c r="L285">
        <v>167</v>
      </c>
      <c r="M285">
        <v>311</v>
      </c>
      <c r="N285">
        <v>0</v>
      </c>
      <c r="O285">
        <v>0</v>
      </c>
      <c r="P285">
        <v>100</v>
      </c>
      <c r="Q285">
        <v>0</v>
      </c>
      <c r="R285">
        <v>0</v>
      </c>
    </row>
    <row r="286" spans="1:18" x14ac:dyDescent="0.3">
      <c r="A286" s="3">
        <v>0.55189814814813809</v>
      </c>
      <c r="B286">
        <v>0</v>
      </c>
      <c r="C286">
        <v>0</v>
      </c>
      <c r="D286">
        <v>7000</v>
      </c>
      <c r="E286">
        <v>607112</v>
      </c>
      <c r="F286">
        <v>1208</v>
      </c>
      <c r="G286">
        <v>3621192</v>
      </c>
      <c r="H286">
        <v>0</v>
      </c>
      <c r="I286">
        <v>0</v>
      </c>
      <c r="J286">
        <v>0</v>
      </c>
      <c r="K286">
        <v>0</v>
      </c>
      <c r="L286">
        <v>167</v>
      </c>
      <c r="M286">
        <v>282</v>
      </c>
      <c r="N286">
        <v>1</v>
      </c>
      <c r="O286">
        <v>1</v>
      </c>
      <c r="P286">
        <v>99</v>
      </c>
      <c r="Q286">
        <v>0</v>
      </c>
      <c r="R286">
        <v>0</v>
      </c>
    </row>
    <row r="287" spans="1:18" x14ac:dyDescent="0.3">
      <c r="A287" s="3">
        <v>0.55190972222221213</v>
      </c>
      <c r="B287">
        <v>0</v>
      </c>
      <c r="C287">
        <v>0</v>
      </c>
      <c r="D287">
        <v>7000</v>
      </c>
      <c r="E287">
        <v>607096</v>
      </c>
      <c r="F287">
        <v>1208</v>
      </c>
      <c r="G287">
        <v>3621192</v>
      </c>
      <c r="H287">
        <v>0</v>
      </c>
      <c r="I287">
        <v>0</v>
      </c>
      <c r="J287">
        <v>0</v>
      </c>
      <c r="K287">
        <v>0</v>
      </c>
      <c r="L287">
        <v>138</v>
      </c>
      <c r="M287">
        <v>250</v>
      </c>
      <c r="N287">
        <v>1</v>
      </c>
      <c r="O287">
        <v>0</v>
      </c>
      <c r="P287">
        <v>100</v>
      </c>
      <c r="Q287">
        <v>0</v>
      </c>
      <c r="R287">
        <v>0</v>
      </c>
    </row>
    <row r="288" spans="1:18" x14ac:dyDescent="0.3">
      <c r="A288" s="3">
        <v>0.55192129629628617</v>
      </c>
      <c r="B288">
        <v>0</v>
      </c>
      <c r="C288">
        <v>0</v>
      </c>
      <c r="D288">
        <v>7000</v>
      </c>
      <c r="E288">
        <v>607112</v>
      </c>
      <c r="F288">
        <v>1208</v>
      </c>
      <c r="G288">
        <v>3621192</v>
      </c>
      <c r="H288">
        <v>0</v>
      </c>
      <c r="I288">
        <v>0</v>
      </c>
      <c r="J288">
        <v>0</v>
      </c>
      <c r="K288">
        <v>0</v>
      </c>
      <c r="L288">
        <v>170</v>
      </c>
      <c r="M288">
        <v>302</v>
      </c>
      <c r="N288">
        <v>1</v>
      </c>
      <c r="O288">
        <v>1</v>
      </c>
      <c r="P288">
        <v>99</v>
      </c>
      <c r="Q288">
        <v>0</v>
      </c>
      <c r="R288">
        <v>0</v>
      </c>
    </row>
    <row r="289" spans="1:18" x14ac:dyDescent="0.3">
      <c r="A289" s="3">
        <v>0.55193287037036021</v>
      </c>
      <c r="B289">
        <v>0</v>
      </c>
      <c r="C289">
        <v>0</v>
      </c>
      <c r="D289">
        <v>7000</v>
      </c>
      <c r="E289">
        <v>607096</v>
      </c>
      <c r="F289">
        <v>1208</v>
      </c>
      <c r="G289">
        <v>3621192</v>
      </c>
      <c r="H289">
        <v>0</v>
      </c>
      <c r="I289">
        <v>0</v>
      </c>
      <c r="J289">
        <v>0</v>
      </c>
      <c r="K289">
        <v>0</v>
      </c>
      <c r="L289">
        <v>265</v>
      </c>
      <c r="M289">
        <v>437</v>
      </c>
      <c r="N289">
        <v>1</v>
      </c>
      <c r="O289">
        <v>1</v>
      </c>
      <c r="P289">
        <v>99</v>
      </c>
      <c r="Q289">
        <v>0</v>
      </c>
      <c r="R289">
        <v>0</v>
      </c>
    </row>
    <row r="290" spans="1:18" x14ac:dyDescent="0.3">
      <c r="A290" s="3">
        <v>0.55194444444443425</v>
      </c>
      <c r="B290">
        <v>0</v>
      </c>
      <c r="C290">
        <v>0</v>
      </c>
      <c r="D290">
        <v>7000</v>
      </c>
      <c r="E290">
        <v>607128</v>
      </c>
      <c r="F290">
        <v>1208</v>
      </c>
      <c r="G290">
        <v>3621192</v>
      </c>
      <c r="H290">
        <v>0</v>
      </c>
      <c r="I290">
        <v>0</v>
      </c>
      <c r="J290">
        <v>0</v>
      </c>
      <c r="K290">
        <v>0</v>
      </c>
      <c r="L290">
        <v>147</v>
      </c>
      <c r="M290">
        <v>271</v>
      </c>
      <c r="N290">
        <v>0</v>
      </c>
      <c r="O290">
        <v>0</v>
      </c>
      <c r="P290">
        <v>100</v>
      </c>
      <c r="Q290">
        <v>0</v>
      </c>
      <c r="R290">
        <v>0</v>
      </c>
    </row>
    <row r="291" spans="1:18" x14ac:dyDescent="0.3">
      <c r="A291" s="3">
        <v>0.55195601851850828</v>
      </c>
      <c r="B291">
        <v>0</v>
      </c>
      <c r="C291">
        <v>0</v>
      </c>
      <c r="D291">
        <v>7000</v>
      </c>
      <c r="E291">
        <v>607096</v>
      </c>
      <c r="F291">
        <v>1208</v>
      </c>
      <c r="G291">
        <v>3621192</v>
      </c>
      <c r="H291">
        <v>0</v>
      </c>
      <c r="I291">
        <v>0</v>
      </c>
      <c r="J291">
        <v>0</v>
      </c>
      <c r="K291">
        <v>0</v>
      </c>
      <c r="L291">
        <v>144</v>
      </c>
      <c r="M291">
        <v>260</v>
      </c>
      <c r="N291">
        <v>1</v>
      </c>
      <c r="O291">
        <v>1</v>
      </c>
      <c r="P291">
        <v>99</v>
      </c>
      <c r="Q291">
        <v>0</v>
      </c>
      <c r="R291">
        <v>0</v>
      </c>
    </row>
    <row r="292" spans="1:18" x14ac:dyDescent="0.3">
      <c r="A292" s="3">
        <v>0.55196759259258232</v>
      </c>
      <c r="B292">
        <v>0</v>
      </c>
      <c r="C292">
        <v>0</v>
      </c>
      <c r="D292">
        <v>7000</v>
      </c>
      <c r="E292">
        <v>607112</v>
      </c>
      <c r="F292">
        <v>1208</v>
      </c>
      <c r="G292">
        <v>3621192</v>
      </c>
      <c r="H292">
        <v>0</v>
      </c>
      <c r="I292">
        <v>0</v>
      </c>
      <c r="J292">
        <v>0</v>
      </c>
      <c r="K292">
        <v>0</v>
      </c>
      <c r="L292">
        <v>165</v>
      </c>
      <c r="M292">
        <v>295</v>
      </c>
      <c r="N292">
        <v>0</v>
      </c>
      <c r="O292">
        <v>0</v>
      </c>
      <c r="P292">
        <v>99</v>
      </c>
      <c r="Q292">
        <v>0</v>
      </c>
      <c r="R292">
        <v>0</v>
      </c>
    </row>
    <row r="293" spans="1:18" x14ac:dyDescent="0.3">
      <c r="A293" s="3">
        <v>0.55197916666665636</v>
      </c>
      <c r="B293">
        <v>0</v>
      </c>
      <c r="C293">
        <v>0</v>
      </c>
      <c r="D293">
        <v>7000</v>
      </c>
      <c r="E293">
        <v>607096</v>
      </c>
      <c r="F293">
        <v>1208</v>
      </c>
      <c r="G293">
        <v>3621192</v>
      </c>
      <c r="H293">
        <v>0</v>
      </c>
      <c r="I293">
        <v>0</v>
      </c>
      <c r="J293">
        <v>0</v>
      </c>
      <c r="K293">
        <v>0</v>
      </c>
      <c r="L293">
        <v>119</v>
      </c>
      <c r="M293">
        <v>232</v>
      </c>
      <c r="N293">
        <v>0</v>
      </c>
      <c r="O293">
        <v>0</v>
      </c>
      <c r="P293">
        <v>100</v>
      </c>
      <c r="Q293">
        <v>0</v>
      </c>
      <c r="R293">
        <v>0</v>
      </c>
    </row>
    <row r="294" spans="1:18" x14ac:dyDescent="0.3">
      <c r="A294" s="3">
        <v>0.5519907407407304</v>
      </c>
      <c r="B294">
        <v>0</v>
      </c>
      <c r="C294">
        <v>0</v>
      </c>
      <c r="D294">
        <v>7000</v>
      </c>
      <c r="E294">
        <v>607112</v>
      </c>
      <c r="F294">
        <v>1208</v>
      </c>
      <c r="G294">
        <v>3621192</v>
      </c>
      <c r="H294">
        <v>0</v>
      </c>
      <c r="I294">
        <v>0</v>
      </c>
      <c r="J294">
        <v>0</v>
      </c>
      <c r="K294">
        <v>0</v>
      </c>
      <c r="L294">
        <v>167</v>
      </c>
      <c r="M294">
        <v>270</v>
      </c>
      <c r="N294">
        <v>1</v>
      </c>
      <c r="O294">
        <v>1</v>
      </c>
      <c r="P294">
        <v>99</v>
      </c>
      <c r="Q294">
        <v>0</v>
      </c>
      <c r="R294">
        <v>0</v>
      </c>
    </row>
    <row r="295" spans="1:18" x14ac:dyDescent="0.3">
      <c r="A295" s="3">
        <v>0.55200231481480444</v>
      </c>
      <c r="B295">
        <v>0</v>
      </c>
      <c r="C295">
        <v>0</v>
      </c>
      <c r="D295">
        <v>7000</v>
      </c>
      <c r="E295">
        <v>607112</v>
      </c>
      <c r="F295">
        <v>1208</v>
      </c>
      <c r="G295">
        <v>3621192</v>
      </c>
      <c r="H295">
        <v>0</v>
      </c>
      <c r="I295">
        <v>0</v>
      </c>
      <c r="J295">
        <v>0</v>
      </c>
      <c r="K295">
        <v>0</v>
      </c>
      <c r="L295">
        <v>146</v>
      </c>
      <c r="M295">
        <v>252</v>
      </c>
      <c r="N295">
        <v>1</v>
      </c>
      <c r="O295">
        <v>0</v>
      </c>
      <c r="P295">
        <v>100</v>
      </c>
      <c r="Q295">
        <v>0</v>
      </c>
      <c r="R295">
        <v>0</v>
      </c>
    </row>
    <row r="296" spans="1:18" x14ac:dyDescent="0.3">
      <c r="A296" s="3">
        <v>0.55201388888887848</v>
      </c>
      <c r="B296">
        <v>0</v>
      </c>
      <c r="C296">
        <v>0</v>
      </c>
      <c r="D296">
        <v>7000</v>
      </c>
      <c r="E296">
        <v>607112</v>
      </c>
      <c r="F296">
        <v>1208</v>
      </c>
      <c r="G296">
        <v>3621192</v>
      </c>
      <c r="H296">
        <v>0</v>
      </c>
      <c r="I296">
        <v>0</v>
      </c>
      <c r="J296">
        <v>0</v>
      </c>
      <c r="K296">
        <v>0</v>
      </c>
      <c r="L296">
        <v>150</v>
      </c>
      <c r="M296">
        <v>279</v>
      </c>
      <c r="N296">
        <v>0</v>
      </c>
      <c r="O296">
        <v>0</v>
      </c>
      <c r="P296">
        <v>99</v>
      </c>
      <c r="Q296">
        <v>0</v>
      </c>
      <c r="R296">
        <v>0</v>
      </c>
    </row>
    <row r="297" spans="1:18" x14ac:dyDescent="0.3">
      <c r="A297" s="3">
        <v>0.55202546296295252</v>
      </c>
      <c r="B297">
        <v>1</v>
      </c>
      <c r="C297">
        <v>0</v>
      </c>
      <c r="D297">
        <v>7000</v>
      </c>
      <c r="E297">
        <v>607112</v>
      </c>
      <c r="F297">
        <v>1208</v>
      </c>
      <c r="G297">
        <v>3621192</v>
      </c>
      <c r="H297">
        <v>0</v>
      </c>
      <c r="I297">
        <v>0</v>
      </c>
      <c r="J297">
        <v>0</v>
      </c>
      <c r="K297">
        <v>8</v>
      </c>
      <c r="L297">
        <v>184</v>
      </c>
      <c r="M297">
        <v>308</v>
      </c>
      <c r="N297">
        <v>1</v>
      </c>
      <c r="O297">
        <v>1</v>
      </c>
      <c r="P297">
        <v>99</v>
      </c>
      <c r="Q297">
        <v>0</v>
      </c>
      <c r="R297">
        <v>0</v>
      </c>
    </row>
    <row r="298" spans="1:18" x14ac:dyDescent="0.3">
      <c r="A298" s="3">
        <v>0.55203703703702656</v>
      </c>
      <c r="B298">
        <v>0</v>
      </c>
      <c r="C298">
        <v>0</v>
      </c>
      <c r="D298">
        <v>7000</v>
      </c>
      <c r="E298">
        <v>607128</v>
      </c>
      <c r="F298">
        <v>1208</v>
      </c>
      <c r="G298">
        <v>3621192</v>
      </c>
      <c r="H298">
        <v>0</v>
      </c>
      <c r="I298">
        <v>0</v>
      </c>
      <c r="J298">
        <v>0</v>
      </c>
      <c r="K298">
        <v>0</v>
      </c>
      <c r="L298">
        <v>164</v>
      </c>
      <c r="M298">
        <v>283</v>
      </c>
      <c r="N298">
        <v>0</v>
      </c>
      <c r="O298">
        <v>1</v>
      </c>
      <c r="P298">
        <v>99</v>
      </c>
      <c r="Q298">
        <v>0</v>
      </c>
      <c r="R298">
        <v>0</v>
      </c>
    </row>
    <row r="299" spans="1:18" x14ac:dyDescent="0.3">
      <c r="A299" s="3">
        <v>0.5520486111111006</v>
      </c>
      <c r="B299">
        <v>0</v>
      </c>
      <c r="C299">
        <v>0</v>
      </c>
      <c r="D299">
        <v>7000</v>
      </c>
      <c r="E299">
        <v>607128</v>
      </c>
      <c r="F299">
        <v>1208</v>
      </c>
      <c r="G299">
        <v>3621192</v>
      </c>
      <c r="H299">
        <v>0</v>
      </c>
      <c r="I299">
        <v>0</v>
      </c>
      <c r="J299">
        <v>0</v>
      </c>
      <c r="K299">
        <v>0</v>
      </c>
      <c r="L299">
        <v>135</v>
      </c>
      <c r="M299">
        <v>246</v>
      </c>
      <c r="N299">
        <v>0</v>
      </c>
      <c r="O299">
        <v>0</v>
      </c>
      <c r="P299">
        <v>99</v>
      </c>
      <c r="Q299">
        <v>0</v>
      </c>
      <c r="R299">
        <v>0</v>
      </c>
    </row>
    <row r="300" spans="1:18" x14ac:dyDescent="0.3">
      <c r="A300" s="3">
        <v>0.55206018518517463</v>
      </c>
      <c r="B300">
        <v>0</v>
      </c>
      <c r="C300">
        <v>0</v>
      </c>
      <c r="D300">
        <v>7000</v>
      </c>
      <c r="E300">
        <v>607128</v>
      </c>
      <c r="F300">
        <v>1208</v>
      </c>
      <c r="G300">
        <v>3621192</v>
      </c>
      <c r="H300">
        <v>0</v>
      </c>
      <c r="I300">
        <v>0</v>
      </c>
      <c r="J300">
        <v>0</v>
      </c>
      <c r="K300">
        <v>0</v>
      </c>
      <c r="L300">
        <v>148</v>
      </c>
      <c r="M300">
        <v>262</v>
      </c>
      <c r="N300">
        <v>0</v>
      </c>
      <c r="O300">
        <v>0</v>
      </c>
      <c r="P300">
        <v>100</v>
      </c>
      <c r="Q300">
        <v>0</v>
      </c>
      <c r="R300">
        <v>0</v>
      </c>
    </row>
    <row r="301" spans="1:18" x14ac:dyDescent="0.3">
      <c r="A301" s="3">
        <v>0.55207175925924867</v>
      </c>
      <c r="B301">
        <v>0</v>
      </c>
      <c r="C301">
        <v>0</v>
      </c>
      <c r="D301">
        <v>7000</v>
      </c>
      <c r="E301">
        <v>607128</v>
      </c>
      <c r="F301">
        <v>1208</v>
      </c>
      <c r="G301">
        <v>3621192</v>
      </c>
      <c r="H301">
        <v>0</v>
      </c>
      <c r="I301">
        <v>0</v>
      </c>
      <c r="J301">
        <v>0</v>
      </c>
      <c r="K301">
        <v>0</v>
      </c>
      <c r="L301">
        <v>139</v>
      </c>
      <c r="M301">
        <v>243</v>
      </c>
      <c r="N301">
        <v>0</v>
      </c>
      <c r="O301">
        <v>0</v>
      </c>
      <c r="P301">
        <v>99</v>
      </c>
      <c r="Q301">
        <v>0</v>
      </c>
      <c r="R301">
        <v>0</v>
      </c>
    </row>
    <row r="302" spans="1:18" x14ac:dyDescent="0.3">
      <c r="A302" s="3">
        <v>0.55208333333332271</v>
      </c>
      <c r="B302">
        <v>0</v>
      </c>
      <c r="C302">
        <v>0</v>
      </c>
      <c r="D302">
        <v>7000</v>
      </c>
      <c r="E302">
        <v>607128</v>
      </c>
      <c r="F302">
        <v>1208</v>
      </c>
      <c r="G302">
        <v>3621192</v>
      </c>
      <c r="H302">
        <v>0</v>
      </c>
      <c r="I302">
        <v>0</v>
      </c>
      <c r="J302">
        <v>0</v>
      </c>
      <c r="K302">
        <v>0</v>
      </c>
      <c r="L302">
        <v>198</v>
      </c>
      <c r="M302">
        <v>389</v>
      </c>
      <c r="N302">
        <v>1</v>
      </c>
      <c r="O302">
        <v>0</v>
      </c>
      <c r="P302">
        <v>99</v>
      </c>
      <c r="Q302">
        <v>0</v>
      </c>
      <c r="R302">
        <v>0</v>
      </c>
    </row>
    <row r="303" spans="1:18" x14ac:dyDescent="0.3">
      <c r="A303" s="3">
        <v>0.55209490740739675</v>
      </c>
      <c r="B303">
        <v>0</v>
      </c>
      <c r="C303">
        <v>0</v>
      </c>
      <c r="D303">
        <v>7000</v>
      </c>
      <c r="E303">
        <v>607112</v>
      </c>
      <c r="F303">
        <v>1208</v>
      </c>
      <c r="G303">
        <v>3621192</v>
      </c>
      <c r="H303">
        <v>0</v>
      </c>
      <c r="I303">
        <v>0</v>
      </c>
      <c r="J303">
        <v>0</v>
      </c>
      <c r="K303">
        <v>0</v>
      </c>
      <c r="L303">
        <v>162</v>
      </c>
      <c r="M303">
        <v>288</v>
      </c>
      <c r="N303">
        <v>0</v>
      </c>
      <c r="O303">
        <v>1</v>
      </c>
      <c r="P303">
        <v>99</v>
      </c>
      <c r="Q303">
        <v>0</v>
      </c>
      <c r="R303">
        <v>0</v>
      </c>
    </row>
    <row r="304" spans="1:18" x14ac:dyDescent="0.3">
      <c r="A304" s="3">
        <v>0.55210648148147079</v>
      </c>
      <c r="B304">
        <v>0</v>
      </c>
      <c r="C304">
        <v>0</v>
      </c>
      <c r="D304">
        <v>7000</v>
      </c>
      <c r="E304">
        <v>607128</v>
      </c>
      <c r="F304">
        <v>1208</v>
      </c>
      <c r="G304">
        <v>3621192</v>
      </c>
      <c r="H304">
        <v>0</v>
      </c>
      <c r="I304">
        <v>0</v>
      </c>
      <c r="J304">
        <v>0</v>
      </c>
      <c r="K304">
        <v>0</v>
      </c>
      <c r="L304">
        <v>156</v>
      </c>
      <c r="M304">
        <v>273</v>
      </c>
      <c r="N304">
        <v>1</v>
      </c>
      <c r="O304">
        <v>0</v>
      </c>
      <c r="P304">
        <v>100</v>
      </c>
      <c r="Q304">
        <v>0</v>
      </c>
      <c r="R304">
        <v>0</v>
      </c>
    </row>
    <row r="305" spans="1:18" x14ac:dyDescent="0.3">
      <c r="A305" s="3">
        <v>0.55211805555554483</v>
      </c>
      <c r="B305">
        <v>0</v>
      </c>
      <c r="C305">
        <v>0</v>
      </c>
      <c r="D305">
        <v>7000</v>
      </c>
      <c r="E305">
        <v>607128</v>
      </c>
      <c r="F305">
        <v>1208</v>
      </c>
      <c r="G305">
        <v>3621192</v>
      </c>
      <c r="H305">
        <v>0</v>
      </c>
      <c r="I305">
        <v>0</v>
      </c>
      <c r="J305">
        <v>0</v>
      </c>
      <c r="K305">
        <v>0</v>
      </c>
      <c r="L305">
        <v>139</v>
      </c>
      <c r="M305">
        <v>256</v>
      </c>
      <c r="N305">
        <v>0</v>
      </c>
      <c r="O305">
        <v>0</v>
      </c>
      <c r="P305">
        <v>99</v>
      </c>
      <c r="Q305">
        <v>0</v>
      </c>
      <c r="R305">
        <v>0</v>
      </c>
    </row>
    <row r="306" spans="1:18" x14ac:dyDescent="0.3">
      <c r="A306" s="3">
        <v>0.55212962962961887</v>
      </c>
      <c r="B306">
        <v>0</v>
      </c>
      <c r="C306">
        <v>0</v>
      </c>
      <c r="D306">
        <v>7000</v>
      </c>
      <c r="E306">
        <v>607020</v>
      </c>
      <c r="F306">
        <v>1208</v>
      </c>
      <c r="G306">
        <v>3621192</v>
      </c>
      <c r="H306">
        <v>0</v>
      </c>
      <c r="I306">
        <v>0</v>
      </c>
      <c r="J306">
        <v>0</v>
      </c>
      <c r="K306">
        <v>0</v>
      </c>
      <c r="L306">
        <v>225</v>
      </c>
      <c r="M306">
        <v>380</v>
      </c>
      <c r="N306">
        <v>1</v>
      </c>
      <c r="O306">
        <v>1</v>
      </c>
      <c r="P306">
        <v>99</v>
      </c>
      <c r="Q306">
        <v>0</v>
      </c>
      <c r="R306">
        <v>0</v>
      </c>
    </row>
    <row r="307" spans="1:18" x14ac:dyDescent="0.3">
      <c r="A307" s="3">
        <v>0.55214120370369291</v>
      </c>
      <c r="B307">
        <v>0</v>
      </c>
      <c r="C307">
        <v>0</v>
      </c>
      <c r="D307">
        <v>7000</v>
      </c>
      <c r="E307">
        <v>607004</v>
      </c>
      <c r="F307">
        <v>1208</v>
      </c>
      <c r="G307">
        <v>3621192</v>
      </c>
      <c r="H307">
        <v>0</v>
      </c>
      <c r="I307">
        <v>0</v>
      </c>
      <c r="J307">
        <v>0</v>
      </c>
      <c r="K307">
        <v>0</v>
      </c>
      <c r="L307">
        <v>168</v>
      </c>
      <c r="M307">
        <v>283</v>
      </c>
      <c r="N307">
        <v>1</v>
      </c>
      <c r="O307">
        <v>1</v>
      </c>
      <c r="P307">
        <v>99</v>
      </c>
      <c r="Q307">
        <v>0</v>
      </c>
      <c r="R307">
        <v>0</v>
      </c>
    </row>
    <row r="308" spans="1:18" x14ac:dyDescent="0.3">
      <c r="A308" s="3">
        <v>0.55215277777776695</v>
      </c>
      <c r="B308">
        <v>0</v>
      </c>
      <c r="C308">
        <v>0</v>
      </c>
      <c r="D308">
        <v>7000</v>
      </c>
      <c r="E308">
        <v>607020</v>
      </c>
      <c r="F308">
        <v>1208</v>
      </c>
      <c r="G308">
        <v>3621192</v>
      </c>
      <c r="H308">
        <v>0</v>
      </c>
      <c r="I308">
        <v>0</v>
      </c>
      <c r="J308">
        <v>0</v>
      </c>
      <c r="K308">
        <v>0</v>
      </c>
      <c r="L308">
        <v>171</v>
      </c>
      <c r="M308">
        <v>305</v>
      </c>
      <c r="N308">
        <v>1</v>
      </c>
      <c r="O308">
        <v>0</v>
      </c>
      <c r="P308">
        <v>100</v>
      </c>
      <c r="Q308">
        <v>0</v>
      </c>
      <c r="R308">
        <v>0</v>
      </c>
    </row>
    <row r="309" spans="1:18" x14ac:dyDescent="0.3">
      <c r="A309" s="3">
        <v>0.55216435185184098</v>
      </c>
      <c r="B309">
        <v>1</v>
      </c>
      <c r="C309">
        <v>0</v>
      </c>
      <c r="D309">
        <v>7000</v>
      </c>
      <c r="E309">
        <v>607020</v>
      </c>
      <c r="F309">
        <v>1208</v>
      </c>
      <c r="G309">
        <v>3621192</v>
      </c>
      <c r="H309">
        <v>0</v>
      </c>
      <c r="I309">
        <v>0</v>
      </c>
      <c r="J309">
        <v>0</v>
      </c>
      <c r="K309">
        <v>4</v>
      </c>
      <c r="L309">
        <v>159</v>
      </c>
      <c r="M309">
        <v>285</v>
      </c>
      <c r="N309">
        <v>1</v>
      </c>
      <c r="O309">
        <v>1</v>
      </c>
      <c r="P309">
        <v>99</v>
      </c>
      <c r="Q309">
        <v>0</v>
      </c>
      <c r="R309">
        <v>0</v>
      </c>
    </row>
    <row r="310" spans="1:18" x14ac:dyDescent="0.3">
      <c r="A310" s="3">
        <v>0.55217592592591502</v>
      </c>
      <c r="B310">
        <v>0</v>
      </c>
      <c r="C310">
        <v>0</v>
      </c>
      <c r="D310">
        <v>7000</v>
      </c>
      <c r="E310">
        <v>607020</v>
      </c>
      <c r="F310">
        <v>1208</v>
      </c>
      <c r="G310">
        <v>3621192</v>
      </c>
      <c r="H310">
        <v>0</v>
      </c>
      <c r="I310">
        <v>0</v>
      </c>
      <c r="J310">
        <v>0</v>
      </c>
      <c r="K310">
        <v>0</v>
      </c>
      <c r="L310">
        <v>181</v>
      </c>
      <c r="M310">
        <v>325</v>
      </c>
      <c r="N310">
        <v>0</v>
      </c>
      <c r="O310">
        <v>1</v>
      </c>
      <c r="P310">
        <v>99</v>
      </c>
      <c r="Q310">
        <v>0</v>
      </c>
      <c r="R310">
        <v>0</v>
      </c>
    </row>
    <row r="311" spans="1:18" x14ac:dyDescent="0.3">
      <c r="A311" s="3">
        <v>0.55218749999998906</v>
      </c>
      <c r="B311">
        <v>1</v>
      </c>
      <c r="C311">
        <v>0</v>
      </c>
      <c r="D311">
        <v>7000</v>
      </c>
      <c r="E311">
        <v>607020</v>
      </c>
      <c r="F311">
        <v>1208</v>
      </c>
      <c r="G311">
        <v>3621192</v>
      </c>
      <c r="H311">
        <v>0</v>
      </c>
      <c r="I311">
        <v>0</v>
      </c>
      <c r="J311">
        <v>0</v>
      </c>
      <c r="K311">
        <v>0</v>
      </c>
      <c r="L311">
        <v>169</v>
      </c>
      <c r="M311">
        <v>302</v>
      </c>
      <c r="N311">
        <v>0</v>
      </c>
      <c r="O311">
        <v>0</v>
      </c>
      <c r="P311">
        <v>99</v>
      </c>
      <c r="Q311">
        <v>0</v>
      </c>
      <c r="R311">
        <v>0</v>
      </c>
    </row>
    <row r="312" spans="1:18" x14ac:dyDescent="0.3">
      <c r="A312" s="3">
        <v>0.5521990740740631</v>
      </c>
      <c r="B312">
        <v>0</v>
      </c>
      <c r="C312">
        <v>0</v>
      </c>
      <c r="D312">
        <v>7000</v>
      </c>
      <c r="E312">
        <v>607020</v>
      </c>
      <c r="F312">
        <v>1208</v>
      </c>
      <c r="G312">
        <v>3621192</v>
      </c>
      <c r="H312">
        <v>0</v>
      </c>
      <c r="I312">
        <v>0</v>
      </c>
      <c r="J312">
        <v>0</v>
      </c>
      <c r="K312">
        <v>0</v>
      </c>
      <c r="L312">
        <v>153</v>
      </c>
      <c r="M312">
        <v>275</v>
      </c>
      <c r="N312">
        <v>1</v>
      </c>
      <c r="O312">
        <v>0</v>
      </c>
      <c r="P312">
        <v>99</v>
      </c>
      <c r="Q312">
        <v>0</v>
      </c>
      <c r="R312">
        <v>0</v>
      </c>
    </row>
    <row r="313" spans="1:18" x14ac:dyDescent="0.3">
      <c r="A313" s="3">
        <v>0.55221064814813714</v>
      </c>
      <c r="B313">
        <v>0</v>
      </c>
      <c r="C313">
        <v>0</v>
      </c>
      <c r="D313">
        <v>7000</v>
      </c>
      <c r="E313">
        <v>607004</v>
      </c>
      <c r="F313">
        <v>1208</v>
      </c>
      <c r="G313">
        <v>3621192</v>
      </c>
      <c r="H313">
        <v>0</v>
      </c>
      <c r="I313">
        <v>0</v>
      </c>
      <c r="J313">
        <v>0</v>
      </c>
      <c r="K313">
        <v>0</v>
      </c>
      <c r="L313">
        <v>178</v>
      </c>
      <c r="M313">
        <v>327</v>
      </c>
      <c r="N313">
        <v>0</v>
      </c>
      <c r="O313">
        <v>1</v>
      </c>
      <c r="P313">
        <v>99</v>
      </c>
      <c r="Q313">
        <v>0</v>
      </c>
      <c r="R313">
        <v>0</v>
      </c>
    </row>
    <row r="314" spans="1:18" x14ac:dyDescent="0.3">
      <c r="A314" s="3">
        <v>0.55222222222221118</v>
      </c>
      <c r="B314">
        <v>0</v>
      </c>
      <c r="C314">
        <v>0</v>
      </c>
      <c r="D314">
        <v>7000</v>
      </c>
      <c r="E314">
        <v>607020</v>
      </c>
      <c r="F314">
        <v>1208</v>
      </c>
      <c r="G314">
        <v>3621192</v>
      </c>
      <c r="H314">
        <v>0</v>
      </c>
      <c r="I314">
        <v>0</v>
      </c>
      <c r="J314">
        <v>0</v>
      </c>
      <c r="K314">
        <v>0</v>
      </c>
      <c r="L314">
        <v>163</v>
      </c>
      <c r="M314">
        <v>301</v>
      </c>
      <c r="N314">
        <v>0</v>
      </c>
      <c r="O314">
        <v>0</v>
      </c>
      <c r="P314">
        <v>99</v>
      </c>
      <c r="Q314">
        <v>0</v>
      </c>
      <c r="R314">
        <v>0</v>
      </c>
    </row>
    <row r="315" spans="1:18" x14ac:dyDescent="0.3">
      <c r="A315" s="3">
        <v>0.55223379629628522</v>
      </c>
      <c r="B315">
        <v>0</v>
      </c>
      <c r="C315">
        <v>0</v>
      </c>
      <c r="D315">
        <v>7000</v>
      </c>
      <c r="E315">
        <v>607004</v>
      </c>
      <c r="F315">
        <v>1208</v>
      </c>
      <c r="G315">
        <v>3621192</v>
      </c>
      <c r="H315">
        <v>0</v>
      </c>
      <c r="I315">
        <v>0</v>
      </c>
      <c r="J315">
        <v>0</v>
      </c>
      <c r="K315">
        <v>32</v>
      </c>
      <c r="L315">
        <v>165</v>
      </c>
      <c r="M315">
        <v>285</v>
      </c>
      <c r="N315">
        <v>0</v>
      </c>
      <c r="O315">
        <v>1</v>
      </c>
      <c r="P315">
        <v>99</v>
      </c>
      <c r="Q315">
        <v>0</v>
      </c>
      <c r="R315">
        <v>0</v>
      </c>
    </row>
    <row r="316" spans="1:18" x14ac:dyDescent="0.3">
      <c r="A316" s="3">
        <v>0.55224537037035926</v>
      </c>
      <c r="B316">
        <v>0</v>
      </c>
      <c r="C316">
        <v>0</v>
      </c>
      <c r="D316">
        <v>7000</v>
      </c>
      <c r="E316">
        <v>607036</v>
      </c>
      <c r="F316">
        <v>1208</v>
      </c>
      <c r="G316">
        <v>3621192</v>
      </c>
      <c r="H316">
        <v>0</v>
      </c>
      <c r="I316">
        <v>0</v>
      </c>
      <c r="J316">
        <v>0</v>
      </c>
      <c r="K316">
        <v>0</v>
      </c>
      <c r="L316">
        <v>164</v>
      </c>
      <c r="M316">
        <v>282</v>
      </c>
      <c r="N316">
        <v>1</v>
      </c>
      <c r="O316">
        <v>0</v>
      </c>
      <c r="P316">
        <v>99</v>
      </c>
      <c r="Q316">
        <v>0</v>
      </c>
      <c r="R316">
        <v>0</v>
      </c>
    </row>
    <row r="317" spans="1:18" x14ac:dyDescent="0.3">
      <c r="A317" s="3">
        <v>0.5522569444444333</v>
      </c>
      <c r="B317">
        <v>0</v>
      </c>
      <c r="C317">
        <v>0</v>
      </c>
      <c r="D317">
        <v>7000</v>
      </c>
      <c r="E317">
        <v>607004</v>
      </c>
      <c r="F317">
        <v>1208</v>
      </c>
      <c r="G317">
        <v>3621192</v>
      </c>
      <c r="H317">
        <v>0</v>
      </c>
      <c r="I317">
        <v>0</v>
      </c>
      <c r="J317">
        <v>0</v>
      </c>
      <c r="K317">
        <v>0</v>
      </c>
      <c r="L317">
        <v>136</v>
      </c>
      <c r="M317">
        <v>234</v>
      </c>
      <c r="N317">
        <v>0</v>
      </c>
      <c r="O317">
        <v>0</v>
      </c>
      <c r="P317">
        <v>99</v>
      </c>
      <c r="Q317">
        <v>0</v>
      </c>
      <c r="R317">
        <v>0</v>
      </c>
    </row>
    <row r="318" spans="1:18" x14ac:dyDescent="0.3">
      <c r="A318" s="3">
        <v>0.55226851851850733</v>
      </c>
      <c r="B318">
        <v>0</v>
      </c>
      <c r="C318">
        <v>0</v>
      </c>
      <c r="D318">
        <v>7000</v>
      </c>
      <c r="E318">
        <v>607020</v>
      </c>
      <c r="F318">
        <v>1208</v>
      </c>
      <c r="G318">
        <v>3621192</v>
      </c>
      <c r="H318">
        <v>0</v>
      </c>
      <c r="I318">
        <v>0</v>
      </c>
      <c r="J318">
        <v>0</v>
      </c>
      <c r="K318">
        <v>0</v>
      </c>
      <c r="L318">
        <v>238</v>
      </c>
      <c r="M318">
        <v>391</v>
      </c>
      <c r="N318">
        <v>1</v>
      </c>
      <c r="O318">
        <v>1</v>
      </c>
      <c r="P318">
        <v>98</v>
      </c>
      <c r="Q318">
        <v>0</v>
      </c>
      <c r="R318">
        <v>0</v>
      </c>
    </row>
    <row r="319" spans="1:18" x14ac:dyDescent="0.3">
      <c r="A319" s="3">
        <v>0.55228009259258137</v>
      </c>
      <c r="B319">
        <v>0</v>
      </c>
      <c r="C319">
        <v>0</v>
      </c>
      <c r="D319">
        <v>7000</v>
      </c>
      <c r="E319">
        <v>607004</v>
      </c>
      <c r="F319">
        <v>1208</v>
      </c>
      <c r="G319">
        <v>3621192</v>
      </c>
      <c r="H319">
        <v>0</v>
      </c>
      <c r="I319">
        <v>0</v>
      </c>
      <c r="J319">
        <v>0</v>
      </c>
      <c r="K319">
        <v>4</v>
      </c>
      <c r="L319">
        <v>180</v>
      </c>
      <c r="M319">
        <v>322</v>
      </c>
      <c r="N319">
        <v>1</v>
      </c>
      <c r="O319">
        <v>1</v>
      </c>
      <c r="P319">
        <v>99</v>
      </c>
      <c r="Q319">
        <v>0</v>
      </c>
      <c r="R319">
        <v>0</v>
      </c>
    </row>
    <row r="320" spans="1:18" x14ac:dyDescent="0.3">
      <c r="A320" s="3">
        <v>0.55229166666665541</v>
      </c>
      <c r="B320">
        <v>0</v>
      </c>
      <c r="C320">
        <v>0</v>
      </c>
      <c r="D320">
        <v>7000</v>
      </c>
      <c r="E320">
        <v>607020</v>
      </c>
      <c r="F320">
        <v>1208</v>
      </c>
      <c r="G320">
        <v>3621196</v>
      </c>
      <c r="H320">
        <v>0</v>
      </c>
      <c r="I320">
        <v>0</v>
      </c>
      <c r="J320">
        <v>0</v>
      </c>
      <c r="K320">
        <v>0</v>
      </c>
      <c r="L320">
        <v>153</v>
      </c>
      <c r="M320">
        <v>254</v>
      </c>
      <c r="N320">
        <v>0</v>
      </c>
      <c r="O320">
        <v>0</v>
      </c>
      <c r="P320">
        <v>99</v>
      </c>
      <c r="Q320">
        <v>0</v>
      </c>
      <c r="R320">
        <v>0</v>
      </c>
    </row>
    <row r="321" spans="1:18" x14ac:dyDescent="0.3">
      <c r="A321" s="3">
        <v>0.55230324074072945</v>
      </c>
      <c r="B321">
        <v>0</v>
      </c>
      <c r="C321">
        <v>0</v>
      </c>
      <c r="D321">
        <v>7000</v>
      </c>
      <c r="E321">
        <v>606988</v>
      </c>
      <c r="F321">
        <v>1208</v>
      </c>
      <c r="G321">
        <v>3621196</v>
      </c>
      <c r="H321">
        <v>0</v>
      </c>
      <c r="I321">
        <v>0</v>
      </c>
      <c r="J321">
        <v>0</v>
      </c>
      <c r="K321">
        <v>0</v>
      </c>
      <c r="L321">
        <v>152</v>
      </c>
      <c r="M321">
        <v>274</v>
      </c>
      <c r="N321">
        <v>0</v>
      </c>
      <c r="O321">
        <v>0</v>
      </c>
      <c r="P321">
        <v>100</v>
      </c>
      <c r="Q321">
        <v>0</v>
      </c>
      <c r="R321">
        <v>0</v>
      </c>
    </row>
    <row r="322" spans="1:18" x14ac:dyDescent="0.3">
      <c r="A322" s="3">
        <v>0.55231481481480349</v>
      </c>
      <c r="B322">
        <v>1</v>
      </c>
      <c r="C322">
        <v>0</v>
      </c>
      <c r="D322">
        <v>7000</v>
      </c>
      <c r="E322">
        <v>606988</v>
      </c>
      <c r="F322">
        <v>1208</v>
      </c>
      <c r="G322">
        <v>3621196</v>
      </c>
      <c r="H322">
        <v>0</v>
      </c>
      <c r="I322">
        <v>0</v>
      </c>
      <c r="J322">
        <v>0</v>
      </c>
      <c r="K322">
        <v>0</v>
      </c>
      <c r="L322">
        <v>158</v>
      </c>
      <c r="M322">
        <v>280</v>
      </c>
      <c r="N322">
        <v>0</v>
      </c>
      <c r="O322">
        <v>0</v>
      </c>
      <c r="P322">
        <v>99</v>
      </c>
      <c r="Q322">
        <v>0</v>
      </c>
      <c r="R322">
        <v>0</v>
      </c>
    </row>
    <row r="323" spans="1:18" x14ac:dyDescent="0.3">
      <c r="A323" s="3">
        <v>0.55232638888887753</v>
      </c>
      <c r="B323">
        <v>0</v>
      </c>
      <c r="C323">
        <v>0</v>
      </c>
      <c r="D323">
        <v>7000</v>
      </c>
      <c r="E323">
        <v>606988</v>
      </c>
      <c r="F323">
        <v>1208</v>
      </c>
      <c r="G323">
        <v>3621196</v>
      </c>
      <c r="H323">
        <v>0</v>
      </c>
      <c r="I323">
        <v>0</v>
      </c>
      <c r="J323">
        <v>0</v>
      </c>
      <c r="K323">
        <v>0</v>
      </c>
      <c r="L323">
        <v>125</v>
      </c>
      <c r="M323">
        <v>235</v>
      </c>
      <c r="N323">
        <v>1</v>
      </c>
      <c r="O323">
        <v>0</v>
      </c>
      <c r="P323">
        <v>100</v>
      </c>
      <c r="Q323">
        <v>0</v>
      </c>
      <c r="R323">
        <v>0</v>
      </c>
    </row>
    <row r="324" spans="1:18" x14ac:dyDescent="0.3">
      <c r="A324" s="3">
        <v>0.55233796296295157</v>
      </c>
      <c r="B324">
        <v>0</v>
      </c>
      <c r="C324">
        <v>0</v>
      </c>
      <c r="D324">
        <v>7000</v>
      </c>
      <c r="E324">
        <v>607004</v>
      </c>
      <c r="F324">
        <v>1208</v>
      </c>
      <c r="G324">
        <v>3621196</v>
      </c>
      <c r="H324">
        <v>0</v>
      </c>
      <c r="I324">
        <v>0</v>
      </c>
      <c r="J324">
        <v>0</v>
      </c>
      <c r="K324">
        <v>0</v>
      </c>
      <c r="L324">
        <v>149</v>
      </c>
      <c r="M324">
        <v>253</v>
      </c>
      <c r="N324">
        <v>0</v>
      </c>
      <c r="O324">
        <v>1</v>
      </c>
      <c r="P324">
        <v>99</v>
      </c>
      <c r="Q324">
        <v>0</v>
      </c>
      <c r="R324">
        <v>0</v>
      </c>
    </row>
    <row r="325" spans="1:18" x14ac:dyDescent="0.3">
      <c r="A325" s="3">
        <v>0.55234953703702561</v>
      </c>
      <c r="B325">
        <v>0</v>
      </c>
      <c r="C325">
        <v>0</v>
      </c>
      <c r="D325">
        <v>7000</v>
      </c>
      <c r="E325">
        <v>607004</v>
      </c>
      <c r="F325">
        <v>1208</v>
      </c>
      <c r="G325">
        <v>3621196</v>
      </c>
      <c r="H325">
        <v>0</v>
      </c>
      <c r="I325">
        <v>0</v>
      </c>
      <c r="J325">
        <v>0</v>
      </c>
      <c r="K325">
        <v>0</v>
      </c>
      <c r="L325">
        <v>137</v>
      </c>
      <c r="M325">
        <v>246</v>
      </c>
      <c r="N325">
        <v>1</v>
      </c>
      <c r="O325">
        <v>0</v>
      </c>
      <c r="P325">
        <v>100</v>
      </c>
      <c r="Q325">
        <v>0</v>
      </c>
      <c r="R325">
        <v>0</v>
      </c>
    </row>
    <row r="326" spans="1:18" x14ac:dyDescent="0.3">
      <c r="A326" s="3">
        <v>0.55236111111109965</v>
      </c>
      <c r="B326">
        <v>1</v>
      </c>
      <c r="C326">
        <v>0</v>
      </c>
      <c r="D326">
        <v>7000</v>
      </c>
      <c r="E326">
        <v>607004</v>
      </c>
      <c r="F326">
        <v>1208</v>
      </c>
      <c r="G326">
        <v>3621196</v>
      </c>
      <c r="H326">
        <v>0</v>
      </c>
      <c r="I326">
        <v>0</v>
      </c>
      <c r="J326">
        <v>0</v>
      </c>
      <c r="K326">
        <v>0</v>
      </c>
      <c r="L326">
        <v>169</v>
      </c>
      <c r="M326">
        <v>306</v>
      </c>
      <c r="N326">
        <v>1</v>
      </c>
      <c r="O326">
        <v>1</v>
      </c>
      <c r="P326">
        <v>99</v>
      </c>
      <c r="Q326">
        <v>0</v>
      </c>
      <c r="R32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3A0D-F53C-4A80-B5F5-533AA727224D}">
  <dimension ref="A1:R326"/>
  <sheetViews>
    <sheetView workbookViewId="0">
      <selection activeCell="Y16" sqref="Y16"/>
    </sheetView>
  </sheetViews>
  <sheetFormatPr baseColWidth="10" defaultRowHeight="14.4" x14ac:dyDescent="0.3"/>
  <cols>
    <col min="1" max="1" width="10.77734375" bestFit="1" customWidth="1"/>
    <col min="2" max="2" width="3.88671875" bestFit="1" customWidth="1"/>
    <col min="3" max="3" width="4.33203125" bestFit="1" customWidth="1"/>
    <col min="4" max="4" width="7.77734375" bestFit="1" customWidth="1"/>
    <col min="5" max="5" width="7" bestFit="1" customWidth="1"/>
    <col min="6" max="6" width="6.77734375" bestFit="1" customWidth="1"/>
    <col min="7" max="7" width="8.109375" bestFit="1" customWidth="1"/>
    <col min="8" max="8" width="6.88671875" customWidth="1"/>
    <col min="9" max="9" width="5.109375" bestFit="1" customWidth="1"/>
    <col min="10" max="10" width="4.88671875" bestFit="1" customWidth="1"/>
    <col min="11" max="11" width="5.44140625" bestFit="1" customWidth="1"/>
    <col min="12" max="12" width="4.88671875" bestFit="1" customWidth="1"/>
    <col min="13" max="13" width="5" bestFit="1" customWidth="1"/>
    <col min="14" max="14" width="5.109375" bestFit="1" customWidth="1"/>
    <col min="15" max="15" width="5" bestFit="1" customWidth="1"/>
    <col min="16" max="16" width="4.88671875" bestFit="1" customWidth="1"/>
    <col min="17" max="17" width="5.6640625" bestFit="1" customWidth="1"/>
    <col min="18" max="18" width="4.6640625" bestFit="1" customWidth="1"/>
  </cols>
  <sheetData>
    <row r="1" spans="1:1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x14ac:dyDescent="0.3">
      <c r="A2" s="3">
        <v>0.54861111111111105</v>
      </c>
      <c r="B2">
        <v>0</v>
      </c>
      <c r="C2">
        <v>0</v>
      </c>
      <c r="D2">
        <v>2560</v>
      </c>
      <c r="E2">
        <v>456232</v>
      </c>
      <c r="F2">
        <v>1472</v>
      </c>
      <c r="G2">
        <v>3769936</v>
      </c>
      <c r="H2">
        <v>0</v>
      </c>
      <c r="I2">
        <v>0</v>
      </c>
      <c r="J2">
        <v>0</v>
      </c>
      <c r="K2">
        <v>4</v>
      </c>
      <c r="L2">
        <v>0</v>
      </c>
      <c r="M2">
        <v>3</v>
      </c>
      <c r="N2">
        <v>0</v>
      </c>
      <c r="O2">
        <v>0</v>
      </c>
      <c r="P2">
        <v>99</v>
      </c>
      <c r="Q2">
        <v>0</v>
      </c>
      <c r="R2">
        <v>0</v>
      </c>
    </row>
    <row r="3" spans="1:18" x14ac:dyDescent="0.3">
      <c r="A3" s="3">
        <v>0.54862268518518509</v>
      </c>
      <c r="B3">
        <v>0</v>
      </c>
      <c r="C3">
        <v>0</v>
      </c>
      <c r="D3">
        <v>2560</v>
      </c>
      <c r="E3">
        <v>456232</v>
      </c>
      <c r="F3">
        <v>1472</v>
      </c>
      <c r="G3">
        <v>3769936</v>
      </c>
      <c r="H3">
        <v>0</v>
      </c>
      <c r="I3">
        <v>0</v>
      </c>
      <c r="J3">
        <v>0</v>
      </c>
      <c r="K3">
        <v>0</v>
      </c>
      <c r="L3">
        <v>118</v>
      </c>
      <c r="M3">
        <v>177</v>
      </c>
      <c r="N3">
        <v>0</v>
      </c>
      <c r="O3">
        <v>0</v>
      </c>
      <c r="P3">
        <v>100</v>
      </c>
      <c r="Q3">
        <v>0</v>
      </c>
      <c r="R3">
        <v>0</v>
      </c>
    </row>
    <row r="4" spans="1:18" x14ac:dyDescent="0.3">
      <c r="A4" s="3">
        <v>0.54863425925925913</v>
      </c>
      <c r="B4">
        <v>0</v>
      </c>
      <c r="C4">
        <v>0</v>
      </c>
      <c r="D4">
        <v>2560</v>
      </c>
      <c r="E4">
        <v>456240</v>
      </c>
      <c r="F4">
        <v>1472</v>
      </c>
      <c r="G4">
        <v>3769940</v>
      </c>
      <c r="H4">
        <v>0</v>
      </c>
      <c r="I4">
        <v>0</v>
      </c>
      <c r="J4">
        <v>0</v>
      </c>
      <c r="K4">
        <v>0</v>
      </c>
      <c r="L4">
        <v>119</v>
      </c>
      <c r="M4">
        <v>171</v>
      </c>
      <c r="N4">
        <v>1</v>
      </c>
      <c r="O4">
        <v>0</v>
      </c>
      <c r="P4">
        <v>100</v>
      </c>
      <c r="Q4">
        <v>0</v>
      </c>
      <c r="R4">
        <v>0</v>
      </c>
    </row>
    <row r="5" spans="1:18" x14ac:dyDescent="0.3">
      <c r="A5" s="3">
        <v>0.54864583333333317</v>
      </c>
      <c r="B5">
        <v>1</v>
      </c>
      <c r="C5">
        <v>0</v>
      </c>
      <c r="D5">
        <v>2560</v>
      </c>
      <c r="E5">
        <v>456224</v>
      </c>
      <c r="F5">
        <v>1472</v>
      </c>
      <c r="G5">
        <v>3769940</v>
      </c>
      <c r="H5">
        <v>0</v>
      </c>
      <c r="I5">
        <v>0</v>
      </c>
      <c r="J5">
        <v>0</v>
      </c>
      <c r="K5">
        <v>0</v>
      </c>
      <c r="L5">
        <v>94</v>
      </c>
      <c r="M5">
        <v>156</v>
      </c>
      <c r="N5">
        <v>0</v>
      </c>
      <c r="O5">
        <v>0</v>
      </c>
      <c r="P5">
        <v>99</v>
      </c>
      <c r="Q5">
        <v>0</v>
      </c>
      <c r="R5">
        <v>0</v>
      </c>
    </row>
    <row r="6" spans="1:18" x14ac:dyDescent="0.3">
      <c r="A6" s="3">
        <v>0.5486574074074072</v>
      </c>
      <c r="B6">
        <v>1</v>
      </c>
      <c r="C6">
        <v>0</v>
      </c>
      <c r="D6">
        <v>2560</v>
      </c>
      <c r="E6">
        <v>456240</v>
      </c>
      <c r="F6">
        <v>1472</v>
      </c>
      <c r="G6">
        <v>3769940</v>
      </c>
      <c r="H6">
        <v>0</v>
      </c>
      <c r="I6">
        <v>0</v>
      </c>
      <c r="J6">
        <v>0</v>
      </c>
      <c r="K6">
        <v>0</v>
      </c>
      <c r="L6">
        <v>86</v>
      </c>
      <c r="M6">
        <v>136</v>
      </c>
      <c r="N6">
        <v>0</v>
      </c>
      <c r="O6">
        <v>1</v>
      </c>
      <c r="P6">
        <v>100</v>
      </c>
      <c r="Q6">
        <v>0</v>
      </c>
      <c r="R6">
        <v>0</v>
      </c>
    </row>
    <row r="7" spans="1:18" x14ac:dyDescent="0.3">
      <c r="A7" s="3">
        <v>0.54866898148148124</v>
      </c>
      <c r="B7">
        <v>0</v>
      </c>
      <c r="C7">
        <v>0</v>
      </c>
      <c r="D7">
        <v>2560</v>
      </c>
      <c r="E7">
        <v>456224</v>
      </c>
      <c r="F7">
        <v>1472</v>
      </c>
      <c r="G7">
        <v>3769940</v>
      </c>
      <c r="H7">
        <v>0</v>
      </c>
      <c r="I7">
        <v>0</v>
      </c>
      <c r="J7">
        <v>0</v>
      </c>
      <c r="K7">
        <v>0</v>
      </c>
      <c r="L7">
        <v>134</v>
      </c>
      <c r="M7">
        <v>190</v>
      </c>
      <c r="N7">
        <v>2</v>
      </c>
      <c r="O7">
        <v>0</v>
      </c>
      <c r="P7">
        <v>99</v>
      </c>
      <c r="Q7">
        <v>0</v>
      </c>
      <c r="R7">
        <v>0</v>
      </c>
    </row>
    <row r="8" spans="1:18" x14ac:dyDescent="0.3">
      <c r="A8" s="3">
        <v>0.54868055555555528</v>
      </c>
      <c r="B8">
        <v>0</v>
      </c>
      <c r="C8">
        <v>0</v>
      </c>
      <c r="D8">
        <v>2560</v>
      </c>
      <c r="E8">
        <v>456224</v>
      </c>
      <c r="F8">
        <v>1472</v>
      </c>
      <c r="G8">
        <v>3769940</v>
      </c>
      <c r="H8">
        <v>0</v>
      </c>
      <c r="I8">
        <v>0</v>
      </c>
      <c r="J8">
        <v>0</v>
      </c>
      <c r="K8">
        <v>0</v>
      </c>
      <c r="L8">
        <v>70</v>
      </c>
      <c r="M8">
        <v>122</v>
      </c>
      <c r="N8">
        <v>0</v>
      </c>
      <c r="O8">
        <v>0</v>
      </c>
      <c r="P8">
        <v>100</v>
      </c>
      <c r="Q8">
        <v>0</v>
      </c>
      <c r="R8">
        <v>0</v>
      </c>
    </row>
    <row r="9" spans="1:18" x14ac:dyDescent="0.3">
      <c r="A9" s="3">
        <v>0.54869212962962932</v>
      </c>
      <c r="B9">
        <v>1</v>
      </c>
      <c r="C9">
        <v>0</v>
      </c>
      <c r="D9">
        <v>2560</v>
      </c>
      <c r="E9">
        <v>456208</v>
      </c>
      <c r="F9">
        <v>1472</v>
      </c>
      <c r="G9">
        <v>3769940</v>
      </c>
      <c r="H9">
        <v>0</v>
      </c>
      <c r="I9">
        <v>0</v>
      </c>
      <c r="J9">
        <v>0</v>
      </c>
      <c r="K9">
        <v>0</v>
      </c>
      <c r="L9">
        <v>117</v>
      </c>
      <c r="M9">
        <v>183</v>
      </c>
      <c r="N9">
        <v>1</v>
      </c>
      <c r="O9">
        <v>1</v>
      </c>
      <c r="P9">
        <v>99</v>
      </c>
      <c r="Q9">
        <v>0</v>
      </c>
      <c r="R9">
        <v>0</v>
      </c>
    </row>
    <row r="10" spans="1:18" x14ac:dyDescent="0.3">
      <c r="A10" s="3">
        <v>0.54870370370370336</v>
      </c>
      <c r="B10">
        <v>0</v>
      </c>
      <c r="C10">
        <v>0</v>
      </c>
      <c r="D10">
        <v>2560</v>
      </c>
      <c r="E10">
        <v>456224</v>
      </c>
      <c r="F10">
        <v>1472</v>
      </c>
      <c r="G10">
        <v>3769940</v>
      </c>
      <c r="H10">
        <v>0</v>
      </c>
      <c r="I10">
        <v>0</v>
      </c>
      <c r="J10">
        <v>0</v>
      </c>
      <c r="K10">
        <v>0</v>
      </c>
      <c r="L10">
        <v>84</v>
      </c>
      <c r="M10">
        <v>134</v>
      </c>
      <c r="N10">
        <v>1</v>
      </c>
      <c r="O10">
        <v>0</v>
      </c>
      <c r="P10">
        <v>100</v>
      </c>
      <c r="Q10">
        <v>0</v>
      </c>
      <c r="R10">
        <v>0</v>
      </c>
    </row>
    <row r="11" spans="1:18" x14ac:dyDescent="0.3">
      <c r="A11" s="3">
        <v>0.5487152777777774</v>
      </c>
      <c r="B11">
        <v>0</v>
      </c>
      <c r="C11">
        <v>0</v>
      </c>
      <c r="D11">
        <v>2560</v>
      </c>
      <c r="E11">
        <v>456224</v>
      </c>
      <c r="F11">
        <v>1472</v>
      </c>
      <c r="G11">
        <v>3769940</v>
      </c>
      <c r="H11">
        <v>0</v>
      </c>
      <c r="I11">
        <v>0</v>
      </c>
      <c r="J11">
        <v>0</v>
      </c>
      <c r="K11">
        <v>0</v>
      </c>
      <c r="L11">
        <v>100</v>
      </c>
      <c r="M11">
        <v>173</v>
      </c>
      <c r="N11">
        <v>0</v>
      </c>
      <c r="O11">
        <v>1</v>
      </c>
      <c r="P11">
        <v>100</v>
      </c>
      <c r="Q11">
        <v>0</v>
      </c>
      <c r="R11">
        <v>0</v>
      </c>
    </row>
    <row r="12" spans="1:18" x14ac:dyDescent="0.3">
      <c r="A12" s="3">
        <v>0.54872685185185144</v>
      </c>
      <c r="B12">
        <v>0</v>
      </c>
      <c r="C12">
        <v>0</v>
      </c>
      <c r="D12">
        <v>2560</v>
      </c>
      <c r="E12">
        <v>456224</v>
      </c>
      <c r="F12">
        <v>1472</v>
      </c>
      <c r="G12">
        <v>3769940</v>
      </c>
      <c r="H12">
        <v>0</v>
      </c>
      <c r="I12">
        <v>0</v>
      </c>
      <c r="J12">
        <v>0</v>
      </c>
      <c r="K12">
        <v>0</v>
      </c>
      <c r="L12">
        <v>88</v>
      </c>
      <c r="M12">
        <v>135</v>
      </c>
      <c r="N12">
        <v>0</v>
      </c>
      <c r="O12">
        <v>1</v>
      </c>
      <c r="P12">
        <v>99</v>
      </c>
      <c r="Q12">
        <v>0</v>
      </c>
      <c r="R12">
        <v>0</v>
      </c>
    </row>
    <row r="13" spans="1:18" x14ac:dyDescent="0.3">
      <c r="A13" s="3">
        <v>0.54873842592592548</v>
      </c>
      <c r="B13">
        <v>1</v>
      </c>
      <c r="C13">
        <v>0</v>
      </c>
      <c r="D13">
        <v>2560</v>
      </c>
      <c r="E13">
        <v>456308</v>
      </c>
      <c r="F13">
        <v>1472</v>
      </c>
      <c r="G13">
        <v>3769940</v>
      </c>
      <c r="H13">
        <v>0</v>
      </c>
      <c r="I13">
        <v>0</v>
      </c>
      <c r="J13">
        <v>0</v>
      </c>
      <c r="K13">
        <v>0</v>
      </c>
      <c r="L13">
        <v>149</v>
      </c>
      <c r="M13">
        <v>203</v>
      </c>
      <c r="N13">
        <v>0</v>
      </c>
      <c r="O13">
        <v>1</v>
      </c>
      <c r="P13">
        <v>99</v>
      </c>
      <c r="Q13">
        <v>0</v>
      </c>
      <c r="R13">
        <v>0</v>
      </c>
    </row>
    <row r="14" spans="1:18" x14ac:dyDescent="0.3">
      <c r="A14" s="3">
        <v>0.54874999999999952</v>
      </c>
      <c r="B14">
        <v>0</v>
      </c>
      <c r="C14">
        <v>0</v>
      </c>
      <c r="D14">
        <v>2560</v>
      </c>
      <c r="E14">
        <v>456348</v>
      </c>
      <c r="F14">
        <v>1472</v>
      </c>
      <c r="G14">
        <v>3769940</v>
      </c>
      <c r="H14">
        <v>0</v>
      </c>
      <c r="I14">
        <v>0</v>
      </c>
      <c r="J14">
        <v>0</v>
      </c>
      <c r="K14">
        <v>0</v>
      </c>
      <c r="L14">
        <v>80</v>
      </c>
      <c r="M14">
        <v>140</v>
      </c>
      <c r="N14">
        <v>0</v>
      </c>
      <c r="O14">
        <v>0</v>
      </c>
      <c r="P14">
        <v>100</v>
      </c>
      <c r="Q14">
        <v>0</v>
      </c>
      <c r="R14">
        <v>0</v>
      </c>
    </row>
    <row r="15" spans="1:18" x14ac:dyDescent="0.3">
      <c r="A15" s="3">
        <v>0.54876157407407355</v>
      </c>
      <c r="B15">
        <v>1</v>
      </c>
      <c r="C15">
        <v>0</v>
      </c>
      <c r="D15">
        <v>2560</v>
      </c>
      <c r="E15">
        <v>456332</v>
      </c>
      <c r="F15">
        <v>1472</v>
      </c>
      <c r="G15">
        <v>3769940</v>
      </c>
      <c r="H15">
        <v>0</v>
      </c>
      <c r="I15">
        <v>0</v>
      </c>
      <c r="J15">
        <v>0</v>
      </c>
      <c r="K15">
        <v>0</v>
      </c>
      <c r="L15">
        <v>288</v>
      </c>
      <c r="M15">
        <v>520</v>
      </c>
      <c r="N15">
        <v>3</v>
      </c>
      <c r="O15">
        <v>1</v>
      </c>
      <c r="P15">
        <v>97</v>
      </c>
      <c r="Q15">
        <v>0</v>
      </c>
      <c r="R15">
        <v>0</v>
      </c>
    </row>
    <row r="16" spans="1:18" x14ac:dyDescent="0.3">
      <c r="A16" s="3">
        <v>0.54877314814814759</v>
      </c>
      <c r="B16">
        <v>0</v>
      </c>
      <c r="C16">
        <v>0</v>
      </c>
      <c r="D16">
        <v>2560</v>
      </c>
      <c r="E16">
        <v>456268</v>
      </c>
      <c r="F16">
        <v>1472</v>
      </c>
      <c r="G16">
        <v>3769940</v>
      </c>
      <c r="H16">
        <v>0</v>
      </c>
      <c r="I16">
        <v>0</v>
      </c>
      <c r="J16">
        <v>0</v>
      </c>
      <c r="K16">
        <v>0</v>
      </c>
      <c r="L16">
        <v>86</v>
      </c>
      <c r="M16">
        <v>140</v>
      </c>
      <c r="N16">
        <v>0</v>
      </c>
      <c r="O16">
        <v>1</v>
      </c>
      <c r="P16">
        <v>100</v>
      </c>
      <c r="Q16">
        <v>0</v>
      </c>
      <c r="R16">
        <v>0</v>
      </c>
    </row>
    <row r="17" spans="1:18" x14ac:dyDescent="0.3">
      <c r="A17" s="3">
        <v>0.54878472222222163</v>
      </c>
      <c r="B17">
        <v>0</v>
      </c>
      <c r="C17">
        <v>0</v>
      </c>
      <c r="D17">
        <v>2560</v>
      </c>
      <c r="E17">
        <v>456284</v>
      </c>
      <c r="F17">
        <v>1472</v>
      </c>
      <c r="G17">
        <v>3769940</v>
      </c>
      <c r="H17">
        <v>0</v>
      </c>
      <c r="I17">
        <v>0</v>
      </c>
      <c r="J17">
        <v>0</v>
      </c>
      <c r="K17">
        <v>0</v>
      </c>
      <c r="L17">
        <v>124</v>
      </c>
      <c r="M17">
        <v>186</v>
      </c>
      <c r="N17">
        <v>0</v>
      </c>
      <c r="O17">
        <v>0</v>
      </c>
      <c r="P17">
        <v>99</v>
      </c>
      <c r="Q17">
        <v>0</v>
      </c>
      <c r="R17">
        <v>0</v>
      </c>
    </row>
    <row r="18" spans="1:18" x14ac:dyDescent="0.3">
      <c r="A18" s="3">
        <v>0.54879629629629567</v>
      </c>
      <c r="B18">
        <v>0</v>
      </c>
      <c r="C18">
        <v>0</v>
      </c>
      <c r="D18">
        <v>2560</v>
      </c>
      <c r="E18">
        <v>456268</v>
      </c>
      <c r="F18">
        <v>1472</v>
      </c>
      <c r="G18">
        <v>3769940</v>
      </c>
      <c r="H18">
        <v>0</v>
      </c>
      <c r="I18">
        <v>0</v>
      </c>
      <c r="J18">
        <v>0</v>
      </c>
      <c r="K18">
        <v>4</v>
      </c>
      <c r="L18">
        <v>92</v>
      </c>
      <c r="M18">
        <v>140</v>
      </c>
      <c r="N18">
        <v>0</v>
      </c>
      <c r="O18">
        <v>0</v>
      </c>
      <c r="P18">
        <v>100</v>
      </c>
      <c r="Q18">
        <v>0</v>
      </c>
      <c r="R18">
        <v>0</v>
      </c>
    </row>
    <row r="19" spans="1:18" x14ac:dyDescent="0.3">
      <c r="A19" s="3">
        <v>0.54880787037036971</v>
      </c>
      <c r="B19">
        <v>0</v>
      </c>
      <c r="C19">
        <v>0</v>
      </c>
      <c r="D19">
        <v>2560</v>
      </c>
      <c r="E19">
        <v>456284</v>
      </c>
      <c r="F19">
        <v>1472</v>
      </c>
      <c r="G19">
        <v>3769940</v>
      </c>
      <c r="H19">
        <v>0</v>
      </c>
      <c r="I19">
        <v>0</v>
      </c>
      <c r="J19">
        <v>0</v>
      </c>
      <c r="K19">
        <v>0</v>
      </c>
      <c r="L19">
        <v>108</v>
      </c>
      <c r="M19">
        <v>177</v>
      </c>
      <c r="N19">
        <v>0</v>
      </c>
      <c r="O19">
        <v>1</v>
      </c>
      <c r="P19">
        <v>100</v>
      </c>
      <c r="Q19">
        <v>0</v>
      </c>
      <c r="R19">
        <v>0</v>
      </c>
    </row>
    <row r="20" spans="1:18" x14ac:dyDescent="0.3">
      <c r="A20" s="3">
        <v>0.54881944444444375</v>
      </c>
      <c r="B20">
        <v>1</v>
      </c>
      <c r="C20">
        <v>0</v>
      </c>
      <c r="D20">
        <v>2560</v>
      </c>
      <c r="E20">
        <v>456268</v>
      </c>
      <c r="F20">
        <v>1472</v>
      </c>
      <c r="G20">
        <v>3769940</v>
      </c>
      <c r="H20">
        <v>0</v>
      </c>
      <c r="I20">
        <v>0</v>
      </c>
      <c r="J20">
        <v>0</v>
      </c>
      <c r="K20">
        <v>0</v>
      </c>
      <c r="L20">
        <v>92</v>
      </c>
      <c r="M20">
        <v>143</v>
      </c>
      <c r="N20">
        <v>0</v>
      </c>
      <c r="O20">
        <v>0</v>
      </c>
      <c r="P20">
        <v>99</v>
      </c>
      <c r="Q20">
        <v>0</v>
      </c>
      <c r="R20">
        <v>0</v>
      </c>
    </row>
    <row r="21" spans="1:18" x14ac:dyDescent="0.3">
      <c r="A21" s="3">
        <v>0.54883101851851779</v>
      </c>
      <c r="B21">
        <v>0</v>
      </c>
      <c r="C21">
        <v>0</v>
      </c>
      <c r="D21">
        <v>2560</v>
      </c>
      <c r="E21">
        <v>456284</v>
      </c>
      <c r="F21">
        <v>1472</v>
      </c>
      <c r="G21">
        <v>3769940</v>
      </c>
      <c r="H21">
        <v>0</v>
      </c>
      <c r="I21">
        <v>0</v>
      </c>
      <c r="J21">
        <v>0</v>
      </c>
      <c r="K21">
        <v>0</v>
      </c>
      <c r="L21">
        <v>93</v>
      </c>
      <c r="M21">
        <v>161</v>
      </c>
      <c r="N21">
        <v>0</v>
      </c>
      <c r="O21">
        <v>0</v>
      </c>
      <c r="P21">
        <v>100</v>
      </c>
      <c r="Q21">
        <v>0</v>
      </c>
      <c r="R21">
        <v>0</v>
      </c>
    </row>
    <row r="22" spans="1:18" x14ac:dyDescent="0.3">
      <c r="A22" s="3">
        <v>0.54884259259259183</v>
      </c>
      <c r="B22">
        <v>0</v>
      </c>
      <c r="C22">
        <v>0</v>
      </c>
      <c r="D22">
        <v>2560</v>
      </c>
      <c r="E22">
        <v>456268</v>
      </c>
      <c r="F22">
        <v>1472</v>
      </c>
      <c r="G22">
        <v>3769940</v>
      </c>
      <c r="H22">
        <v>0</v>
      </c>
      <c r="I22">
        <v>0</v>
      </c>
      <c r="J22">
        <v>0</v>
      </c>
      <c r="K22">
        <v>0</v>
      </c>
      <c r="L22">
        <v>93</v>
      </c>
      <c r="M22">
        <v>144</v>
      </c>
      <c r="N22">
        <v>0</v>
      </c>
      <c r="O22">
        <v>0</v>
      </c>
      <c r="P22">
        <v>99</v>
      </c>
      <c r="Q22">
        <v>0</v>
      </c>
      <c r="R22">
        <v>0</v>
      </c>
    </row>
    <row r="23" spans="1:18" x14ac:dyDescent="0.3">
      <c r="A23" s="3">
        <v>0.54885416666666587</v>
      </c>
      <c r="B23">
        <v>0</v>
      </c>
      <c r="C23">
        <v>0</v>
      </c>
      <c r="D23">
        <v>2560</v>
      </c>
      <c r="E23">
        <v>456268</v>
      </c>
      <c r="F23">
        <v>1472</v>
      </c>
      <c r="G23">
        <v>3769940</v>
      </c>
      <c r="H23">
        <v>0</v>
      </c>
      <c r="I23">
        <v>0</v>
      </c>
      <c r="J23">
        <v>0</v>
      </c>
      <c r="K23">
        <v>0</v>
      </c>
      <c r="L23">
        <v>87</v>
      </c>
      <c r="M23">
        <v>157</v>
      </c>
      <c r="N23">
        <v>0</v>
      </c>
      <c r="O23">
        <v>1</v>
      </c>
      <c r="P23">
        <v>100</v>
      </c>
      <c r="Q23">
        <v>0</v>
      </c>
      <c r="R23">
        <v>0</v>
      </c>
    </row>
    <row r="24" spans="1:18" x14ac:dyDescent="0.3">
      <c r="A24" s="3">
        <v>0.5488657407407399</v>
      </c>
      <c r="B24">
        <v>0</v>
      </c>
      <c r="C24">
        <v>0</v>
      </c>
      <c r="D24">
        <v>2560</v>
      </c>
      <c r="E24">
        <v>456268</v>
      </c>
      <c r="F24">
        <v>1472</v>
      </c>
      <c r="G24">
        <v>3769940</v>
      </c>
      <c r="H24">
        <v>0</v>
      </c>
      <c r="I24">
        <v>0</v>
      </c>
      <c r="J24">
        <v>0</v>
      </c>
      <c r="K24">
        <v>0</v>
      </c>
      <c r="L24">
        <v>196</v>
      </c>
      <c r="M24">
        <v>250</v>
      </c>
      <c r="N24">
        <v>3</v>
      </c>
      <c r="O24">
        <v>1</v>
      </c>
      <c r="P24">
        <v>97</v>
      </c>
      <c r="Q24">
        <v>0</v>
      </c>
      <c r="R24">
        <v>0</v>
      </c>
    </row>
    <row r="25" spans="1:18" x14ac:dyDescent="0.3">
      <c r="A25" s="3">
        <v>0.54887731481481394</v>
      </c>
      <c r="B25">
        <v>0</v>
      </c>
      <c r="C25">
        <v>0</v>
      </c>
      <c r="D25">
        <v>2560</v>
      </c>
      <c r="E25">
        <v>456236</v>
      </c>
      <c r="F25">
        <v>1472</v>
      </c>
      <c r="G25">
        <v>3769940</v>
      </c>
      <c r="H25">
        <v>0</v>
      </c>
      <c r="I25">
        <v>0</v>
      </c>
      <c r="J25">
        <v>0</v>
      </c>
      <c r="K25">
        <v>0</v>
      </c>
      <c r="L25">
        <v>117</v>
      </c>
      <c r="M25">
        <v>174</v>
      </c>
      <c r="N25">
        <v>1</v>
      </c>
      <c r="O25">
        <v>0</v>
      </c>
      <c r="P25">
        <v>100</v>
      </c>
      <c r="Q25">
        <v>0</v>
      </c>
      <c r="R25">
        <v>0</v>
      </c>
    </row>
    <row r="26" spans="1:18" x14ac:dyDescent="0.3">
      <c r="A26" s="3">
        <v>0.54888888888888798</v>
      </c>
      <c r="B26">
        <v>0</v>
      </c>
      <c r="C26">
        <v>0</v>
      </c>
      <c r="D26">
        <v>2560</v>
      </c>
      <c r="E26">
        <v>456252</v>
      </c>
      <c r="F26">
        <v>1472</v>
      </c>
      <c r="G26">
        <v>3769940</v>
      </c>
      <c r="H26">
        <v>0</v>
      </c>
      <c r="I26">
        <v>0</v>
      </c>
      <c r="J26">
        <v>0</v>
      </c>
      <c r="K26">
        <v>0</v>
      </c>
      <c r="L26">
        <v>83</v>
      </c>
      <c r="M26">
        <v>135</v>
      </c>
      <c r="N26">
        <v>0</v>
      </c>
      <c r="O26">
        <v>1</v>
      </c>
      <c r="P26">
        <v>100</v>
      </c>
      <c r="Q26">
        <v>0</v>
      </c>
      <c r="R26">
        <v>0</v>
      </c>
    </row>
    <row r="27" spans="1:18" x14ac:dyDescent="0.3">
      <c r="A27" s="3">
        <v>0.54890046296296202</v>
      </c>
      <c r="B27">
        <v>0</v>
      </c>
      <c r="C27">
        <v>0</v>
      </c>
      <c r="D27">
        <v>2560</v>
      </c>
      <c r="E27">
        <v>456112</v>
      </c>
      <c r="F27">
        <v>1472</v>
      </c>
      <c r="G27">
        <v>3769940</v>
      </c>
      <c r="H27">
        <v>0</v>
      </c>
      <c r="I27">
        <v>0</v>
      </c>
      <c r="J27">
        <v>0</v>
      </c>
      <c r="K27">
        <v>0</v>
      </c>
      <c r="L27">
        <v>210</v>
      </c>
      <c r="M27">
        <v>248</v>
      </c>
      <c r="N27">
        <v>3</v>
      </c>
      <c r="O27">
        <v>1</v>
      </c>
      <c r="P27">
        <v>97</v>
      </c>
      <c r="Q27">
        <v>0</v>
      </c>
      <c r="R27">
        <v>0</v>
      </c>
    </row>
    <row r="28" spans="1:18" x14ac:dyDescent="0.3">
      <c r="A28" s="3">
        <v>0.54891203703703606</v>
      </c>
      <c r="B28">
        <v>0</v>
      </c>
      <c r="C28">
        <v>0</v>
      </c>
      <c r="D28">
        <v>2560</v>
      </c>
      <c r="E28">
        <v>455648</v>
      </c>
      <c r="F28">
        <v>1472</v>
      </c>
      <c r="G28">
        <v>3769940</v>
      </c>
      <c r="H28">
        <v>0</v>
      </c>
      <c r="I28">
        <v>0</v>
      </c>
      <c r="J28">
        <v>0</v>
      </c>
      <c r="K28">
        <v>0</v>
      </c>
      <c r="L28">
        <v>224</v>
      </c>
      <c r="M28">
        <v>262</v>
      </c>
      <c r="N28">
        <v>4</v>
      </c>
      <c r="O28">
        <v>1</v>
      </c>
      <c r="P28">
        <v>96</v>
      </c>
      <c r="Q28">
        <v>0</v>
      </c>
      <c r="R28">
        <v>0</v>
      </c>
    </row>
    <row r="29" spans="1:18" x14ac:dyDescent="0.3">
      <c r="A29" s="3">
        <v>0.5489236111111101</v>
      </c>
      <c r="B29">
        <v>0</v>
      </c>
      <c r="C29">
        <v>0</v>
      </c>
      <c r="D29">
        <v>2560</v>
      </c>
      <c r="E29">
        <v>455632</v>
      </c>
      <c r="F29">
        <v>1472</v>
      </c>
      <c r="G29">
        <v>3769940</v>
      </c>
      <c r="H29">
        <v>0</v>
      </c>
      <c r="I29">
        <v>0</v>
      </c>
      <c r="J29">
        <v>0</v>
      </c>
      <c r="K29">
        <v>0</v>
      </c>
      <c r="L29">
        <v>93</v>
      </c>
      <c r="M29">
        <v>164</v>
      </c>
      <c r="N29">
        <v>0</v>
      </c>
      <c r="O29">
        <v>0</v>
      </c>
      <c r="P29">
        <v>100</v>
      </c>
      <c r="Q29">
        <v>0</v>
      </c>
      <c r="R29">
        <v>0</v>
      </c>
    </row>
    <row r="30" spans="1:18" x14ac:dyDescent="0.3">
      <c r="A30" s="3">
        <v>0.54893518518518414</v>
      </c>
      <c r="B30">
        <v>0</v>
      </c>
      <c r="C30">
        <v>0</v>
      </c>
      <c r="D30">
        <v>2560</v>
      </c>
      <c r="E30">
        <v>455632</v>
      </c>
      <c r="F30">
        <v>1472</v>
      </c>
      <c r="G30">
        <v>3769940</v>
      </c>
      <c r="H30">
        <v>0</v>
      </c>
      <c r="I30">
        <v>0</v>
      </c>
      <c r="J30">
        <v>0</v>
      </c>
      <c r="K30">
        <v>0</v>
      </c>
      <c r="L30">
        <v>187</v>
      </c>
      <c r="M30">
        <v>240</v>
      </c>
      <c r="N30">
        <v>2</v>
      </c>
      <c r="O30">
        <v>0</v>
      </c>
      <c r="P30">
        <v>97</v>
      </c>
      <c r="Q30">
        <v>0</v>
      </c>
      <c r="R30">
        <v>0</v>
      </c>
    </row>
    <row r="31" spans="1:18" x14ac:dyDescent="0.3">
      <c r="A31" s="3">
        <v>0.54894675925925818</v>
      </c>
      <c r="B31">
        <v>0</v>
      </c>
      <c r="C31">
        <v>0</v>
      </c>
      <c r="D31">
        <v>2560</v>
      </c>
      <c r="E31">
        <v>455600</v>
      </c>
      <c r="F31">
        <v>1472</v>
      </c>
      <c r="G31">
        <v>3769940</v>
      </c>
      <c r="H31">
        <v>0</v>
      </c>
      <c r="I31">
        <v>0</v>
      </c>
      <c r="J31">
        <v>0</v>
      </c>
      <c r="K31">
        <v>0</v>
      </c>
      <c r="L31">
        <v>98</v>
      </c>
      <c r="M31">
        <v>164</v>
      </c>
      <c r="N31">
        <v>0</v>
      </c>
      <c r="O31">
        <v>0</v>
      </c>
      <c r="P31">
        <v>100</v>
      </c>
      <c r="Q31">
        <v>0</v>
      </c>
      <c r="R31">
        <v>0</v>
      </c>
    </row>
    <row r="32" spans="1:18" x14ac:dyDescent="0.3">
      <c r="A32" s="3">
        <v>0.54895833333333222</v>
      </c>
      <c r="B32">
        <v>0</v>
      </c>
      <c r="C32">
        <v>0</v>
      </c>
      <c r="D32">
        <v>2560</v>
      </c>
      <c r="E32">
        <v>455616</v>
      </c>
      <c r="F32">
        <v>1472</v>
      </c>
      <c r="G32">
        <v>3769940</v>
      </c>
      <c r="H32">
        <v>0</v>
      </c>
      <c r="I32">
        <v>0</v>
      </c>
      <c r="J32">
        <v>0</v>
      </c>
      <c r="K32">
        <v>0</v>
      </c>
      <c r="L32">
        <v>73</v>
      </c>
      <c r="M32">
        <v>126</v>
      </c>
      <c r="N32">
        <v>0</v>
      </c>
      <c r="O32">
        <v>0</v>
      </c>
      <c r="P32">
        <v>99</v>
      </c>
      <c r="Q32">
        <v>0</v>
      </c>
      <c r="R32">
        <v>0</v>
      </c>
    </row>
    <row r="33" spans="1:18" x14ac:dyDescent="0.3">
      <c r="A33" s="3">
        <v>0.54896990740740625</v>
      </c>
      <c r="B33">
        <v>1</v>
      </c>
      <c r="C33">
        <v>0</v>
      </c>
      <c r="D33">
        <v>2560</v>
      </c>
      <c r="E33">
        <v>454732</v>
      </c>
      <c r="F33">
        <v>1472</v>
      </c>
      <c r="G33">
        <v>3769940</v>
      </c>
      <c r="H33">
        <v>0</v>
      </c>
      <c r="I33">
        <v>0</v>
      </c>
      <c r="J33">
        <v>0</v>
      </c>
      <c r="K33">
        <v>4</v>
      </c>
      <c r="L33">
        <v>243</v>
      </c>
      <c r="M33">
        <v>335</v>
      </c>
      <c r="N33">
        <v>4</v>
      </c>
      <c r="O33">
        <v>1</v>
      </c>
      <c r="P33">
        <v>96</v>
      </c>
      <c r="Q33">
        <v>0</v>
      </c>
      <c r="R33">
        <v>0</v>
      </c>
    </row>
    <row r="34" spans="1:18" x14ac:dyDescent="0.3">
      <c r="A34" s="3">
        <v>0.54898148148148029</v>
      </c>
      <c r="B34">
        <v>0</v>
      </c>
      <c r="C34">
        <v>0</v>
      </c>
      <c r="D34">
        <v>2560</v>
      </c>
      <c r="E34">
        <v>454748</v>
      </c>
      <c r="F34">
        <v>1472</v>
      </c>
      <c r="G34">
        <v>3769944</v>
      </c>
      <c r="H34">
        <v>0</v>
      </c>
      <c r="I34">
        <v>0</v>
      </c>
      <c r="J34">
        <v>0</v>
      </c>
      <c r="K34">
        <v>0</v>
      </c>
      <c r="L34">
        <v>105</v>
      </c>
      <c r="M34">
        <v>162</v>
      </c>
      <c r="N34">
        <v>0</v>
      </c>
      <c r="O34">
        <v>1</v>
      </c>
      <c r="P34">
        <v>100</v>
      </c>
      <c r="Q34">
        <v>0</v>
      </c>
      <c r="R34">
        <v>0</v>
      </c>
    </row>
    <row r="35" spans="1:18" x14ac:dyDescent="0.3">
      <c r="A35" s="3">
        <v>0.54899305555555433</v>
      </c>
      <c r="B35">
        <v>0</v>
      </c>
      <c r="C35">
        <v>0</v>
      </c>
      <c r="D35">
        <v>2560</v>
      </c>
      <c r="E35">
        <v>454716</v>
      </c>
      <c r="F35">
        <v>1472</v>
      </c>
      <c r="G35">
        <v>3769944</v>
      </c>
      <c r="H35">
        <v>0</v>
      </c>
      <c r="I35">
        <v>0</v>
      </c>
      <c r="J35">
        <v>0</v>
      </c>
      <c r="K35">
        <v>0</v>
      </c>
      <c r="L35">
        <v>85</v>
      </c>
      <c r="M35">
        <v>419</v>
      </c>
      <c r="N35">
        <v>1</v>
      </c>
      <c r="O35">
        <v>0</v>
      </c>
      <c r="P35">
        <v>100</v>
      </c>
      <c r="Q35">
        <v>0</v>
      </c>
      <c r="R35">
        <v>0</v>
      </c>
    </row>
    <row r="36" spans="1:18" x14ac:dyDescent="0.3">
      <c r="A36" s="3">
        <v>0.54900462962962837</v>
      </c>
      <c r="B36">
        <v>0</v>
      </c>
      <c r="C36">
        <v>0</v>
      </c>
      <c r="D36">
        <v>2560</v>
      </c>
      <c r="E36">
        <v>454716</v>
      </c>
      <c r="F36">
        <v>1472</v>
      </c>
      <c r="G36">
        <v>3769944</v>
      </c>
      <c r="H36">
        <v>0</v>
      </c>
      <c r="I36">
        <v>0</v>
      </c>
      <c r="J36">
        <v>0</v>
      </c>
      <c r="K36">
        <v>0</v>
      </c>
      <c r="L36">
        <v>190</v>
      </c>
      <c r="M36">
        <v>367</v>
      </c>
      <c r="N36">
        <v>3</v>
      </c>
      <c r="O36">
        <v>1</v>
      </c>
      <c r="P36">
        <v>97</v>
      </c>
      <c r="Q36">
        <v>0</v>
      </c>
      <c r="R36">
        <v>0</v>
      </c>
    </row>
    <row r="37" spans="1:18" x14ac:dyDescent="0.3">
      <c r="A37" s="3">
        <v>0.54901620370370241</v>
      </c>
      <c r="B37">
        <v>1</v>
      </c>
      <c r="C37">
        <v>0</v>
      </c>
      <c r="D37">
        <v>2560</v>
      </c>
      <c r="E37">
        <v>454836</v>
      </c>
      <c r="F37">
        <v>1472</v>
      </c>
      <c r="G37">
        <v>3769944</v>
      </c>
      <c r="H37">
        <v>0</v>
      </c>
      <c r="I37">
        <v>0</v>
      </c>
      <c r="J37">
        <v>0</v>
      </c>
      <c r="K37">
        <v>0</v>
      </c>
      <c r="L37">
        <v>315</v>
      </c>
      <c r="M37">
        <v>550</v>
      </c>
      <c r="N37">
        <v>4</v>
      </c>
      <c r="O37">
        <v>1</v>
      </c>
      <c r="P37">
        <v>95</v>
      </c>
      <c r="Q37">
        <v>0</v>
      </c>
      <c r="R37">
        <v>0</v>
      </c>
    </row>
    <row r="38" spans="1:18" x14ac:dyDescent="0.3">
      <c r="A38" s="3">
        <v>0.54902777777777645</v>
      </c>
      <c r="B38">
        <v>0</v>
      </c>
      <c r="C38">
        <v>0</v>
      </c>
      <c r="D38">
        <v>2560</v>
      </c>
      <c r="E38">
        <v>454932</v>
      </c>
      <c r="F38">
        <v>1472</v>
      </c>
      <c r="G38">
        <v>3769944</v>
      </c>
      <c r="H38">
        <v>0</v>
      </c>
      <c r="I38">
        <v>0</v>
      </c>
      <c r="J38">
        <v>0</v>
      </c>
      <c r="K38">
        <v>0</v>
      </c>
      <c r="L38">
        <v>189</v>
      </c>
      <c r="M38">
        <v>235</v>
      </c>
      <c r="N38">
        <v>2</v>
      </c>
      <c r="O38">
        <v>1</v>
      </c>
      <c r="P38">
        <v>98</v>
      </c>
      <c r="Q38">
        <v>0</v>
      </c>
      <c r="R38">
        <v>0</v>
      </c>
    </row>
    <row r="39" spans="1:18" x14ac:dyDescent="0.3">
      <c r="A39" s="3">
        <v>0.54903935185185049</v>
      </c>
      <c r="B39">
        <v>0</v>
      </c>
      <c r="C39">
        <v>0</v>
      </c>
      <c r="D39">
        <v>2560</v>
      </c>
      <c r="E39">
        <v>454932</v>
      </c>
      <c r="F39">
        <v>1472</v>
      </c>
      <c r="G39">
        <v>3769944</v>
      </c>
      <c r="H39">
        <v>0</v>
      </c>
      <c r="I39">
        <v>0</v>
      </c>
      <c r="J39">
        <v>0</v>
      </c>
      <c r="K39">
        <v>0</v>
      </c>
      <c r="L39">
        <v>188</v>
      </c>
      <c r="M39">
        <v>263</v>
      </c>
      <c r="N39">
        <v>3</v>
      </c>
      <c r="O39">
        <v>1</v>
      </c>
      <c r="P39">
        <v>97</v>
      </c>
      <c r="Q39">
        <v>0</v>
      </c>
      <c r="R39">
        <v>0</v>
      </c>
    </row>
    <row r="40" spans="1:18" x14ac:dyDescent="0.3">
      <c r="A40" s="3">
        <v>0.54905092592592453</v>
      </c>
      <c r="B40">
        <v>0</v>
      </c>
      <c r="C40">
        <v>0</v>
      </c>
      <c r="D40">
        <v>2560</v>
      </c>
      <c r="E40">
        <v>454932</v>
      </c>
      <c r="F40">
        <v>1472</v>
      </c>
      <c r="G40">
        <v>3769944</v>
      </c>
      <c r="H40">
        <v>0</v>
      </c>
      <c r="I40">
        <v>0</v>
      </c>
      <c r="J40">
        <v>0</v>
      </c>
      <c r="K40">
        <v>0</v>
      </c>
      <c r="L40">
        <v>91</v>
      </c>
      <c r="M40">
        <v>143</v>
      </c>
      <c r="N40">
        <v>0</v>
      </c>
      <c r="O40">
        <v>0</v>
      </c>
      <c r="P40">
        <v>100</v>
      </c>
      <c r="Q40">
        <v>0</v>
      </c>
      <c r="R40">
        <v>0</v>
      </c>
    </row>
    <row r="41" spans="1:18" x14ac:dyDescent="0.3">
      <c r="A41" s="3">
        <v>0.54906249999999857</v>
      </c>
      <c r="B41">
        <v>1</v>
      </c>
      <c r="C41">
        <v>0</v>
      </c>
      <c r="D41">
        <v>2560</v>
      </c>
      <c r="E41">
        <v>454948</v>
      </c>
      <c r="F41">
        <v>1472</v>
      </c>
      <c r="G41">
        <v>3769944</v>
      </c>
      <c r="H41">
        <v>0</v>
      </c>
      <c r="I41">
        <v>0</v>
      </c>
      <c r="J41">
        <v>0</v>
      </c>
      <c r="K41">
        <v>0</v>
      </c>
      <c r="L41">
        <v>202</v>
      </c>
      <c r="M41">
        <v>264</v>
      </c>
      <c r="N41">
        <v>3</v>
      </c>
      <c r="O41">
        <v>0</v>
      </c>
      <c r="P41">
        <v>97</v>
      </c>
      <c r="Q41">
        <v>0</v>
      </c>
      <c r="R41">
        <v>0</v>
      </c>
    </row>
    <row r="42" spans="1:18" x14ac:dyDescent="0.3">
      <c r="A42" s="3">
        <v>0.5490740740740726</v>
      </c>
      <c r="B42">
        <v>0</v>
      </c>
      <c r="C42">
        <v>0</v>
      </c>
      <c r="D42">
        <v>2560</v>
      </c>
      <c r="E42">
        <v>454932</v>
      </c>
      <c r="F42">
        <v>1472</v>
      </c>
      <c r="G42">
        <v>3769944</v>
      </c>
      <c r="H42">
        <v>0</v>
      </c>
      <c r="I42">
        <v>0</v>
      </c>
      <c r="J42">
        <v>0</v>
      </c>
      <c r="K42">
        <v>0</v>
      </c>
      <c r="L42">
        <v>150</v>
      </c>
      <c r="M42">
        <v>174</v>
      </c>
      <c r="N42">
        <v>2</v>
      </c>
      <c r="O42">
        <v>1</v>
      </c>
      <c r="P42">
        <v>98</v>
      </c>
      <c r="Q42">
        <v>0</v>
      </c>
      <c r="R42">
        <v>0</v>
      </c>
    </row>
    <row r="43" spans="1:18" x14ac:dyDescent="0.3">
      <c r="A43" s="3">
        <v>0.54908564814814664</v>
      </c>
      <c r="B43">
        <v>0</v>
      </c>
      <c r="C43">
        <v>0</v>
      </c>
      <c r="D43">
        <v>2560</v>
      </c>
      <c r="E43">
        <v>454908</v>
      </c>
      <c r="F43">
        <v>1472</v>
      </c>
      <c r="G43">
        <v>3769944</v>
      </c>
      <c r="H43">
        <v>0</v>
      </c>
      <c r="I43">
        <v>0</v>
      </c>
      <c r="J43">
        <v>0</v>
      </c>
      <c r="K43">
        <v>0</v>
      </c>
      <c r="L43">
        <v>329</v>
      </c>
      <c r="M43">
        <v>631</v>
      </c>
      <c r="N43">
        <v>4</v>
      </c>
      <c r="O43">
        <v>1</v>
      </c>
      <c r="P43">
        <v>95</v>
      </c>
      <c r="Q43">
        <v>0</v>
      </c>
      <c r="R43">
        <v>0</v>
      </c>
    </row>
    <row r="44" spans="1:18" x14ac:dyDescent="0.3">
      <c r="A44" s="3">
        <v>0.54909722222222068</v>
      </c>
      <c r="B44">
        <v>0</v>
      </c>
      <c r="C44">
        <v>0</v>
      </c>
      <c r="D44">
        <v>2560</v>
      </c>
      <c r="E44">
        <v>454388</v>
      </c>
      <c r="F44">
        <v>1472</v>
      </c>
      <c r="G44">
        <v>3769948</v>
      </c>
      <c r="H44">
        <v>0</v>
      </c>
      <c r="I44">
        <v>0</v>
      </c>
      <c r="J44">
        <v>0</v>
      </c>
      <c r="K44">
        <v>0</v>
      </c>
      <c r="L44">
        <v>216</v>
      </c>
      <c r="M44">
        <v>264</v>
      </c>
      <c r="N44">
        <v>3</v>
      </c>
      <c r="O44">
        <v>1</v>
      </c>
      <c r="P44">
        <v>97</v>
      </c>
      <c r="Q44">
        <v>0</v>
      </c>
      <c r="R44">
        <v>0</v>
      </c>
    </row>
    <row r="45" spans="1:18" x14ac:dyDescent="0.3">
      <c r="A45" s="3">
        <v>0.54910879629629472</v>
      </c>
      <c r="B45">
        <v>1</v>
      </c>
      <c r="C45">
        <v>0</v>
      </c>
      <c r="D45">
        <v>2560</v>
      </c>
      <c r="E45">
        <v>454636</v>
      </c>
      <c r="F45">
        <v>1472</v>
      </c>
      <c r="G45">
        <v>3769952</v>
      </c>
      <c r="H45">
        <v>0</v>
      </c>
      <c r="I45">
        <v>0</v>
      </c>
      <c r="J45">
        <v>0</v>
      </c>
      <c r="K45">
        <v>0</v>
      </c>
      <c r="L45">
        <v>432</v>
      </c>
      <c r="M45">
        <v>817</v>
      </c>
      <c r="N45">
        <v>7</v>
      </c>
      <c r="O45">
        <v>1</v>
      </c>
      <c r="P45">
        <v>93</v>
      </c>
      <c r="Q45">
        <v>0</v>
      </c>
      <c r="R45">
        <v>0</v>
      </c>
    </row>
    <row r="46" spans="1:18" x14ac:dyDescent="0.3">
      <c r="A46" s="3">
        <v>0.54912037037036876</v>
      </c>
      <c r="B46">
        <v>0</v>
      </c>
      <c r="C46">
        <v>0</v>
      </c>
      <c r="D46">
        <v>2560</v>
      </c>
      <c r="E46">
        <v>454636</v>
      </c>
      <c r="F46">
        <v>1472</v>
      </c>
      <c r="G46">
        <v>3769960</v>
      </c>
      <c r="H46">
        <v>0</v>
      </c>
      <c r="I46">
        <v>0</v>
      </c>
      <c r="J46">
        <v>0</v>
      </c>
      <c r="K46">
        <v>0</v>
      </c>
      <c r="L46">
        <v>208</v>
      </c>
      <c r="M46">
        <v>248</v>
      </c>
      <c r="N46">
        <v>3</v>
      </c>
      <c r="O46">
        <v>0</v>
      </c>
      <c r="P46">
        <v>98</v>
      </c>
      <c r="Q46">
        <v>0</v>
      </c>
      <c r="R46">
        <v>0</v>
      </c>
    </row>
    <row r="47" spans="1:18" x14ac:dyDescent="0.3">
      <c r="A47" s="3">
        <v>0.5491319444444428</v>
      </c>
      <c r="B47">
        <v>0</v>
      </c>
      <c r="C47">
        <v>0</v>
      </c>
      <c r="D47">
        <v>2560</v>
      </c>
      <c r="E47">
        <v>454636</v>
      </c>
      <c r="F47">
        <v>1472</v>
      </c>
      <c r="G47">
        <v>3769960</v>
      </c>
      <c r="H47">
        <v>0</v>
      </c>
      <c r="I47">
        <v>0</v>
      </c>
      <c r="J47">
        <v>0</v>
      </c>
      <c r="K47">
        <v>0</v>
      </c>
      <c r="L47">
        <v>285</v>
      </c>
      <c r="M47">
        <v>364</v>
      </c>
      <c r="N47">
        <v>5</v>
      </c>
      <c r="O47">
        <v>1</v>
      </c>
      <c r="P47">
        <v>95</v>
      </c>
      <c r="Q47">
        <v>0</v>
      </c>
      <c r="R47">
        <v>0</v>
      </c>
    </row>
    <row r="48" spans="1:18" x14ac:dyDescent="0.3">
      <c r="A48" s="3">
        <v>0.54914351851851684</v>
      </c>
      <c r="B48">
        <v>0</v>
      </c>
      <c r="C48">
        <v>0</v>
      </c>
      <c r="D48">
        <v>2560</v>
      </c>
      <c r="E48">
        <v>454512</v>
      </c>
      <c r="F48">
        <v>1472</v>
      </c>
      <c r="G48">
        <v>3769964</v>
      </c>
      <c r="H48">
        <v>0</v>
      </c>
      <c r="I48">
        <v>0</v>
      </c>
      <c r="J48">
        <v>0</v>
      </c>
      <c r="K48">
        <v>4</v>
      </c>
      <c r="L48">
        <v>169</v>
      </c>
      <c r="M48">
        <v>240</v>
      </c>
      <c r="N48">
        <v>2</v>
      </c>
      <c r="O48">
        <v>1</v>
      </c>
      <c r="P48">
        <v>98</v>
      </c>
      <c r="Q48">
        <v>0</v>
      </c>
      <c r="R48">
        <v>0</v>
      </c>
    </row>
    <row r="49" spans="1:18" x14ac:dyDescent="0.3">
      <c r="A49" s="3">
        <v>0.54915509259259088</v>
      </c>
      <c r="B49">
        <v>0</v>
      </c>
      <c r="C49">
        <v>0</v>
      </c>
      <c r="D49">
        <v>2560</v>
      </c>
      <c r="E49">
        <v>454512</v>
      </c>
      <c r="F49">
        <v>1472</v>
      </c>
      <c r="G49">
        <v>3769968</v>
      </c>
      <c r="H49">
        <v>0</v>
      </c>
      <c r="I49">
        <v>0</v>
      </c>
      <c r="J49">
        <v>0</v>
      </c>
      <c r="K49">
        <v>0</v>
      </c>
      <c r="L49">
        <v>204</v>
      </c>
      <c r="M49">
        <v>446</v>
      </c>
      <c r="N49">
        <v>3</v>
      </c>
      <c r="O49">
        <v>1</v>
      </c>
      <c r="P49">
        <v>97</v>
      </c>
      <c r="Q49">
        <v>0</v>
      </c>
      <c r="R49">
        <v>0</v>
      </c>
    </row>
    <row r="50" spans="1:18" x14ac:dyDescent="0.3">
      <c r="A50" s="3">
        <v>0.54916666666666492</v>
      </c>
      <c r="B50">
        <v>0</v>
      </c>
      <c r="C50">
        <v>0</v>
      </c>
      <c r="D50">
        <v>2560</v>
      </c>
      <c r="E50">
        <v>454512</v>
      </c>
      <c r="F50">
        <v>1472</v>
      </c>
      <c r="G50">
        <v>3769968</v>
      </c>
      <c r="H50">
        <v>0</v>
      </c>
      <c r="I50">
        <v>0</v>
      </c>
      <c r="J50">
        <v>0</v>
      </c>
      <c r="K50">
        <v>0</v>
      </c>
      <c r="L50">
        <v>105</v>
      </c>
      <c r="M50">
        <v>177</v>
      </c>
      <c r="N50">
        <v>0</v>
      </c>
      <c r="O50">
        <v>0</v>
      </c>
      <c r="P50">
        <v>100</v>
      </c>
      <c r="Q50">
        <v>0</v>
      </c>
      <c r="R50">
        <v>0</v>
      </c>
    </row>
    <row r="51" spans="1:18" x14ac:dyDescent="0.3">
      <c r="A51" s="3">
        <v>0.54917824074073895</v>
      </c>
      <c r="B51">
        <v>0</v>
      </c>
      <c r="C51">
        <v>0</v>
      </c>
      <c r="D51">
        <v>2560</v>
      </c>
      <c r="E51">
        <v>454388</v>
      </c>
      <c r="F51">
        <v>1472</v>
      </c>
      <c r="G51">
        <v>3769968</v>
      </c>
      <c r="H51">
        <v>0</v>
      </c>
      <c r="I51">
        <v>0</v>
      </c>
      <c r="J51">
        <v>0</v>
      </c>
      <c r="K51">
        <v>0</v>
      </c>
      <c r="L51">
        <v>200</v>
      </c>
      <c r="M51">
        <v>293</v>
      </c>
      <c r="N51">
        <v>2</v>
      </c>
      <c r="O51">
        <v>1</v>
      </c>
      <c r="P51">
        <v>98</v>
      </c>
      <c r="Q51">
        <v>0</v>
      </c>
      <c r="R51">
        <v>0</v>
      </c>
    </row>
    <row r="52" spans="1:18" x14ac:dyDescent="0.3">
      <c r="A52" s="3">
        <v>0.54918981481481299</v>
      </c>
      <c r="B52">
        <v>0</v>
      </c>
      <c r="C52">
        <v>0</v>
      </c>
      <c r="D52">
        <v>2560</v>
      </c>
      <c r="E52">
        <v>454264</v>
      </c>
      <c r="F52">
        <v>1472</v>
      </c>
      <c r="G52">
        <v>3769968</v>
      </c>
      <c r="H52">
        <v>0</v>
      </c>
      <c r="I52">
        <v>0</v>
      </c>
      <c r="J52">
        <v>0</v>
      </c>
      <c r="K52">
        <v>0</v>
      </c>
      <c r="L52">
        <v>437</v>
      </c>
      <c r="M52">
        <v>664</v>
      </c>
      <c r="N52">
        <v>8</v>
      </c>
      <c r="O52">
        <v>1</v>
      </c>
      <c r="P52">
        <v>92</v>
      </c>
      <c r="Q52">
        <v>0</v>
      </c>
      <c r="R52">
        <v>0</v>
      </c>
    </row>
    <row r="53" spans="1:18" x14ac:dyDescent="0.3">
      <c r="A53" s="3">
        <v>0.54920138888888703</v>
      </c>
      <c r="B53">
        <v>0</v>
      </c>
      <c r="C53">
        <v>0</v>
      </c>
      <c r="D53">
        <v>2560</v>
      </c>
      <c r="E53">
        <v>454264</v>
      </c>
      <c r="F53">
        <v>1472</v>
      </c>
      <c r="G53">
        <v>3769968</v>
      </c>
      <c r="H53">
        <v>0</v>
      </c>
      <c r="I53">
        <v>0</v>
      </c>
      <c r="J53">
        <v>0</v>
      </c>
      <c r="K53">
        <v>0</v>
      </c>
      <c r="L53">
        <v>109</v>
      </c>
      <c r="M53">
        <v>210</v>
      </c>
      <c r="N53">
        <v>0</v>
      </c>
      <c r="O53">
        <v>0</v>
      </c>
      <c r="P53">
        <v>100</v>
      </c>
      <c r="Q53">
        <v>0</v>
      </c>
      <c r="R53">
        <v>0</v>
      </c>
    </row>
    <row r="54" spans="1:18" x14ac:dyDescent="0.3">
      <c r="A54" s="3">
        <v>0.54921296296296107</v>
      </c>
      <c r="B54">
        <v>0</v>
      </c>
      <c r="C54">
        <v>0</v>
      </c>
      <c r="D54">
        <v>2560</v>
      </c>
      <c r="E54">
        <v>454264</v>
      </c>
      <c r="F54">
        <v>1472</v>
      </c>
      <c r="G54">
        <v>3769972</v>
      </c>
      <c r="H54">
        <v>0</v>
      </c>
      <c r="I54">
        <v>0</v>
      </c>
      <c r="J54">
        <v>0</v>
      </c>
      <c r="K54">
        <v>4</v>
      </c>
      <c r="L54">
        <v>225</v>
      </c>
      <c r="M54">
        <v>326</v>
      </c>
      <c r="N54">
        <v>3</v>
      </c>
      <c r="O54">
        <v>1</v>
      </c>
      <c r="P54">
        <v>97</v>
      </c>
      <c r="Q54">
        <v>0</v>
      </c>
      <c r="R54">
        <v>0</v>
      </c>
    </row>
    <row r="55" spans="1:18" x14ac:dyDescent="0.3">
      <c r="A55" s="3">
        <v>0.54922453703703511</v>
      </c>
      <c r="B55">
        <v>0</v>
      </c>
      <c r="C55">
        <v>0</v>
      </c>
      <c r="D55">
        <v>2560</v>
      </c>
      <c r="E55">
        <v>454016</v>
      </c>
      <c r="F55">
        <v>1472</v>
      </c>
      <c r="G55">
        <v>3769972</v>
      </c>
      <c r="H55">
        <v>0</v>
      </c>
      <c r="I55">
        <v>0</v>
      </c>
      <c r="J55">
        <v>0</v>
      </c>
      <c r="K55">
        <v>0</v>
      </c>
      <c r="L55">
        <v>210</v>
      </c>
      <c r="M55">
        <v>288</v>
      </c>
      <c r="N55">
        <v>3</v>
      </c>
      <c r="O55">
        <v>1</v>
      </c>
      <c r="P55">
        <v>97</v>
      </c>
      <c r="Q55">
        <v>0</v>
      </c>
      <c r="R55">
        <v>0</v>
      </c>
    </row>
    <row r="56" spans="1:18" x14ac:dyDescent="0.3">
      <c r="A56" s="3">
        <v>0.54923611111110915</v>
      </c>
      <c r="B56">
        <v>0</v>
      </c>
      <c r="C56">
        <v>0</v>
      </c>
      <c r="D56">
        <v>2560</v>
      </c>
      <c r="E56">
        <v>454016</v>
      </c>
      <c r="F56">
        <v>1472</v>
      </c>
      <c r="G56">
        <v>3769976</v>
      </c>
      <c r="H56">
        <v>0</v>
      </c>
      <c r="I56">
        <v>0</v>
      </c>
      <c r="J56">
        <v>0</v>
      </c>
      <c r="K56">
        <v>0</v>
      </c>
      <c r="L56">
        <v>221</v>
      </c>
      <c r="M56">
        <v>439</v>
      </c>
      <c r="N56">
        <v>3</v>
      </c>
      <c r="O56">
        <v>1</v>
      </c>
      <c r="P56">
        <v>97</v>
      </c>
      <c r="Q56">
        <v>0</v>
      </c>
      <c r="R56">
        <v>0</v>
      </c>
    </row>
    <row r="57" spans="1:18" x14ac:dyDescent="0.3">
      <c r="A57" s="3">
        <v>0.54924768518518319</v>
      </c>
      <c r="B57">
        <v>0</v>
      </c>
      <c r="C57">
        <v>0</v>
      </c>
      <c r="D57">
        <v>2560</v>
      </c>
      <c r="E57">
        <v>453868</v>
      </c>
      <c r="F57">
        <v>1472</v>
      </c>
      <c r="G57">
        <v>3769976</v>
      </c>
      <c r="H57">
        <v>0</v>
      </c>
      <c r="I57">
        <v>0</v>
      </c>
      <c r="J57">
        <v>0</v>
      </c>
      <c r="K57">
        <v>0</v>
      </c>
      <c r="L57">
        <v>312</v>
      </c>
      <c r="M57">
        <v>459</v>
      </c>
      <c r="N57">
        <v>4</v>
      </c>
      <c r="O57">
        <v>1</v>
      </c>
      <c r="P57">
        <v>95</v>
      </c>
      <c r="Q57">
        <v>0</v>
      </c>
      <c r="R57">
        <v>0</v>
      </c>
    </row>
    <row r="58" spans="1:18" x14ac:dyDescent="0.3">
      <c r="A58" s="3">
        <v>0.54925925925925723</v>
      </c>
      <c r="B58">
        <v>0</v>
      </c>
      <c r="C58">
        <v>0</v>
      </c>
      <c r="D58">
        <v>2560</v>
      </c>
      <c r="E58">
        <v>453892</v>
      </c>
      <c r="F58">
        <v>1472</v>
      </c>
      <c r="G58">
        <v>3769976</v>
      </c>
      <c r="H58">
        <v>0</v>
      </c>
      <c r="I58">
        <v>0</v>
      </c>
      <c r="J58">
        <v>0</v>
      </c>
      <c r="K58">
        <v>0</v>
      </c>
      <c r="L58">
        <v>258</v>
      </c>
      <c r="M58">
        <v>408</v>
      </c>
      <c r="N58">
        <v>4</v>
      </c>
      <c r="O58">
        <v>1</v>
      </c>
      <c r="P58">
        <v>96</v>
      </c>
      <c r="Q58">
        <v>0</v>
      </c>
      <c r="R58">
        <v>0</v>
      </c>
    </row>
    <row r="59" spans="1:18" x14ac:dyDescent="0.3">
      <c r="A59" s="3">
        <v>0.54927083333333127</v>
      </c>
      <c r="B59">
        <v>0</v>
      </c>
      <c r="C59">
        <v>0</v>
      </c>
      <c r="D59">
        <v>2560</v>
      </c>
      <c r="E59">
        <v>453892</v>
      </c>
      <c r="F59">
        <v>1472</v>
      </c>
      <c r="G59">
        <v>3769976</v>
      </c>
      <c r="H59">
        <v>0</v>
      </c>
      <c r="I59">
        <v>0</v>
      </c>
      <c r="J59">
        <v>0</v>
      </c>
      <c r="K59">
        <v>0</v>
      </c>
      <c r="L59">
        <v>210</v>
      </c>
      <c r="M59">
        <v>296</v>
      </c>
      <c r="N59">
        <v>2</v>
      </c>
      <c r="O59">
        <v>1</v>
      </c>
      <c r="P59">
        <v>98</v>
      </c>
      <c r="Q59">
        <v>0</v>
      </c>
      <c r="R59">
        <v>0</v>
      </c>
    </row>
    <row r="60" spans="1:18" x14ac:dyDescent="0.3">
      <c r="A60" s="3">
        <v>0.5492824074074053</v>
      </c>
      <c r="B60">
        <v>0</v>
      </c>
      <c r="C60">
        <v>0</v>
      </c>
      <c r="D60">
        <v>2560</v>
      </c>
      <c r="E60">
        <v>453892</v>
      </c>
      <c r="F60">
        <v>1472</v>
      </c>
      <c r="G60">
        <v>3769980</v>
      </c>
      <c r="H60">
        <v>0</v>
      </c>
      <c r="I60">
        <v>0</v>
      </c>
      <c r="J60">
        <v>0</v>
      </c>
      <c r="K60">
        <v>0</v>
      </c>
      <c r="L60">
        <v>399</v>
      </c>
      <c r="M60">
        <v>681</v>
      </c>
      <c r="N60">
        <v>6</v>
      </c>
      <c r="O60">
        <v>1</v>
      </c>
      <c r="P60">
        <v>93</v>
      </c>
      <c r="Q60">
        <v>0</v>
      </c>
      <c r="R60">
        <v>0</v>
      </c>
    </row>
    <row r="61" spans="1:18" x14ac:dyDescent="0.3">
      <c r="A61" s="3">
        <v>0.54929398148147934</v>
      </c>
      <c r="B61">
        <v>1</v>
      </c>
      <c r="C61">
        <v>0</v>
      </c>
      <c r="D61">
        <v>2560</v>
      </c>
      <c r="E61">
        <v>453908</v>
      </c>
      <c r="F61">
        <v>1472</v>
      </c>
      <c r="G61">
        <v>3769980</v>
      </c>
      <c r="H61">
        <v>0</v>
      </c>
      <c r="I61">
        <v>0</v>
      </c>
      <c r="J61">
        <v>0</v>
      </c>
      <c r="K61">
        <v>0</v>
      </c>
      <c r="L61">
        <v>186</v>
      </c>
      <c r="M61">
        <v>254</v>
      </c>
      <c r="N61">
        <v>2</v>
      </c>
      <c r="O61">
        <v>1</v>
      </c>
      <c r="P61">
        <v>98</v>
      </c>
      <c r="Q61">
        <v>0</v>
      </c>
      <c r="R61">
        <v>0</v>
      </c>
    </row>
    <row r="62" spans="1:18" x14ac:dyDescent="0.3">
      <c r="A62" s="3">
        <v>0.54930555555555338</v>
      </c>
      <c r="B62">
        <v>0</v>
      </c>
      <c r="C62">
        <v>0</v>
      </c>
      <c r="D62">
        <v>2560</v>
      </c>
      <c r="E62">
        <v>453884</v>
      </c>
      <c r="F62">
        <v>1472</v>
      </c>
      <c r="G62">
        <v>3769980</v>
      </c>
      <c r="H62">
        <v>0</v>
      </c>
      <c r="I62">
        <v>0</v>
      </c>
      <c r="J62">
        <v>0</v>
      </c>
      <c r="K62">
        <v>0</v>
      </c>
      <c r="L62">
        <v>301</v>
      </c>
      <c r="M62">
        <v>407</v>
      </c>
      <c r="N62">
        <v>4</v>
      </c>
      <c r="O62">
        <v>0</v>
      </c>
      <c r="P62">
        <v>95</v>
      </c>
      <c r="Q62">
        <v>0</v>
      </c>
      <c r="R62">
        <v>0</v>
      </c>
    </row>
    <row r="63" spans="1:18" x14ac:dyDescent="0.3">
      <c r="A63" s="3">
        <v>0.54931712962962742</v>
      </c>
      <c r="B63">
        <v>0</v>
      </c>
      <c r="C63">
        <v>0</v>
      </c>
      <c r="D63">
        <v>2560</v>
      </c>
      <c r="E63">
        <v>454032</v>
      </c>
      <c r="F63">
        <v>1472</v>
      </c>
      <c r="G63">
        <v>3769980</v>
      </c>
      <c r="H63">
        <v>0</v>
      </c>
      <c r="I63">
        <v>0</v>
      </c>
      <c r="J63">
        <v>0</v>
      </c>
      <c r="K63">
        <v>40</v>
      </c>
      <c r="L63">
        <v>392</v>
      </c>
      <c r="M63">
        <v>481</v>
      </c>
      <c r="N63">
        <v>6</v>
      </c>
      <c r="O63">
        <v>1</v>
      </c>
      <c r="P63">
        <v>94</v>
      </c>
      <c r="Q63">
        <v>0</v>
      </c>
      <c r="R63">
        <v>0</v>
      </c>
    </row>
    <row r="64" spans="1:18" x14ac:dyDescent="0.3">
      <c r="A64" s="3">
        <v>0.54932870370370146</v>
      </c>
      <c r="B64">
        <v>0</v>
      </c>
      <c r="C64">
        <v>0</v>
      </c>
      <c r="D64">
        <v>2560</v>
      </c>
      <c r="E64">
        <v>454156</v>
      </c>
      <c r="F64">
        <v>1472</v>
      </c>
      <c r="G64">
        <v>3769980</v>
      </c>
      <c r="H64">
        <v>0</v>
      </c>
      <c r="I64">
        <v>0</v>
      </c>
      <c r="J64">
        <v>0</v>
      </c>
      <c r="K64">
        <v>8</v>
      </c>
      <c r="L64">
        <v>189</v>
      </c>
      <c r="M64">
        <v>408</v>
      </c>
      <c r="N64">
        <v>2</v>
      </c>
      <c r="O64">
        <v>1</v>
      </c>
      <c r="P64">
        <v>98</v>
      </c>
      <c r="Q64">
        <v>0</v>
      </c>
      <c r="R64">
        <v>0</v>
      </c>
    </row>
    <row r="65" spans="1:18" x14ac:dyDescent="0.3">
      <c r="A65" s="3">
        <v>0.5493402777777755</v>
      </c>
      <c r="B65">
        <v>0</v>
      </c>
      <c r="C65">
        <v>0</v>
      </c>
      <c r="D65">
        <v>2560</v>
      </c>
      <c r="E65">
        <v>454156</v>
      </c>
      <c r="F65">
        <v>1472</v>
      </c>
      <c r="G65">
        <v>3769980</v>
      </c>
      <c r="H65">
        <v>0</v>
      </c>
      <c r="I65">
        <v>0</v>
      </c>
      <c r="J65">
        <v>0</v>
      </c>
      <c r="K65">
        <v>0</v>
      </c>
      <c r="L65">
        <v>248</v>
      </c>
      <c r="M65">
        <v>309</v>
      </c>
      <c r="N65">
        <v>3</v>
      </c>
      <c r="O65">
        <v>0</v>
      </c>
      <c r="P65">
        <v>97</v>
      </c>
      <c r="Q65">
        <v>0</v>
      </c>
      <c r="R65">
        <v>0</v>
      </c>
    </row>
    <row r="66" spans="1:18" x14ac:dyDescent="0.3">
      <c r="A66" s="3">
        <v>0.54935185185184954</v>
      </c>
      <c r="B66">
        <v>0</v>
      </c>
      <c r="C66">
        <v>0</v>
      </c>
      <c r="D66">
        <v>2560</v>
      </c>
      <c r="E66">
        <v>454172</v>
      </c>
      <c r="F66">
        <v>1472</v>
      </c>
      <c r="G66">
        <v>3769980</v>
      </c>
      <c r="H66">
        <v>0</v>
      </c>
      <c r="I66">
        <v>0</v>
      </c>
      <c r="J66">
        <v>0</v>
      </c>
      <c r="K66">
        <v>0</v>
      </c>
      <c r="L66">
        <v>128</v>
      </c>
      <c r="M66">
        <v>196</v>
      </c>
      <c r="N66">
        <v>0</v>
      </c>
      <c r="O66">
        <v>1</v>
      </c>
      <c r="P66">
        <v>100</v>
      </c>
      <c r="Q66">
        <v>0</v>
      </c>
      <c r="R66">
        <v>0</v>
      </c>
    </row>
    <row r="67" spans="1:18" x14ac:dyDescent="0.3">
      <c r="A67" s="3">
        <v>0.54936342592592358</v>
      </c>
      <c r="B67">
        <v>0</v>
      </c>
      <c r="C67">
        <v>0</v>
      </c>
      <c r="D67">
        <v>2560</v>
      </c>
      <c r="E67">
        <v>454148</v>
      </c>
      <c r="F67">
        <v>1472</v>
      </c>
      <c r="G67">
        <v>3769980</v>
      </c>
      <c r="H67">
        <v>0</v>
      </c>
      <c r="I67">
        <v>0</v>
      </c>
      <c r="J67">
        <v>0</v>
      </c>
      <c r="K67">
        <v>0</v>
      </c>
      <c r="L67">
        <v>284</v>
      </c>
      <c r="M67">
        <v>493</v>
      </c>
      <c r="N67">
        <v>4</v>
      </c>
      <c r="O67">
        <v>1</v>
      </c>
      <c r="P67">
        <v>95</v>
      </c>
      <c r="Q67">
        <v>0</v>
      </c>
      <c r="R67">
        <v>0</v>
      </c>
    </row>
    <row r="68" spans="1:18" x14ac:dyDescent="0.3">
      <c r="A68" s="3">
        <v>0.54937499999999762</v>
      </c>
      <c r="B68">
        <v>0</v>
      </c>
      <c r="C68">
        <v>0</v>
      </c>
      <c r="D68">
        <v>2560</v>
      </c>
      <c r="E68">
        <v>453908</v>
      </c>
      <c r="F68">
        <v>1472</v>
      </c>
      <c r="G68">
        <v>3769984</v>
      </c>
      <c r="H68">
        <v>0</v>
      </c>
      <c r="I68">
        <v>0</v>
      </c>
      <c r="J68">
        <v>0</v>
      </c>
      <c r="K68">
        <v>0</v>
      </c>
      <c r="L68">
        <v>371</v>
      </c>
      <c r="M68">
        <v>658</v>
      </c>
      <c r="N68">
        <v>6</v>
      </c>
      <c r="O68">
        <v>1</v>
      </c>
      <c r="P68">
        <v>94</v>
      </c>
      <c r="Q68">
        <v>0</v>
      </c>
      <c r="R68">
        <v>0</v>
      </c>
    </row>
    <row r="69" spans="1:18" x14ac:dyDescent="0.3">
      <c r="A69" s="3">
        <v>0.54938657407407165</v>
      </c>
      <c r="B69">
        <v>0</v>
      </c>
      <c r="C69">
        <v>0</v>
      </c>
      <c r="D69">
        <v>2560</v>
      </c>
      <c r="E69">
        <v>453924</v>
      </c>
      <c r="F69">
        <v>1472</v>
      </c>
      <c r="G69">
        <v>3769984</v>
      </c>
      <c r="H69">
        <v>0</v>
      </c>
      <c r="I69">
        <v>0</v>
      </c>
      <c r="J69">
        <v>0</v>
      </c>
      <c r="K69">
        <v>0</v>
      </c>
      <c r="L69">
        <v>144</v>
      </c>
      <c r="M69">
        <v>236</v>
      </c>
      <c r="N69">
        <v>0</v>
      </c>
      <c r="O69">
        <v>0</v>
      </c>
      <c r="P69">
        <v>100</v>
      </c>
      <c r="Q69">
        <v>0</v>
      </c>
      <c r="R69">
        <v>0</v>
      </c>
    </row>
    <row r="70" spans="1:18" x14ac:dyDescent="0.3">
      <c r="A70" s="3">
        <v>0.54939814814814569</v>
      </c>
      <c r="B70">
        <v>0</v>
      </c>
      <c r="C70">
        <v>0</v>
      </c>
      <c r="D70">
        <v>2560</v>
      </c>
      <c r="E70">
        <v>453908</v>
      </c>
      <c r="F70">
        <v>1472</v>
      </c>
      <c r="G70">
        <v>3769984</v>
      </c>
      <c r="H70">
        <v>0</v>
      </c>
      <c r="I70">
        <v>0</v>
      </c>
      <c r="J70">
        <v>0</v>
      </c>
      <c r="K70">
        <v>0</v>
      </c>
      <c r="L70">
        <v>105</v>
      </c>
      <c r="M70">
        <v>181</v>
      </c>
      <c r="N70">
        <v>0</v>
      </c>
      <c r="O70">
        <v>0</v>
      </c>
      <c r="P70">
        <v>99</v>
      </c>
      <c r="Q70">
        <v>0</v>
      </c>
      <c r="R70">
        <v>0</v>
      </c>
    </row>
    <row r="71" spans="1:18" x14ac:dyDescent="0.3">
      <c r="A71" s="3">
        <v>0.54940972222221973</v>
      </c>
      <c r="B71">
        <v>0</v>
      </c>
      <c r="C71">
        <v>0</v>
      </c>
      <c r="D71">
        <v>2560</v>
      </c>
      <c r="E71">
        <v>453908</v>
      </c>
      <c r="F71">
        <v>1472</v>
      </c>
      <c r="G71">
        <v>3769984</v>
      </c>
      <c r="H71">
        <v>0</v>
      </c>
      <c r="I71">
        <v>0</v>
      </c>
      <c r="J71">
        <v>0</v>
      </c>
      <c r="K71">
        <v>0</v>
      </c>
      <c r="L71">
        <v>119</v>
      </c>
      <c r="M71">
        <v>207</v>
      </c>
      <c r="N71">
        <v>1</v>
      </c>
      <c r="O71">
        <v>0</v>
      </c>
      <c r="P71">
        <v>100</v>
      </c>
      <c r="Q71">
        <v>0</v>
      </c>
      <c r="R71">
        <v>0</v>
      </c>
    </row>
    <row r="72" spans="1:18" x14ac:dyDescent="0.3">
      <c r="A72" s="3">
        <v>0.54942129629629377</v>
      </c>
      <c r="B72">
        <v>0</v>
      </c>
      <c r="C72">
        <v>0</v>
      </c>
      <c r="D72">
        <v>2560</v>
      </c>
      <c r="E72">
        <v>453908</v>
      </c>
      <c r="F72">
        <v>1472</v>
      </c>
      <c r="G72">
        <v>3769984</v>
      </c>
      <c r="H72">
        <v>0</v>
      </c>
      <c r="I72">
        <v>0</v>
      </c>
      <c r="J72">
        <v>0</v>
      </c>
      <c r="K72">
        <v>0</v>
      </c>
      <c r="L72">
        <v>185</v>
      </c>
      <c r="M72">
        <v>488</v>
      </c>
      <c r="N72">
        <v>2</v>
      </c>
      <c r="O72">
        <v>1</v>
      </c>
      <c r="P72">
        <v>98</v>
      </c>
      <c r="Q72">
        <v>0</v>
      </c>
      <c r="R72">
        <v>0</v>
      </c>
    </row>
    <row r="73" spans="1:18" x14ac:dyDescent="0.3">
      <c r="A73" s="3">
        <v>0.54943287037036781</v>
      </c>
      <c r="B73">
        <v>0</v>
      </c>
      <c r="C73">
        <v>0</v>
      </c>
      <c r="D73">
        <v>2560</v>
      </c>
      <c r="E73">
        <v>453908</v>
      </c>
      <c r="F73">
        <v>1472</v>
      </c>
      <c r="G73">
        <v>3769984</v>
      </c>
      <c r="H73">
        <v>0</v>
      </c>
      <c r="I73">
        <v>0</v>
      </c>
      <c r="J73">
        <v>0</v>
      </c>
      <c r="K73">
        <v>0</v>
      </c>
      <c r="L73">
        <v>302</v>
      </c>
      <c r="M73">
        <v>517</v>
      </c>
      <c r="N73">
        <v>5</v>
      </c>
      <c r="O73">
        <v>0</v>
      </c>
      <c r="P73">
        <v>95</v>
      </c>
      <c r="Q73">
        <v>0</v>
      </c>
      <c r="R73">
        <v>0</v>
      </c>
    </row>
    <row r="74" spans="1:18" x14ac:dyDescent="0.3">
      <c r="A74" s="3">
        <v>0.54944444444444185</v>
      </c>
      <c r="B74">
        <v>0</v>
      </c>
      <c r="C74">
        <v>0</v>
      </c>
      <c r="D74">
        <v>2560</v>
      </c>
      <c r="E74">
        <v>453908</v>
      </c>
      <c r="F74">
        <v>1472</v>
      </c>
      <c r="G74">
        <v>3769984</v>
      </c>
      <c r="H74">
        <v>0</v>
      </c>
      <c r="I74">
        <v>0</v>
      </c>
      <c r="J74">
        <v>0</v>
      </c>
      <c r="K74">
        <v>0</v>
      </c>
      <c r="L74">
        <v>119</v>
      </c>
      <c r="M74">
        <v>185</v>
      </c>
      <c r="N74">
        <v>0</v>
      </c>
      <c r="O74">
        <v>1</v>
      </c>
      <c r="P74">
        <v>100</v>
      </c>
      <c r="Q74">
        <v>0</v>
      </c>
      <c r="R74">
        <v>0</v>
      </c>
    </row>
    <row r="75" spans="1:18" x14ac:dyDescent="0.3">
      <c r="A75" s="3">
        <v>0.54945601851851589</v>
      </c>
      <c r="B75">
        <v>0</v>
      </c>
      <c r="C75">
        <v>0</v>
      </c>
      <c r="D75">
        <v>2560</v>
      </c>
      <c r="E75">
        <v>453908</v>
      </c>
      <c r="F75">
        <v>1472</v>
      </c>
      <c r="G75">
        <v>3769984</v>
      </c>
      <c r="H75">
        <v>0</v>
      </c>
      <c r="I75">
        <v>0</v>
      </c>
      <c r="J75">
        <v>0</v>
      </c>
      <c r="K75">
        <v>0</v>
      </c>
      <c r="L75">
        <v>292</v>
      </c>
      <c r="M75">
        <v>561</v>
      </c>
      <c r="N75">
        <v>3</v>
      </c>
      <c r="O75">
        <v>1</v>
      </c>
      <c r="P75">
        <v>97</v>
      </c>
      <c r="Q75">
        <v>0</v>
      </c>
      <c r="R75">
        <v>0</v>
      </c>
    </row>
    <row r="76" spans="1:18" x14ac:dyDescent="0.3">
      <c r="A76" s="3">
        <v>0.54946759259258993</v>
      </c>
      <c r="B76">
        <v>0</v>
      </c>
      <c r="C76">
        <v>0</v>
      </c>
      <c r="D76">
        <v>2560</v>
      </c>
      <c r="E76">
        <v>453908</v>
      </c>
      <c r="F76">
        <v>1472</v>
      </c>
      <c r="G76">
        <v>3769984</v>
      </c>
      <c r="H76">
        <v>0</v>
      </c>
      <c r="I76">
        <v>0</v>
      </c>
      <c r="J76">
        <v>0</v>
      </c>
      <c r="K76">
        <v>0</v>
      </c>
      <c r="L76">
        <v>97</v>
      </c>
      <c r="M76">
        <v>172</v>
      </c>
      <c r="N76">
        <v>0</v>
      </c>
      <c r="O76">
        <v>1</v>
      </c>
      <c r="P76">
        <v>100</v>
      </c>
      <c r="Q76">
        <v>0</v>
      </c>
      <c r="R76">
        <v>0</v>
      </c>
    </row>
    <row r="77" spans="1:18" x14ac:dyDescent="0.3">
      <c r="A77" s="3">
        <v>0.54947916666666397</v>
      </c>
      <c r="B77">
        <v>0</v>
      </c>
      <c r="C77">
        <v>0</v>
      </c>
      <c r="D77">
        <v>2560</v>
      </c>
      <c r="E77">
        <v>453908</v>
      </c>
      <c r="F77">
        <v>1472</v>
      </c>
      <c r="G77">
        <v>3769984</v>
      </c>
      <c r="H77">
        <v>0</v>
      </c>
      <c r="I77">
        <v>0</v>
      </c>
      <c r="J77">
        <v>0</v>
      </c>
      <c r="K77">
        <v>0</v>
      </c>
      <c r="L77">
        <v>134</v>
      </c>
      <c r="M77">
        <v>219</v>
      </c>
      <c r="N77">
        <v>1</v>
      </c>
      <c r="O77">
        <v>0</v>
      </c>
      <c r="P77">
        <v>100</v>
      </c>
      <c r="Q77">
        <v>0</v>
      </c>
      <c r="R77">
        <v>0</v>
      </c>
    </row>
    <row r="78" spans="1:18" x14ac:dyDescent="0.3">
      <c r="A78" s="3">
        <v>0.549490740740738</v>
      </c>
      <c r="B78">
        <v>0</v>
      </c>
      <c r="C78">
        <v>0</v>
      </c>
      <c r="D78">
        <v>2560</v>
      </c>
      <c r="E78">
        <v>453908</v>
      </c>
      <c r="F78">
        <v>1472</v>
      </c>
      <c r="G78">
        <v>3769984</v>
      </c>
      <c r="H78">
        <v>0</v>
      </c>
      <c r="I78">
        <v>0</v>
      </c>
      <c r="J78">
        <v>0</v>
      </c>
      <c r="K78">
        <v>4</v>
      </c>
      <c r="L78">
        <v>209</v>
      </c>
      <c r="M78">
        <v>267</v>
      </c>
      <c r="N78">
        <v>2</v>
      </c>
      <c r="O78">
        <v>1</v>
      </c>
      <c r="P78">
        <v>98</v>
      </c>
      <c r="Q78">
        <v>0</v>
      </c>
      <c r="R78">
        <v>0</v>
      </c>
    </row>
    <row r="79" spans="1:18" x14ac:dyDescent="0.3">
      <c r="A79" s="3">
        <v>0.54950231481481204</v>
      </c>
      <c r="B79">
        <v>0</v>
      </c>
      <c r="C79">
        <v>0</v>
      </c>
      <c r="D79">
        <v>2560</v>
      </c>
      <c r="E79">
        <v>453892</v>
      </c>
      <c r="F79">
        <v>1472</v>
      </c>
      <c r="G79">
        <v>3769984</v>
      </c>
      <c r="H79">
        <v>0</v>
      </c>
      <c r="I79">
        <v>0</v>
      </c>
      <c r="J79">
        <v>0</v>
      </c>
      <c r="K79">
        <v>4</v>
      </c>
      <c r="L79">
        <v>114</v>
      </c>
      <c r="M79">
        <v>200</v>
      </c>
      <c r="N79">
        <v>0</v>
      </c>
      <c r="O79">
        <v>0</v>
      </c>
      <c r="P79">
        <v>100</v>
      </c>
      <c r="Q79">
        <v>0</v>
      </c>
      <c r="R79">
        <v>0</v>
      </c>
    </row>
    <row r="80" spans="1:18" x14ac:dyDescent="0.3">
      <c r="A80" s="3">
        <v>0.54951388888888608</v>
      </c>
      <c r="B80">
        <v>0</v>
      </c>
      <c r="C80">
        <v>0</v>
      </c>
      <c r="D80">
        <v>2560</v>
      </c>
      <c r="E80">
        <v>453892</v>
      </c>
      <c r="F80">
        <v>1472</v>
      </c>
      <c r="G80">
        <v>3769984</v>
      </c>
      <c r="H80">
        <v>0</v>
      </c>
      <c r="I80">
        <v>0</v>
      </c>
      <c r="J80">
        <v>0</v>
      </c>
      <c r="K80">
        <v>0</v>
      </c>
      <c r="L80">
        <v>201</v>
      </c>
      <c r="M80">
        <v>419</v>
      </c>
      <c r="N80">
        <v>2</v>
      </c>
      <c r="O80">
        <v>1</v>
      </c>
      <c r="P80">
        <v>98</v>
      </c>
      <c r="Q80">
        <v>0</v>
      </c>
      <c r="R80">
        <v>0</v>
      </c>
    </row>
    <row r="81" spans="1:18" x14ac:dyDescent="0.3">
      <c r="A81" s="3">
        <v>0.54952546296296012</v>
      </c>
      <c r="B81">
        <v>0</v>
      </c>
      <c r="C81">
        <v>0</v>
      </c>
      <c r="D81">
        <v>2560</v>
      </c>
      <c r="E81">
        <v>453908</v>
      </c>
      <c r="F81">
        <v>1472</v>
      </c>
      <c r="G81">
        <v>3769984</v>
      </c>
      <c r="H81">
        <v>0</v>
      </c>
      <c r="I81">
        <v>0</v>
      </c>
      <c r="J81">
        <v>0</v>
      </c>
      <c r="K81">
        <v>0</v>
      </c>
      <c r="L81">
        <v>115</v>
      </c>
      <c r="M81">
        <v>202</v>
      </c>
      <c r="N81">
        <v>1</v>
      </c>
      <c r="O81">
        <v>0</v>
      </c>
      <c r="P81">
        <v>100</v>
      </c>
      <c r="Q81">
        <v>0</v>
      </c>
      <c r="R81">
        <v>0</v>
      </c>
    </row>
    <row r="82" spans="1:18" x14ac:dyDescent="0.3">
      <c r="A82" s="3">
        <v>0.54953703703703416</v>
      </c>
      <c r="B82">
        <v>0</v>
      </c>
      <c r="C82">
        <v>0</v>
      </c>
      <c r="D82">
        <v>2560</v>
      </c>
      <c r="E82">
        <v>453908</v>
      </c>
      <c r="F82">
        <v>1472</v>
      </c>
      <c r="G82">
        <v>3769984</v>
      </c>
      <c r="H82">
        <v>0</v>
      </c>
      <c r="I82">
        <v>0</v>
      </c>
      <c r="J82">
        <v>0</v>
      </c>
      <c r="K82">
        <v>0</v>
      </c>
      <c r="L82">
        <v>213</v>
      </c>
      <c r="M82">
        <v>548</v>
      </c>
      <c r="N82">
        <v>2</v>
      </c>
      <c r="O82">
        <v>0</v>
      </c>
      <c r="P82">
        <v>98</v>
      </c>
      <c r="Q82">
        <v>0</v>
      </c>
      <c r="R82">
        <v>0</v>
      </c>
    </row>
    <row r="83" spans="1:18" x14ac:dyDescent="0.3">
      <c r="A83" s="3">
        <v>0.5495486111111082</v>
      </c>
      <c r="B83">
        <v>0</v>
      </c>
      <c r="C83">
        <v>0</v>
      </c>
      <c r="D83">
        <v>2560</v>
      </c>
      <c r="E83">
        <v>453396</v>
      </c>
      <c r="F83">
        <v>1472</v>
      </c>
      <c r="G83">
        <v>3769984</v>
      </c>
      <c r="H83">
        <v>0</v>
      </c>
      <c r="I83">
        <v>0</v>
      </c>
      <c r="J83">
        <v>0</v>
      </c>
      <c r="K83">
        <v>0</v>
      </c>
      <c r="L83">
        <v>241</v>
      </c>
      <c r="M83">
        <v>606</v>
      </c>
      <c r="N83">
        <v>3</v>
      </c>
      <c r="O83">
        <v>1</v>
      </c>
      <c r="P83">
        <v>97</v>
      </c>
      <c r="Q83">
        <v>0</v>
      </c>
      <c r="R83">
        <v>0</v>
      </c>
    </row>
    <row r="84" spans="1:18" x14ac:dyDescent="0.3">
      <c r="A84" s="3">
        <v>0.54956018518518224</v>
      </c>
      <c r="B84">
        <v>0</v>
      </c>
      <c r="C84">
        <v>0</v>
      </c>
      <c r="D84">
        <v>2560</v>
      </c>
      <c r="E84">
        <v>453696</v>
      </c>
      <c r="F84">
        <v>1472</v>
      </c>
      <c r="G84">
        <v>3769984</v>
      </c>
      <c r="H84">
        <v>0</v>
      </c>
      <c r="I84">
        <v>0</v>
      </c>
      <c r="J84">
        <v>0</v>
      </c>
      <c r="K84">
        <v>32</v>
      </c>
      <c r="L84">
        <v>215</v>
      </c>
      <c r="M84">
        <v>323</v>
      </c>
      <c r="N84">
        <v>3</v>
      </c>
      <c r="O84">
        <v>0</v>
      </c>
      <c r="P84">
        <v>98</v>
      </c>
      <c r="Q84">
        <v>0</v>
      </c>
      <c r="R84">
        <v>0</v>
      </c>
    </row>
    <row r="85" spans="1:18" x14ac:dyDescent="0.3">
      <c r="A85" s="3">
        <v>0.54957175925925628</v>
      </c>
      <c r="B85">
        <v>0</v>
      </c>
      <c r="C85">
        <v>0</v>
      </c>
      <c r="D85">
        <v>2560</v>
      </c>
      <c r="E85">
        <v>453768</v>
      </c>
      <c r="F85">
        <v>1472</v>
      </c>
      <c r="G85">
        <v>3769984</v>
      </c>
      <c r="H85">
        <v>0</v>
      </c>
      <c r="I85">
        <v>0</v>
      </c>
      <c r="J85">
        <v>0</v>
      </c>
      <c r="K85">
        <v>0</v>
      </c>
      <c r="L85">
        <v>141</v>
      </c>
      <c r="M85">
        <v>250</v>
      </c>
      <c r="N85">
        <v>0</v>
      </c>
      <c r="O85">
        <v>1</v>
      </c>
      <c r="P85">
        <v>100</v>
      </c>
      <c r="Q85">
        <v>0</v>
      </c>
      <c r="R85">
        <v>0</v>
      </c>
    </row>
    <row r="86" spans="1:18" x14ac:dyDescent="0.3">
      <c r="A86" s="3">
        <v>0.54958333333333032</v>
      </c>
      <c r="B86">
        <v>0</v>
      </c>
      <c r="C86">
        <v>0</v>
      </c>
      <c r="D86">
        <v>2560</v>
      </c>
      <c r="E86">
        <v>453768</v>
      </c>
      <c r="F86">
        <v>1472</v>
      </c>
      <c r="G86">
        <v>3769984</v>
      </c>
      <c r="H86">
        <v>0</v>
      </c>
      <c r="I86">
        <v>0</v>
      </c>
      <c r="J86">
        <v>0</v>
      </c>
      <c r="K86">
        <v>0</v>
      </c>
      <c r="L86">
        <v>123</v>
      </c>
      <c r="M86">
        <v>215</v>
      </c>
      <c r="N86">
        <v>0</v>
      </c>
      <c r="O86">
        <v>0</v>
      </c>
      <c r="P86">
        <v>99</v>
      </c>
      <c r="Q86">
        <v>0</v>
      </c>
      <c r="R86">
        <v>0</v>
      </c>
    </row>
    <row r="87" spans="1:18" x14ac:dyDescent="0.3">
      <c r="A87" s="3">
        <v>0.54959490740740435</v>
      </c>
      <c r="B87">
        <v>0</v>
      </c>
      <c r="C87">
        <v>0</v>
      </c>
      <c r="D87">
        <v>2560</v>
      </c>
      <c r="E87">
        <v>453768</v>
      </c>
      <c r="F87">
        <v>1472</v>
      </c>
      <c r="G87">
        <v>3769984</v>
      </c>
      <c r="H87">
        <v>0</v>
      </c>
      <c r="I87">
        <v>0</v>
      </c>
      <c r="J87">
        <v>0</v>
      </c>
      <c r="K87">
        <v>0</v>
      </c>
      <c r="L87">
        <v>145</v>
      </c>
      <c r="M87">
        <v>378</v>
      </c>
      <c r="N87">
        <v>1</v>
      </c>
      <c r="O87">
        <v>0</v>
      </c>
      <c r="P87">
        <v>100</v>
      </c>
      <c r="Q87">
        <v>0</v>
      </c>
      <c r="R87">
        <v>0</v>
      </c>
    </row>
    <row r="88" spans="1:18" x14ac:dyDescent="0.3">
      <c r="A88" s="3">
        <v>0.54960648148147839</v>
      </c>
      <c r="B88">
        <v>0</v>
      </c>
      <c r="C88">
        <v>0</v>
      </c>
      <c r="D88">
        <v>2560</v>
      </c>
      <c r="E88">
        <v>453768</v>
      </c>
      <c r="F88">
        <v>1472</v>
      </c>
      <c r="G88">
        <v>3769984</v>
      </c>
      <c r="H88">
        <v>0</v>
      </c>
      <c r="I88">
        <v>0</v>
      </c>
      <c r="J88">
        <v>0</v>
      </c>
      <c r="K88">
        <v>0</v>
      </c>
      <c r="L88">
        <v>175</v>
      </c>
      <c r="M88">
        <v>541</v>
      </c>
      <c r="N88">
        <v>0</v>
      </c>
      <c r="O88">
        <v>1</v>
      </c>
      <c r="P88">
        <v>99</v>
      </c>
      <c r="Q88">
        <v>0</v>
      </c>
      <c r="R88">
        <v>0</v>
      </c>
    </row>
    <row r="89" spans="1:18" x14ac:dyDescent="0.3">
      <c r="A89" s="3">
        <v>0.54961805555555243</v>
      </c>
      <c r="B89">
        <v>0</v>
      </c>
      <c r="C89">
        <v>0</v>
      </c>
      <c r="D89">
        <v>2560</v>
      </c>
      <c r="E89">
        <v>453784</v>
      </c>
      <c r="F89">
        <v>1472</v>
      </c>
      <c r="G89">
        <v>3769984</v>
      </c>
      <c r="H89">
        <v>0</v>
      </c>
      <c r="I89">
        <v>0</v>
      </c>
      <c r="J89">
        <v>0</v>
      </c>
      <c r="K89">
        <v>0</v>
      </c>
      <c r="L89">
        <v>148</v>
      </c>
      <c r="M89">
        <v>253</v>
      </c>
      <c r="N89">
        <v>1</v>
      </c>
      <c r="O89">
        <v>0</v>
      </c>
      <c r="P89">
        <v>99</v>
      </c>
      <c r="Q89">
        <v>0</v>
      </c>
      <c r="R89">
        <v>0</v>
      </c>
    </row>
    <row r="90" spans="1:18" x14ac:dyDescent="0.3">
      <c r="A90" s="3">
        <v>0.54962962962962647</v>
      </c>
      <c r="B90">
        <v>0</v>
      </c>
      <c r="C90">
        <v>0</v>
      </c>
      <c r="D90">
        <v>2560</v>
      </c>
      <c r="E90">
        <v>453768</v>
      </c>
      <c r="F90">
        <v>1472</v>
      </c>
      <c r="G90">
        <v>3769984</v>
      </c>
      <c r="H90">
        <v>0</v>
      </c>
      <c r="I90">
        <v>0</v>
      </c>
      <c r="J90">
        <v>0</v>
      </c>
      <c r="K90">
        <v>0</v>
      </c>
      <c r="L90">
        <v>229</v>
      </c>
      <c r="M90">
        <v>328</v>
      </c>
      <c r="N90">
        <v>2</v>
      </c>
      <c r="O90">
        <v>0</v>
      </c>
      <c r="P90">
        <v>98</v>
      </c>
      <c r="Q90">
        <v>0</v>
      </c>
      <c r="R90">
        <v>0</v>
      </c>
    </row>
    <row r="91" spans="1:18" x14ac:dyDescent="0.3">
      <c r="A91" s="3">
        <v>0.54964120370370051</v>
      </c>
      <c r="B91">
        <v>0</v>
      </c>
      <c r="C91">
        <v>0</v>
      </c>
      <c r="D91">
        <v>2560</v>
      </c>
      <c r="E91">
        <v>453644</v>
      </c>
      <c r="F91">
        <v>1472</v>
      </c>
      <c r="G91">
        <v>3769984</v>
      </c>
      <c r="H91">
        <v>0</v>
      </c>
      <c r="I91">
        <v>0</v>
      </c>
      <c r="J91">
        <v>0</v>
      </c>
      <c r="K91">
        <v>0</v>
      </c>
      <c r="L91">
        <v>421</v>
      </c>
      <c r="M91">
        <v>679</v>
      </c>
      <c r="N91">
        <v>6</v>
      </c>
      <c r="O91">
        <v>1</v>
      </c>
      <c r="P91">
        <v>94</v>
      </c>
      <c r="Q91">
        <v>0</v>
      </c>
      <c r="R91">
        <v>0</v>
      </c>
    </row>
    <row r="92" spans="1:18" x14ac:dyDescent="0.3">
      <c r="A92" s="3">
        <v>0.54965277777777455</v>
      </c>
      <c r="B92">
        <v>0</v>
      </c>
      <c r="C92">
        <v>0</v>
      </c>
      <c r="D92">
        <v>2560</v>
      </c>
      <c r="E92">
        <v>453644</v>
      </c>
      <c r="F92">
        <v>1472</v>
      </c>
      <c r="G92">
        <v>3769988</v>
      </c>
      <c r="H92">
        <v>0</v>
      </c>
      <c r="I92">
        <v>0</v>
      </c>
      <c r="J92">
        <v>0</v>
      </c>
      <c r="K92">
        <v>0</v>
      </c>
      <c r="L92">
        <v>233</v>
      </c>
      <c r="M92">
        <v>457</v>
      </c>
      <c r="N92">
        <v>3</v>
      </c>
      <c r="O92">
        <v>1</v>
      </c>
      <c r="P92">
        <v>97</v>
      </c>
      <c r="Q92">
        <v>0</v>
      </c>
      <c r="R92">
        <v>0</v>
      </c>
    </row>
    <row r="93" spans="1:18" x14ac:dyDescent="0.3">
      <c r="A93" s="3">
        <v>0.54966435185184859</v>
      </c>
      <c r="B93">
        <v>0</v>
      </c>
      <c r="C93">
        <v>0</v>
      </c>
      <c r="D93">
        <v>2560</v>
      </c>
      <c r="E93">
        <v>453644</v>
      </c>
      <c r="F93">
        <v>1472</v>
      </c>
      <c r="G93">
        <v>3769988</v>
      </c>
      <c r="H93">
        <v>0</v>
      </c>
      <c r="I93">
        <v>0</v>
      </c>
      <c r="J93">
        <v>0</v>
      </c>
      <c r="K93">
        <v>0</v>
      </c>
      <c r="L93">
        <v>177</v>
      </c>
      <c r="M93">
        <v>423</v>
      </c>
      <c r="N93">
        <v>1</v>
      </c>
      <c r="O93">
        <v>0</v>
      </c>
      <c r="P93">
        <v>100</v>
      </c>
      <c r="Q93">
        <v>0</v>
      </c>
      <c r="R93">
        <v>0</v>
      </c>
    </row>
    <row r="94" spans="1:18" x14ac:dyDescent="0.3">
      <c r="A94" s="3">
        <v>0.54967592592592263</v>
      </c>
      <c r="B94">
        <v>0</v>
      </c>
      <c r="C94">
        <v>0</v>
      </c>
      <c r="D94">
        <v>2560</v>
      </c>
      <c r="E94">
        <v>453644</v>
      </c>
      <c r="F94">
        <v>1472</v>
      </c>
      <c r="G94">
        <v>3769988</v>
      </c>
      <c r="H94">
        <v>0</v>
      </c>
      <c r="I94">
        <v>0</v>
      </c>
      <c r="J94">
        <v>0</v>
      </c>
      <c r="K94">
        <v>0</v>
      </c>
      <c r="L94">
        <v>220</v>
      </c>
      <c r="M94">
        <v>318</v>
      </c>
      <c r="N94">
        <v>2</v>
      </c>
      <c r="O94">
        <v>1</v>
      </c>
      <c r="P94">
        <v>97</v>
      </c>
      <c r="Q94">
        <v>0</v>
      </c>
      <c r="R94">
        <v>0</v>
      </c>
    </row>
    <row r="95" spans="1:18" x14ac:dyDescent="0.3">
      <c r="A95" s="3">
        <v>0.54968749999999666</v>
      </c>
      <c r="B95">
        <v>0</v>
      </c>
      <c r="C95">
        <v>0</v>
      </c>
      <c r="D95">
        <v>2560</v>
      </c>
      <c r="E95">
        <v>453644</v>
      </c>
      <c r="F95">
        <v>1472</v>
      </c>
      <c r="G95">
        <v>3769988</v>
      </c>
      <c r="H95">
        <v>0</v>
      </c>
      <c r="I95">
        <v>0</v>
      </c>
      <c r="J95">
        <v>0</v>
      </c>
      <c r="K95">
        <v>8</v>
      </c>
      <c r="L95">
        <v>158</v>
      </c>
      <c r="M95">
        <v>273</v>
      </c>
      <c r="N95">
        <v>0</v>
      </c>
      <c r="O95">
        <v>1</v>
      </c>
      <c r="P95">
        <v>100</v>
      </c>
      <c r="Q95">
        <v>0</v>
      </c>
      <c r="R95">
        <v>0</v>
      </c>
    </row>
    <row r="96" spans="1:18" x14ac:dyDescent="0.3">
      <c r="A96" s="3">
        <v>0.5496990740740707</v>
      </c>
      <c r="B96">
        <v>0</v>
      </c>
      <c r="C96">
        <v>0</v>
      </c>
      <c r="D96">
        <v>2560</v>
      </c>
      <c r="E96">
        <v>453628</v>
      </c>
      <c r="F96">
        <v>1472</v>
      </c>
      <c r="G96">
        <v>3769988</v>
      </c>
      <c r="H96">
        <v>0</v>
      </c>
      <c r="I96">
        <v>0</v>
      </c>
      <c r="J96">
        <v>0</v>
      </c>
      <c r="K96">
        <v>0</v>
      </c>
      <c r="L96">
        <v>121</v>
      </c>
      <c r="M96">
        <v>219</v>
      </c>
      <c r="N96">
        <v>0</v>
      </c>
      <c r="O96">
        <v>0</v>
      </c>
      <c r="P96">
        <v>100</v>
      </c>
      <c r="Q96">
        <v>0</v>
      </c>
      <c r="R96">
        <v>0</v>
      </c>
    </row>
    <row r="97" spans="1:18" x14ac:dyDescent="0.3">
      <c r="A97" s="3">
        <v>0.54971064814814474</v>
      </c>
      <c r="B97">
        <v>0</v>
      </c>
      <c r="C97">
        <v>0</v>
      </c>
      <c r="D97">
        <v>2560</v>
      </c>
      <c r="E97">
        <v>453520</v>
      </c>
      <c r="F97">
        <v>1472</v>
      </c>
      <c r="G97">
        <v>3769992</v>
      </c>
      <c r="H97">
        <v>0</v>
      </c>
      <c r="I97">
        <v>0</v>
      </c>
      <c r="J97">
        <v>0</v>
      </c>
      <c r="K97">
        <v>0</v>
      </c>
      <c r="L97">
        <v>438</v>
      </c>
      <c r="M97">
        <v>633</v>
      </c>
      <c r="N97">
        <v>7</v>
      </c>
      <c r="O97">
        <v>1</v>
      </c>
      <c r="P97">
        <v>93</v>
      </c>
      <c r="Q97">
        <v>0</v>
      </c>
      <c r="R97">
        <v>0</v>
      </c>
    </row>
    <row r="98" spans="1:18" x14ac:dyDescent="0.3">
      <c r="A98" s="3">
        <v>0.54972222222221878</v>
      </c>
      <c r="B98">
        <v>0</v>
      </c>
      <c r="C98">
        <v>0</v>
      </c>
      <c r="D98">
        <v>2560</v>
      </c>
      <c r="E98">
        <v>453536</v>
      </c>
      <c r="F98">
        <v>1472</v>
      </c>
      <c r="G98">
        <v>3769992</v>
      </c>
      <c r="H98">
        <v>0</v>
      </c>
      <c r="I98">
        <v>0</v>
      </c>
      <c r="J98">
        <v>0</v>
      </c>
      <c r="K98">
        <v>12</v>
      </c>
      <c r="L98">
        <v>149</v>
      </c>
      <c r="M98">
        <v>236</v>
      </c>
      <c r="N98">
        <v>1</v>
      </c>
      <c r="O98">
        <v>0</v>
      </c>
      <c r="P98">
        <v>100</v>
      </c>
      <c r="Q98">
        <v>0</v>
      </c>
      <c r="R98">
        <v>0</v>
      </c>
    </row>
    <row r="99" spans="1:18" x14ac:dyDescent="0.3">
      <c r="A99" s="3">
        <v>0.54973379629629282</v>
      </c>
      <c r="B99">
        <v>0</v>
      </c>
      <c r="C99">
        <v>0</v>
      </c>
      <c r="D99">
        <v>2560</v>
      </c>
      <c r="E99">
        <v>453520</v>
      </c>
      <c r="F99">
        <v>1472</v>
      </c>
      <c r="G99">
        <v>3769992</v>
      </c>
      <c r="H99">
        <v>0</v>
      </c>
      <c r="I99">
        <v>0</v>
      </c>
      <c r="J99">
        <v>0</v>
      </c>
      <c r="K99">
        <v>0</v>
      </c>
      <c r="L99">
        <v>140</v>
      </c>
      <c r="M99">
        <v>242</v>
      </c>
      <c r="N99">
        <v>0</v>
      </c>
      <c r="O99">
        <v>1</v>
      </c>
      <c r="P99">
        <v>99</v>
      </c>
      <c r="Q99">
        <v>0</v>
      </c>
      <c r="R99">
        <v>0</v>
      </c>
    </row>
    <row r="100" spans="1:18" x14ac:dyDescent="0.3">
      <c r="A100" s="3">
        <v>0.54974537037036686</v>
      </c>
      <c r="B100">
        <v>0</v>
      </c>
      <c r="C100">
        <v>0</v>
      </c>
      <c r="D100">
        <v>2560</v>
      </c>
      <c r="E100">
        <v>453520</v>
      </c>
      <c r="F100">
        <v>1472</v>
      </c>
      <c r="G100">
        <v>3769992</v>
      </c>
      <c r="H100">
        <v>0</v>
      </c>
      <c r="I100">
        <v>0</v>
      </c>
      <c r="J100">
        <v>0</v>
      </c>
      <c r="K100">
        <v>0</v>
      </c>
      <c r="L100">
        <v>137</v>
      </c>
      <c r="M100">
        <v>373</v>
      </c>
      <c r="N100">
        <v>0</v>
      </c>
      <c r="O100">
        <v>1</v>
      </c>
      <c r="P100">
        <v>100</v>
      </c>
      <c r="Q100">
        <v>0</v>
      </c>
      <c r="R100">
        <v>0</v>
      </c>
    </row>
    <row r="101" spans="1:18" x14ac:dyDescent="0.3">
      <c r="A101" s="3">
        <v>0.5497569444444409</v>
      </c>
      <c r="B101">
        <v>0</v>
      </c>
      <c r="C101">
        <v>0</v>
      </c>
      <c r="D101">
        <v>2560</v>
      </c>
      <c r="E101">
        <v>453520</v>
      </c>
      <c r="F101">
        <v>1472</v>
      </c>
      <c r="G101">
        <v>3769992</v>
      </c>
      <c r="H101">
        <v>0</v>
      </c>
      <c r="I101">
        <v>0</v>
      </c>
      <c r="J101">
        <v>0</v>
      </c>
      <c r="K101">
        <v>0</v>
      </c>
      <c r="L101">
        <v>191</v>
      </c>
      <c r="M101">
        <v>440</v>
      </c>
      <c r="N101">
        <v>2</v>
      </c>
      <c r="O101">
        <v>0</v>
      </c>
      <c r="P101">
        <v>98</v>
      </c>
      <c r="Q101">
        <v>0</v>
      </c>
      <c r="R101">
        <v>0</v>
      </c>
    </row>
    <row r="102" spans="1:18" x14ac:dyDescent="0.3">
      <c r="A102" s="3">
        <v>0.54976851851851494</v>
      </c>
      <c r="B102">
        <v>0</v>
      </c>
      <c r="C102">
        <v>0</v>
      </c>
      <c r="D102">
        <v>2560</v>
      </c>
      <c r="E102">
        <v>453488</v>
      </c>
      <c r="F102">
        <v>1472</v>
      </c>
      <c r="G102">
        <v>3769992</v>
      </c>
      <c r="H102">
        <v>0</v>
      </c>
      <c r="I102">
        <v>0</v>
      </c>
      <c r="J102">
        <v>0</v>
      </c>
      <c r="K102">
        <v>0</v>
      </c>
      <c r="L102">
        <v>232</v>
      </c>
      <c r="M102">
        <v>460</v>
      </c>
      <c r="N102">
        <v>2</v>
      </c>
      <c r="O102">
        <v>1</v>
      </c>
      <c r="P102">
        <v>97</v>
      </c>
      <c r="Q102">
        <v>0</v>
      </c>
      <c r="R102">
        <v>0</v>
      </c>
    </row>
    <row r="103" spans="1:18" x14ac:dyDescent="0.3">
      <c r="A103" s="3">
        <v>0.54978009259258898</v>
      </c>
      <c r="B103">
        <v>0</v>
      </c>
      <c r="C103">
        <v>0</v>
      </c>
      <c r="D103">
        <v>2560</v>
      </c>
      <c r="E103">
        <v>453504</v>
      </c>
      <c r="F103">
        <v>1472</v>
      </c>
      <c r="G103">
        <v>3769992</v>
      </c>
      <c r="H103">
        <v>0</v>
      </c>
      <c r="I103">
        <v>0</v>
      </c>
      <c r="J103">
        <v>0</v>
      </c>
      <c r="K103">
        <v>0</v>
      </c>
      <c r="L103">
        <v>156</v>
      </c>
      <c r="M103">
        <v>263</v>
      </c>
      <c r="N103">
        <v>0</v>
      </c>
      <c r="O103">
        <v>0</v>
      </c>
      <c r="P103">
        <v>100</v>
      </c>
      <c r="Q103">
        <v>0</v>
      </c>
      <c r="R103">
        <v>0</v>
      </c>
    </row>
    <row r="104" spans="1:18" x14ac:dyDescent="0.3">
      <c r="A104" s="3">
        <v>0.54979166666666301</v>
      </c>
      <c r="B104">
        <v>0</v>
      </c>
      <c r="C104">
        <v>0</v>
      </c>
      <c r="D104">
        <v>2560</v>
      </c>
      <c r="E104">
        <v>453240</v>
      </c>
      <c r="F104">
        <v>1472</v>
      </c>
      <c r="G104">
        <v>3769996</v>
      </c>
      <c r="H104">
        <v>0</v>
      </c>
      <c r="I104">
        <v>0</v>
      </c>
      <c r="J104">
        <v>0</v>
      </c>
      <c r="K104">
        <v>0</v>
      </c>
      <c r="L104">
        <v>340</v>
      </c>
      <c r="M104">
        <v>599</v>
      </c>
      <c r="N104">
        <v>5</v>
      </c>
      <c r="O104">
        <v>1</v>
      </c>
      <c r="P104">
        <v>94</v>
      </c>
      <c r="Q104">
        <v>0</v>
      </c>
      <c r="R104">
        <v>0</v>
      </c>
    </row>
    <row r="105" spans="1:18" x14ac:dyDescent="0.3">
      <c r="A105" s="3">
        <v>0.54980324074073705</v>
      </c>
      <c r="B105">
        <v>0</v>
      </c>
      <c r="C105">
        <v>0</v>
      </c>
      <c r="D105">
        <v>2560</v>
      </c>
      <c r="E105">
        <v>453240</v>
      </c>
      <c r="F105">
        <v>1472</v>
      </c>
      <c r="G105">
        <v>3769996</v>
      </c>
      <c r="H105">
        <v>0</v>
      </c>
      <c r="I105">
        <v>0</v>
      </c>
      <c r="J105">
        <v>0</v>
      </c>
      <c r="K105">
        <v>0</v>
      </c>
      <c r="L105">
        <v>223</v>
      </c>
      <c r="M105">
        <v>383</v>
      </c>
      <c r="N105">
        <v>1</v>
      </c>
      <c r="O105">
        <v>0</v>
      </c>
      <c r="P105">
        <v>99</v>
      </c>
      <c r="Q105">
        <v>0</v>
      </c>
      <c r="R105">
        <v>0</v>
      </c>
    </row>
    <row r="106" spans="1:18" x14ac:dyDescent="0.3">
      <c r="A106" s="3">
        <v>0.54981481481481109</v>
      </c>
      <c r="B106">
        <v>0</v>
      </c>
      <c r="C106">
        <v>0</v>
      </c>
      <c r="D106">
        <v>2560</v>
      </c>
      <c r="E106">
        <v>453240</v>
      </c>
      <c r="F106">
        <v>1472</v>
      </c>
      <c r="G106">
        <v>3769996</v>
      </c>
      <c r="H106">
        <v>0</v>
      </c>
      <c r="I106">
        <v>0</v>
      </c>
      <c r="J106">
        <v>0</v>
      </c>
      <c r="K106">
        <v>0</v>
      </c>
      <c r="L106">
        <v>132</v>
      </c>
      <c r="M106">
        <v>231</v>
      </c>
      <c r="N106">
        <v>0</v>
      </c>
      <c r="O106">
        <v>0</v>
      </c>
      <c r="P106">
        <v>99</v>
      </c>
      <c r="Q106">
        <v>0</v>
      </c>
      <c r="R106">
        <v>0</v>
      </c>
    </row>
    <row r="107" spans="1:18" x14ac:dyDescent="0.3">
      <c r="A107" s="3">
        <v>0.54982638888888513</v>
      </c>
      <c r="B107">
        <v>0</v>
      </c>
      <c r="C107">
        <v>0</v>
      </c>
      <c r="D107">
        <v>2560</v>
      </c>
      <c r="E107">
        <v>453364</v>
      </c>
      <c r="F107">
        <v>1472</v>
      </c>
      <c r="G107">
        <v>3769996</v>
      </c>
      <c r="H107">
        <v>0</v>
      </c>
      <c r="I107">
        <v>0</v>
      </c>
      <c r="J107">
        <v>0</v>
      </c>
      <c r="K107">
        <v>0</v>
      </c>
      <c r="L107">
        <v>331</v>
      </c>
      <c r="M107">
        <v>566</v>
      </c>
      <c r="N107">
        <v>4</v>
      </c>
      <c r="O107">
        <v>1</v>
      </c>
      <c r="P107">
        <v>95</v>
      </c>
      <c r="Q107">
        <v>0</v>
      </c>
      <c r="R107">
        <v>0</v>
      </c>
    </row>
    <row r="108" spans="1:18" x14ac:dyDescent="0.3">
      <c r="A108" s="3">
        <v>0.54983796296295917</v>
      </c>
      <c r="B108">
        <v>0</v>
      </c>
      <c r="C108">
        <v>0</v>
      </c>
      <c r="D108">
        <v>2560</v>
      </c>
      <c r="E108">
        <v>453364</v>
      </c>
      <c r="F108">
        <v>1472</v>
      </c>
      <c r="G108">
        <v>3769996</v>
      </c>
      <c r="H108">
        <v>0</v>
      </c>
      <c r="I108">
        <v>0</v>
      </c>
      <c r="J108">
        <v>0</v>
      </c>
      <c r="K108">
        <v>0</v>
      </c>
      <c r="L108">
        <v>329</v>
      </c>
      <c r="M108">
        <v>389</v>
      </c>
      <c r="N108">
        <v>4</v>
      </c>
      <c r="O108">
        <v>1</v>
      </c>
      <c r="P108">
        <v>96</v>
      </c>
      <c r="Q108">
        <v>0</v>
      </c>
      <c r="R108">
        <v>0</v>
      </c>
    </row>
    <row r="109" spans="1:18" x14ac:dyDescent="0.3">
      <c r="A109" s="3">
        <v>0.54984953703703321</v>
      </c>
      <c r="B109">
        <v>0</v>
      </c>
      <c r="C109">
        <v>0</v>
      </c>
      <c r="D109">
        <v>2560</v>
      </c>
      <c r="E109">
        <v>453380</v>
      </c>
      <c r="F109">
        <v>1472</v>
      </c>
      <c r="G109">
        <v>3769996</v>
      </c>
      <c r="H109">
        <v>0</v>
      </c>
      <c r="I109">
        <v>0</v>
      </c>
      <c r="J109">
        <v>0</v>
      </c>
      <c r="K109">
        <v>4</v>
      </c>
      <c r="L109">
        <v>155</v>
      </c>
      <c r="M109">
        <v>264</v>
      </c>
      <c r="N109">
        <v>0</v>
      </c>
      <c r="O109">
        <v>1</v>
      </c>
      <c r="P109">
        <v>100</v>
      </c>
      <c r="Q109">
        <v>0</v>
      </c>
      <c r="R109">
        <v>0</v>
      </c>
    </row>
    <row r="110" spans="1:18" x14ac:dyDescent="0.3">
      <c r="A110" s="3">
        <v>0.54986111111110725</v>
      </c>
      <c r="B110">
        <v>0</v>
      </c>
      <c r="C110">
        <v>0</v>
      </c>
      <c r="D110">
        <v>2560</v>
      </c>
      <c r="E110">
        <v>453364</v>
      </c>
      <c r="F110">
        <v>1472</v>
      </c>
      <c r="G110">
        <v>3770000</v>
      </c>
      <c r="H110">
        <v>0</v>
      </c>
      <c r="I110">
        <v>0</v>
      </c>
      <c r="J110">
        <v>0</v>
      </c>
      <c r="K110">
        <v>0</v>
      </c>
      <c r="L110">
        <v>236</v>
      </c>
      <c r="M110">
        <v>484</v>
      </c>
      <c r="N110">
        <v>3</v>
      </c>
      <c r="O110">
        <v>0</v>
      </c>
      <c r="P110">
        <v>97</v>
      </c>
      <c r="Q110">
        <v>0</v>
      </c>
      <c r="R110">
        <v>0</v>
      </c>
    </row>
    <row r="111" spans="1:18" x14ac:dyDescent="0.3">
      <c r="A111" s="3">
        <v>0.54987268518518129</v>
      </c>
      <c r="B111">
        <v>0</v>
      </c>
      <c r="C111">
        <v>0</v>
      </c>
      <c r="D111">
        <v>2560</v>
      </c>
      <c r="E111">
        <v>453364</v>
      </c>
      <c r="F111">
        <v>1472</v>
      </c>
      <c r="G111">
        <v>3770000</v>
      </c>
      <c r="H111">
        <v>0</v>
      </c>
      <c r="I111">
        <v>0</v>
      </c>
      <c r="J111">
        <v>0</v>
      </c>
      <c r="K111">
        <v>0</v>
      </c>
      <c r="L111">
        <v>237</v>
      </c>
      <c r="M111">
        <v>289</v>
      </c>
      <c r="N111">
        <v>2</v>
      </c>
      <c r="O111">
        <v>1</v>
      </c>
      <c r="P111">
        <v>98</v>
      </c>
      <c r="Q111">
        <v>0</v>
      </c>
      <c r="R111">
        <v>0</v>
      </c>
    </row>
    <row r="112" spans="1:18" x14ac:dyDescent="0.3">
      <c r="A112" s="3">
        <v>0.54988425925925533</v>
      </c>
      <c r="B112">
        <v>0</v>
      </c>
      <c r="C112">
        <v>0</v>
      </c>
      <c r="D112">
        <v>2560</v>
      </c>
      <c r="E112">
        <v>453348</v>
      </c>
      <c r="F112">
        <v>1472</v>
      </c>
      <c r="G112">
        <v>3770000</v>
      </c>
      <c r="H112">
        <v>0</v>
      </c>
      <c r="I112">
        <v>0</v>
      </c>
      <c r="J112">
        <v>0</v>
      </c>
      <c r="K112">
        <v>0</v>
      </c>
      <c r="L112">
        <v>151</v>
      </c>
      <c r="M112">
        <v>381</v>
      </c>
      <c r="N112">
        <v>1</v>
      </c>
      <c r="O112">
        <v>0</v>
      </c>
      <c r="P112">
        <v>100</v>
      </c>
      <c r="Q112">
        <v>0</v>
      </c>
      <c r="R112">
        <v>0</v>
      </c>
    </row>
    <row r="113" spans="1:18" x14ac:dyDescent="0.3">
      <c r="A113" s="3">
        <v>0.54989583333332936</v>
      </c>
      <c r="B113">
        <v>1</v>
      </c>
      <c r="C113">
        <v>0</v>
      </c>
      <c r="D113">
        <v>2560</v>
      </c>
      <c r="E113">
        <v>453348</v>
      </c>
      <c r="F113">
        <v>1472</v>
      </c>
      <c r="G113">
        <v>3770000</v>
      </c>
      <c r="H113">
        <v>0</v>
      </c>
      <c r="I113">
        <v>0</v>
      </c>
      <c r="J113">
        <v>0</v>
      </c>
      <c r="K113">
        <v>0</v>
      </c>
      <c r="L113">
        <v>234</v>
      </c>
      <c r="M113">
        <v>344</v>
      </c>
      <c r="N113">
        <v>3</v>
      </c>
      <c r="O113">
        <v>1</v>
      </c>
      <c r="P113">
        <v>97</v>
      </c>
      <c r="Q113">
        <v>0</v>
      </c>
      <c r="R113">
        <v>0</v>
      </c>
    </row>
    <row r="114" spans="1:18" x14ac:dyDescent="0.3">
      <c r="A114" s="3">
        <v>0.5499074074074034</v>
      </c>
      <c r="B114">
        <v>0</v>
      </c>
      <c r="C114">
        <v>0</v>
      </c>
      <c r="D114">
        <v>2560</v>
      </c>
      <c r="E114">
        <v>453348</v>
      </c>
      <c r="F114">
        <v>1472</v>
      </c>
      <c r="G114">
        <v>3770000</v>
      </c>
      <c r="H114">
        <v>0</v>
      </c>
      <c r="I114">
        <v>0</v>
      </c>
      <c r="J114">
        <v>0</v>
      </c>
      <c r="K114">
        <v>4</v>
      </c>
      <c r="L114">
        <v>236</v>
      </c>
      <c r="M114">
        <v>328</v>
      </c>
      <c r="N114">
        <v>2</v>
      </c>
      <c r="O114">
        <v>1</v>
      </c>
      <c r="P114">
        <v>97</v>
      </c>
      <c r="Q114">
        <v>0</v>
      </c>
      <c r="R114">
        <v>0</v>
      </c>
    </row>
    <row r="115" spans="1:18" x14ac:dyDescent="0.3">
      <c r="A115" s="3">
        <v>0.54991898148147744</v>
      </c>
      <c r="B115">
        <v>0</v>
      </c>
      <c r="C115">
        <v>0</v>
      </c>
      <c r="D115">
        <v>2560</v>
      </c>
      <c r="E115">
        <v>453412</v>
      </c>
      <c r="F115">
        <v>1472</v>
      </c>
      <c r="G115">
        <v>3770000</v>
      </c>
      <c r="H115">
        <v>0</v>
      </c>
      <c r="I115">
        <v>0</v>
      </c>
      <c r="J115">
        <v>0</v>
      </c>
      <c r="K115">
        <v>0</v>
      </c>
      <c r="L115">
        <v>154</v>
      </c>
      <c r="M115">
        <v>263</v>
      </c>
      <c r="N115">
        <v>1</v>
      </c>
      <c r="O115">
        <v>0</v>
      </c>
      <c r="P115">
        <v>100</v>
      </c>
      <c r="Q115">
        <v>0</v>
      </c>
      <c r="R115">
        <v>0</v>
      </c>
    </row>
    <row r="116" spans="1:18" x14ac:dyDescent="0.3">
      <c r="A116" s="3">
        <v>0.54993055555555148</v>
      </c>
      <c r="B116">
        <v>0</v>
      </c>
      <c r="C116">
        <v>0</v>
      </c>
      <c r="D116">
        <v>2560</v>
      </c>
      <c r="E116">
        <v>453396</v>
      </c>
      <c r="F116">
        <v>1472</v>
      </c>
      <c r="G116">
        <v>3770000</v>
      </c>
      <c r="H116">
        <v>0</v>
      </c>
      <c r="I116">
        <v>0</v>
      </c>
      <c r="J116">
        <v>0</v>
      </c>
      <c r="K116">
        <v>0</v>
      </c>
      <c r="L116">
        <v>287</v>
      </c>
      <c r="M116">
        <v>651</v>
      </c>
      <c r="N116">
        <v>4</v>
      </c>
      <c r="O116">
        <v>1</v>
      </c>
      <c r="P116">
        <v>96</v>
      </c>
      <c r="Q116">
        <v>0</v>
      </c>
      <c r="R116">
        <v>0</v>
      </c>
    </row>
    <row r="117" spans="1:18" x14ac:dyDescent="0.3">
      <c r="A117" s="3">
        <v>0.54994212962962552</v>
      </c>
      <c r="B117">
        <v>3</v>
      </c>
      <c r="C117">
        <v>0</v>
      </c>
      <c r="D117">
        <v>2560</v>
      </c>
      <c r="E117">
        <v>453272</v>
      </c>
      <c r="F117">
        <v>1472</v>
      </c>
      <c r="G117">
        <v>3770000</v>
      </c>
      <c r="H117">
        <v>0</v>
      </c>
      <c r="I117">
        <v>0</v>
      </c>
      <c r="J117">
        <v>0</v>
      </c>
      <c r="K117">
        <v>0</v>
      </c>
      <c r="L117">
        <v>355</v>
      </c>
      <c r="M117">
        <v>405</v>
      </c>
      <c r="N117">
        <v>7</v>
      </c>
      <c r="O117">
        <v>1</v>
      </c>
      <c r="P117">
        <v>93</v>
      </c>
      <c r="Q117">
        <v>0</v>
      </c>
      <c r="R117">
        <v>0</v>
      </c>
    </row>
    <row r="118" spans="1:18" x14ac:dyDescent="0.3">
      <c r="A118" s="3">
        <v>0.54995370370369956</v>
      </c>
      <c r="B118">
        <v>0</v>
      </c>
      <c r="C118">
        <v>0</v>
      </c>
      <c r="D118">
        <v>2560</v>
      </c>
      <c r="E118">
        <v>453272</v>
      </c>
      <c r="F118">
        <v>1472</v>
      </c>
      <c r="G118">
        <v>3770000</v>
      </c>
      <c r="H118">
        <v>0</v>
      </c>
      <c r="I118">
        <v>0</v>
      </c>
      <c r="J118">
        <v>0</v>
      </c>
      <c r="K118">
        <v>0</v>
      </c>
      <c r="L118">
        <v>326</v>
      </c>
      <c r="M118">
        <v>583</v>
      </c>
      <c r="N118">
        <v>4</v>
      </c>
      <c r="O118">
        <v>1</v>
      </c>
      <c r="P118">
        <v>96</v>
      </c>
      <c r="Q118">
        <v>0</v>
      </c>
      <c r="R118">
        <v>0</v>
      </c>
    </row>
    <row r="119" spans="1:18" x14ac:dyDescent="0.3">
      <c r="A119" s="3">
        <v>0.5499652777777736</v>
      </c>
      <c r="B119">
        <v>0</v>
      </c>
      <c r="C119">
        <v>0</v>
      </c>
      <c r="D119">
        <v>2560</v>
      </c>
      <c r="E119">
        <v>453372</v>
      </c>
      <c r="F119">
        <v>1472</v>
      </c>
      <c r="G119">
        <v>3770000</v>
      </c>
      <c r="H119">
        <v>0</v>
      </c>
      <c r="I119">
        <v>0</v>
      </c>
      <c r="J119">
        <v>0</v>
      </c>
      <c r="K119">
        <v>0</v>
      </c>
      <c r="L119">
        <v>435</v>
      </c>
      <c r="M119">
        <v>959</v>
      </c>
      <c r="N119">
        <v>6</v>
      </c>
      <c r="O119">
        <v>1</v>
      </c>
      <c r="P119">
        <v>93</v>
      </c>
      <c r="Q119">
        <v>0</v>
      </c>
      <c r="R119">
        <v>0</v>
      </c>
    </row>
    <row r="120" spans="1:18" x14ac:dyDescent="0.3">
      <c r="A120" s="3">
        <v>0.54997685185184764</v>
      </c>
      <c r="B120">
        <v>0</v>
      </c>
      <c r="C120">
        <v>0</v>
      </c>
      <c r="D120">
        <v>2560</v>
      </c>
      <c r="E120">
        <v>453396</v>
      </c>
      <c r="F120">
        <v>1472</v>
      </c>
      <c r="G120">
        <v>3770004</v>
      </c>
      <c r="H120">
        <v>0</v>
      </c>
      <c r="I120">
        <v>0</v>
      </c>
      <c r="J120">
        <v>0</v>
      </c>
      <c r="K120">
        <v>0</v>
      </c>
      <c r="L120">
        <v>202</v>
      </c>
      <c r="M120">
        <v>310</v>
      </c>
      <c r="N120">
        <v>2</v>
      </c>
      <c r="O120">
        <v>1</v>
      </c>
      <c r="P120">
        <v>98</v>
      </c>
      <c r="Q120">
        <v>0</v>
      </c>
      <c r="R120">
        <v>0</v>
      </c>
    </row>
    <row r="121" spans="1:18" x14ac:dyDescent="0.3">
      <c r="A121" s="3">
        <v>0.54998842592592168</v>
      </c>
      <c r="B121">
        <v>0</v>
      </c>
      <c r="C121">
        <v>0</v>
      </c>
      <c r="D121">
        <v>2560</v>
      </c>
      <c r="E121">
        <v>453396</v>
      </c>
      <c r="F121">
        <v>1472</v>
      </c>
      <c r="G121">
        <v>3770004</v>
      </c>
      <c r="H121">
        <v>0</v>
      </c>
      <c r="I121">
        <v>0</v>
      </c>
      <c r="J121">
        <v>0</v>
      </c>
      <c r="K121">
        <v>0</v>
      </c>
      <c r="L121">
        <v>134</v>
      </c>
      <c r="M121">
        <v>237</v>
      </c>
      <c r="N121">
        <v>0</v>
      </c>
      <c r="O121">
        <v>0</v>
      </c>
      <c r="P121">
        <v>99</v>
      </c>
      <c r="Q121">
        <v>0</v>
      </c>
      <c r="R121">
        <v>0</v>
      </c>
    </row>
    <row r="122" spans="1:18" x14ac:dyDescent="0.3">
      <c r="A122" s="3">
        <v>0.54999999999999571</v>
      </c>
      <c r="B122">
        <v>0</v>
      </c>
      <c r="C122">
        <v>0</v>
      </c>
      <c r="D122">
        <v>2560</v>
      </c>
      <c r="E122">
        <v>453396</v>
      </c>
      <c r="F122">
        <v>1472</v>
      </c>
      <c r="G122">
        <v>3770004</v>
      </c>
      <c r="H122">
        <v>0</v>
      </c>
      <c r="I122">
        <v>0</v>
      </c>
      <c r="J122">
        <v>0</v>
      </c>
      <c r="K122">
        <v>0</v>
      </c>
      <c r="L122">
        <v>129</v>
      </c>
      <c r="M122">
        <v>222</v>
      </c>
      <c r="N122">
        <v>0</v>
      </c>
      <c r="O122">
        <v>0</v>
      </c>
      <c r="P122">
        <v>100</v>
      </c>
      <c r="Q122">
        <v>0</v>
      </c>
      <c r="R122">
        <v>0</v>
      </c>
    </row>
    <row r="123" spans="1:18" x14ac:dyDescent="0.3">
      <c r="A123" s="3">
        <v>0.55001157407406975</v>
      </c>
      <c r="B123">
        <v>0</v>
      </c>
      <c r="C123">
        <v>0</v>
      </c>
      <c r="D123">
        <v>2560</v>
      </c>
      <c r="E123">
        <v>453412</v>
      </c>
      <c r="F123">
        <v>1472</v>
      </c>
      <c r="G123">
        <v>3770004</v>
      </c>
      <c r="H123">
        <v>0</v>
      </c>
      <c r="I123">
        <v>0</v>
      </c>
      <c r="J123">
        <v>0</v>
      </c>
      <c r="K123">
        <v>0</v>
      </c>
      <c r="L123">
        <v>157</v>
      </c>
      <c r="M123">
        <v>268</v>
      </c>
      <c r="N123">
        <v>1</v>
      </c>
      <c r="O123">
        <v>1</v>
      </c>
      <c r="P123">
        <v>99</v>
      </c>
      <c r="Q123">
        <v>0</v>
      </c>
      <c r="R123">
        <v>0</v>
      </c>
    </row>
    <row r="124" spans="1:18" x14ac:dyDescent="0.3">
      <c r="A124" s="3">
        <v>0.55002314814814379</v>
      </c>
      <c r="B124">
        <v>0</v>
      </c>
      <c r="C124">
        <v>0</v>
      </c>
      <c r="D124">
        <v>2560</v>
      </c>
      <c r="E124">
        <v>453396</v>
      </c>
      <c r="F124">
        <v>1472</v>
      </c>
      <c r="G124">
        <v>3770004</v>
      </c>
      <c r="H124">
        <v>0</v>
      </c>
      <c r="I124">
        <v>0</v>
      </c>
      <c r="J124">
        <v>0</v>
      </c>
      <c r="K124">
        <v>0</v>
      </c>
      <c r="L124">
        <v>117</v>
      </c>
      <c r="M124">
        <v>215</v>
      </c>
      <c r="N124">
        <v>0</v>
      </c>
      <c r="O124">
        <v>0</v>
      </c>
      <c r="P124">
        <v>100</v>
      </c>
      <c r="Q124">
        <v>0</v>
      </c>
      <c r="R124">
        <v>0</v>
      </c>
    </row>
    <row r="125" spans="1:18" x14ac:dyDescent="0.3">
      <c r="A125" s="3">
        <v>0.55003472222221783</v>
      </c>
      <c r="B125">
        <v>0</v>
      </c>
      <c r="C125">
        <v>0</v>
      </c>
      <c r="D125">
        <v>2560</v>
      </c>
      <c r="E125">
        <v>453412</v>
      </c>
      <c r="F125">
        <v>1472</v>
      </c>
      <c r="G125">
        <v>3770004</v>
      </c>
      <c r="H125">
        <v>0</v>
      </c>
      <c r="I125">
        <v>0</v>
      </c>
      <c r="J125">
        <v>0</v>
      </c>
      <c r="K125">
        <v>0</v>
      </c>
      <c r="L125">
        <v>159</v>
      </c>
      <c r="M125">
        <v>270</v>
      </c>
      <c r="N125">
        <v>0</v>
      </c>
      <c r="O125">
        <v>0</v>
      </c>
      <c r="P125">
        <v>99</v>
      </c>
      <c r="Q125">
        <v>0</v>
      </c>
      <c r="R125">
        <v>0</v>
      </c>
    </row>
    <row r="126" spans="1:18" x14ac:dyDescent="0.3">
      <c r="A126" s="3">
        <v>0.55004629629629187</v>
      </c>
      <c r="B126">
        <v>0</v>
      </c>
      <c r="C126">
        <v>0</v>
      </c>
      <c r="D126">
        <v>2560</v>
      </c>
      <c r="E126">
        <v>453396</v>
      </c>
      <c r="F126">
        <v>1472</v>
      </c>
      <c r="G126">
        <v>3770004</v>
      </c>
      <c r="H126">
        <v>0</v>
      </c>
      <c r="I126">
        <v>0</v>
      </c>
      <c r="J126">
        <v>0</v>
      </c>
      <c r="K126">
        <v>4</v>
      </c>
      <c r="L126">
        <v>213</v>
      </c>
      <c r="M126">
        <v>290</v>
      </c>
      <c r="N126">
        <v>2</v>
      </c>
      <c r="O126">
        <v>0</v>
      </c>
      <c r="P126">
        <v>98</v>
      </c>
      <c r="Q126">
        <v>0</v>
      </c>
      <c r="R126">
        <v>0</v>
      </c>
    </row>
    <row r="127" spans="1:18" x14ac:dyDescent="0.3">
      <c r="A127" s="3">
        <v>0.55005787037036591</v>
      </c>
      <c r="B127">
        <v>0</v>
      </c>
      <c r="C127">
        <v>0</v>
      </c>
      <c r="D127">
        <v>2560</v>
      </c>
      <c r="E127">
        <v>453396</v>
      </c>
      <c r="F127">
        <v>1472</v>
      </c>
      <c r="G127">
        <v>3770004</v>
      </c>
      <c r="H127">
        <v>0</v>
      </c>
      <c r="I127">
        <v>0</v>
      </c>
      <c r="J127">
        <v>0</v>
      </c>
      <c r="K127">
        <v>0</v>
      </c>
      <c r="L127">
        <v>268</v>
      </c>
      <c r="M127">
        <v>356</v>
      </c>
      <c r="N127">
        <v>3</v>
      </c>
      <c r="O127">
        <v>0</v>
      </c>
      <c r="P127">
        <v>97</v>
      </c>
      <c r="Q127">
        <v>0</v>
      </c>
      <c r="R127">
        <v>0</v>
      </c>
    </row>
    <row r="128" spans="1:18" x14ac:dyDescent="0.3">
      <c r="A128" s="3">
        <v>0.55006944444443995</v>
      </c>
      <c r="B128">
        <v>0</v>
      </c>
      <c r="C128">
        <v>0</v>
      </c>
      <c r="D128">
        <v>2560</v>
      </c>
      <c r="E128">
        <v>453396</v>
      </c>
      <c r="F128">
        <v>1472</v>
      </c>
      <c r="G128">
        <v>3770004</v>
      </c>
      <c r="H128">
        <v>0</v>
      </c>
      <c r="I128">
        <v>0</v>
      </c>
      <c r="J128">
        <v>0</v>
      </c>
      <c r="K128">
        <v>0</v>
      </c>
      <c r="L128">
        <v>481</v>
      </c>
      <c r="M128">
        <v>976</v>
      </c>
      <c r="N128">
        <v>8</v>
      </c>
      <c r="O128">
        <v>1</v>
      </c>
      <c r="P128">
        <v>91</v>
      </c>
      <c r="Q128">
        <v>0</v>
      </c>
      <c r="R128">
        <v>0</v>
      </c>
    </row>
    <row r="129" spans="1:18" x14ac:dyDescent="0.3">
      <c r="A129" s="3">
        <v>0.55008101851851399</v>
      </c>
      <c r="B129">
        <v>0</v>
      </c>
      <c r="C129">
        <v>0</v>
      </c>
      <c r="D129">
        <v>2560</v>
      </c>
      <c r="E129">
        <v>453396</v>
      </c>
      <c r="F129">
        <v>1472</v>
      </c>
      <c r="G129">
        <v>3770004</v>
      </c>
      <c r="H129">
        <v>0</v>
      </c>
      <c r="I129">
        <v>0</v>
      </c>
      <c r="J129">
        <v>0</v>
      </c>
      <c r="K129">
        <v>0</v>
      </c>
      <c r="L129">
        <v>361</v>
      </c>
      <c r="M129">
        <v>734</v>
      </c>
      <c r="N129">
        <v>4</v>
      </c>
      <c r="O129">
        <v>1</v>
      </c>
      <c r="P129">
        <v>95</v>
      </c>
      <c r="Q129">
        <v>0</v>
      </c>
      <c r="R129">
        <v>0</v>
      </c>
    </row>
    <row r="130" spans="1:18" x14ac:dyDescent="0.3">
      <c r="A130" s="3">
        <v>0.55009259259258803</v>
      </c>
      <c r="B130">
        <v>3</v>
      </c>
      <c r="C130">
        <v>0</v>
      </c>
      <c r="D130">
        <v>2560</v>
      </c>
      <c r="E130">
        <v>453396</v>
      </c>
      <c r="F130">
        <v>1472</v>
      </c>
      <c r="G130">
        <v>3770004</v>
      </c>
      <c r="H130">
        <v>0</v>
      </c>
      <c r="I130">
        <v>0</v>
      </c>
      <c r="J130">
        <v>0</v>
      </c>
      <c r="K130">
        <v>0</v>
      </c>
      <c r="L130">
        <v>274</v>
      </c>
      <c r="M130">
        <v>467</v>
      </c>
      <c r="N130">
        <v>5</v>
      </c>
      <c r="O130">
        <v>0</v>
      </c>
      <c r="P130">
        <v>95</v>
      </c>
      <c r="Q130">
        <v>0</v>
      </c>
      <c r="R130">
        <v>0</v>
      </c>
    </row>
    <row r="131" spans="1:18" x14ac:dyDescent="0.3">
      <c r="A131" s="3">
        <v>0.55010416666666206</v>
      </c>
      <c r="B131">
        <v>0</v>
      </c>
      <c r="C131">
        <v>0</v>
      </c>
      <c r="D131">
        <v>2560</v>
      </c>
      <c r="E131">
        <v>453100</v>
      </c>
      <c r="F131">
        <v>1472</v>
      </c>
      <c r="G131">
        <v>3770004</v>
      </c>
      <c r="H131">
        <v>0</v>
      </c>
      <c r="I131">
        <v>0</v>
      </c>
      <c r="J131">
        <v>0</v>
      </c>
      <c r="K131">
        <v>0</v>
      </c>
      <c r="L131">
        <v>309</v>
      </c>
      <c r="M131">
        <v>637</v>
      </c>
      <c r="N131">
        <v>3</v>
      </c>
      <c r="O131">
        <v>1</v>
      </c>
      <c r="P131">
        <v>96</v>
      </c>
      <c r="Q131">
        <v>0</v>
      </c>
      <c r="R131">
        <v>0</v>
      </c>
    </row>
    <row r="132" spans="1:18" x14ac:dyDescent="0.3">
      <c r="A132" s="3">
        <v>0.5501157407407361</v>
      </c>
      <c r="B132">
        <v>0</v>
      </c>
      <c r="C132">
        <v>0</v>
      </c>
      <c r="D132">
        <v>2560</v>
      </c>
      <c r="E132">
        <v>453240</v>
      </c>
      <c r="F132">
        <v>1472</v>
      </c>
      <c r="G132">
        <v>3770008</v>
      </c>
      <c r="H132">
        <v>0</v>
      </c>
      <c r="I132">
        <v>0</v>
      </c>
      <c r="J132">
        <v>0</v>
      </c>
      <c r="K132">
        <v>0</v>
      </c>
      <c r="L132">
        <v>282</v>
      </c>
      <c r="M132">
        <v>680</v>
      </c>
      <c r="N132">
        <v>4</v>
      </c>
      <c r="O132">
        <v>1</v>
      </c>
      <c r="P132">
        <v>96</v>
      </c>
      <c r="Q132">
        <v>0</v>
      </c>
      <c r="R132">
        <v>0</v>
      </c>
    </row>
    <row r="133" spans="1:18" x14ac:dyDescent="0.3">
      <c r="A133" s="3">
        <v>0.55012731481481014</v>
      </c>
      <c r="B133">
        <v>1</v>
      </c>
      <c r="C133">
        <v>0</v>
      </c>
      <c r="D133">
        <v>2560</v>
      </c>
      <c r="E133">
        <v>453256</v>
      </c>
      <c r="F133">
        <v>1472</v>
      </c>
      <c r="G133">
        <v>3770008</v>
      </c>
      <c r="H133">
        <v>0</v>
      </c>
      <c r="I133">
        <v>0</v>
      </c>
      <c r="J133">
        <v>0</v>
      </c>
      <c r="K133">
        <v>0</v>
      </c>
      <c r="L133">
        <v>253</v>
      </c>
      <c r="M133">
        <v>374</v>
      </c>
      <c r="N133">
        <v>2</v>
      </c>
      <c r="O133">
        <v>1</v>
      </c>
      <c r="P133">
        <v>98</v>
      </c>
      <c r="Q133">
        <v>0</v>
      </c>
      <c r="R133">
        <v>0</v>
      </c>
    </row>
    <row r="134" spans="1:18" x14ac:dyDescent="0.3">
      <c r="A134" s="3">
        <v>0.55013888888888418</v>
      </c>
      <c r="B134">
        <v>1</v>
      </c>
      <c r="C134">
        <v>0</v>
      </c>
      <c r="D134">
        <v>2560</v>
      </c>
      <c r="E134">
        <v>453240</v>
      </c>
      <c r="F134">
        <v>1472</v>
      </c>
      <c r="G134">
        <v>3770012</v>
      </c>
      <c r="H134">
        <v>0</v>
      </c>
      <c r="I134">
        <v>0</v>
      </c>
      <c r="J134">
        <v>0</v>
      </c>
      <c r="K134">
        <v>24</v>
      </c>
      <c r="L134">
        <v>232</v>
      </c>
      <c r="M134">
        <v>361</v>
      </c>
      <c r="N134">
        <v>3</v>
      </c>
      <c r="O134">
        <v>1</v>
      </c>
      <c r="P134">
        <v>97</v>
      </c>
      <c r="Q134">
        <v>0</v>
      </c>
      <c r="R134">
        <v>0</v>
      </c>
    </row>
    <row r="135" spans="1:18" x14ac:dyDescent="0.3">
      <c r="A135" s="3">
        <v>0.55015046296295822</v>
      </c>
      <c r="B135">
        <v>0</v>
      </c>
      <c r="C135">
        <v>0</v>
      </c>
      <c r="D135">
        <v>2560</v>
      </c>
      <c r="E135">
        <v>453240</v>
      </c>
      <c r="F135">
        <v>1472</v>
      </c>
      <c r="G135">
        <v>3770012</v>
      </c>
      <c r="H135">
        <v>0</v>
      </c>
      <c r="I135">
        <v>0</v>
      </c>
      <c r="J135">
        <v>0</v>
      </c>
      <c r="K135">
        <v>0</v>
      </c>
      <c r="L135">
        <v>399</v>
      </c>
      <c r="M135">
        <v>681</v>
      </c>
      <c r="N135">
        <v>4</v>
      </c>
      <c r="O135">
        <v>1</v>
      </c>
      <c r="P135">
        <v>95</v>
      </c>
      <c r="Q135">
        <v>0</v>
      </c>
      <c r="R135">
        <v>0</v>
      </c>
    </row>
    <row r="136" spans="1:18" x14ac:dyDescent="0.3">
      <c r="A136" s="3">
        <v>0.55016203703703226</v>
      </c>
      <c r="B136">
        <v>0</v>
      </c>
      <c r="C136">
        <v>0</v>
      </c>
      <c r="D136">
        <v>2560</v>
      </c>
      <c r="E136">
        <v>453364</v>
      </c>
      <c r="F136">
        <v>1472</v>
      </c>
      <c r="G136">
        <v>3770012</v>
      </c>
      <c r="H136">
        <v>0</v>
      </c>
      <c r="I136">
        <v>0</v>
      </c>
      <c r="J136">
        <v>0</v>
      </c>
      <c r="K136">
        <v>0</v>
      </c>
      <c r="L136">
        <v>265</v>
      </c>
      <c r="M136">
        <v>562</v>
      </c>
      <c r="N136">
        <v>4</v>
      </c>
      <c r="O136">
        <v>1</v>
      </c>
      <c r="P136">
        <v>96</v>
      </c>
      <c r="Q136">
        <v>0</v>
      </c>
      <c r="R136">
        <v>0</v>
      </c>
    </row>
    <row r="137" spans="1:18" x14ac:dyDescent="0.3">
      <c r="A137" s="3">
        <v>0.5501736111111063</v>
      </c>
      <c r="B137">
        <v>1</v>
      </c>
      <c r="C137">
        <v>0</v>
      </c>
      <c r="D137">
        <v>2560</v>
      </c>
      <c r="E137">
        <v>453116</v>
      </c>
      <c r="F137">
        <v>1472</v>
      </c>
      <c r="G137">
        <v>3770024</v>
      </c>
      <c r="H137">
        <v>0</v>
      </c>
      <c r="I137">
        <v>0</v>
      </c>
      <c r="J137">
        <v>0</v>
      </c>
      <c r="K137">
        <v>0</v>
      </c>
      <c r="L137">
        <v>491</v>
      </c>
      <c r="M137">
        <v>790</v>
      </c>
      <c r="N137">
        <v>7</v>
      </c>
      <c r="O137">
        <v>1</v>
      </c>
      <c r="P137">
        <v>92</v>
      </c>
      <c r="Q137">
        <v>0</v>
      </c>
      <c r="R137">
        <v>0</v>
      </c>
    </row>
    <row r="138" spans="1:18" x14ac:dyDescent="0.3">
      <c r="A138" s="3">
        <v>0.55018518518518034</v>
      </c>
      <c r="B138">
        <v>0</v>
      </c>
      <c r="C138">
        <v>0</v>
      </c>
      <c r="D138">
        <v>2560</v>
      </c>
      <c r="E138">
        <v>452744</v>
      </c>
      <c r="F138">
        <v>1472</v>
      </c>
      <c r="G138">
        <v>3770028</v>
      </c>
      <c r="H138">
        <v>0</v>
      </c>
      <c r="I138">
        <v>0</v>
      </c>
      <c r="J138">
        <v>0</v>
      </c>
      <c r="K138">
        <v>0</v>
      </c>
      <c r="L138">
        <v>388</v>
      </c>
      <c r="M138">
        <v>773</v>
      </c>
      <c r="N138">
        <v>5</v>
      </c>
      <c r="O138">
        <v>1</v>
      </c>
      <c r="P138">
        <v>94</v>
      </c>
      <c r="Q138">
        <v>0</v>
      </c>
      <c r="R138">
        <v>0</v>
      </c>
    </row>
    <row r="139" spans="1:18" x14ac:dyDescent="0.3">
      <c r="A139" s="3">
        <v>0.55019675925925438</v>
      </c>
      <c r="B139">
        <v>1</v>
      </c>
      <c r="C139">
        <v>0</v>
      </c>
      <c r="D139">
        <v>2560</v>
      </c>
      <c r="E139">
        <v>452868</v>
      </c>
      <c r="F139">
        <v>1472</v>
      </c>
      <c r="G139">
        <v>3770036</v>
      </c>
      <c r="H139">
        <v>0</v>
      </c>
      <c r="I139">
        <v>0</v>
      </c>
      <c r="J139">
        <v>0</v>
      </c>
      <c r="K139">
        <v>16</v>
      </c>
      <c r="L139">
        <v>487</v>
      </c>
      <c r="M139">
        <v>1002</v>
      </c>
      <c r="N139">
        <v>7</v>
      </c>
      <c r="O139">
        <v>1</v>
      </c>
      <c r="P139">
        <v>92</v>
      </c>
      <c r="Q139">
        <v>0</v>
      </c>
      <c r="R139">
        <v>0</v>
      </c>
    </row>
    <row r="140" spans="1:18" x14ac:dyDescent="0.3">
      <c r="A140" s="3">
        <v>0.55020833333332841</v>
      </c>
      <c r="B140">
        <v>0</v>
      </c>
      <c r="C140">
        <v>0</v>
      </c>
      <c r="D140">
        <v>2560</v>
      </c>
      <c r="E140">
        <v>452868</v>
      </c>
      <c r="F140">
        <v>1472</v>
      </c>
      <c r="G140">
        <v>3770040</v>
      </c>
      <c r="H140">
        <v>0</v>
      </c>
      <c r="I140">
        <v>0</v>
      </c>
      <c r="J140">
        <v>0</v>
      </c>
      <c r="K140">
        <v>0</v>
      </c>
      <c r="L140">
        <v>229</v>
      </c>
      <c r="M140">
        <v>611</v>
      </c>
      <c r="N140">
        <v>2</v>
      </c>
      <c r="O140">
        <v>1</v>
      </c>
      <c r="P140">
        <v>97</v>
      </c>
      <c r="Q140">
        <v>0</v>
      </c>
      <c r="R140">
        <v>0</v>
      </c>
    </row>
    <row r="141" spans="1:18" x14ac:dyDescent="0.3">
      <c r="A141" s="3">
        <v>0.55021990740740245</v>
      </c>
      <c r="B141">
        <v>0</v>
      </c>
      <c r="C141">
        <v>0</v>
      </c>
      <c r="D141">
        <v>2560</v>
      </c>
      <c r="E141">
        <v>452744</v>
      </c>
      <c r="F141">
        <v>1472</v>
      </c>
      <c r="G141">
        <v>3770040</v>
      </c>
      <c r="H141">
        <v>0</v>
      </c>
      <c r="I141">
        <v>0</v>
      </c>
      <c r="J141">
        <v>0</v>
      </c>
      <c r="K141">
        <v>0</v>
      </c>
      <c r="L141">
        <v>245</v>
      </c>
      <c r="M141">
        <v>349</v>
      </c>
      <c r="N141">
        <v>2</v>
      </c>
      <c r="O141">
        <v>1</v>
      </c>
      <c r="P141">
        <v>97</v>
      </c>
      <c r="Q141">
        <v>0</v>
      </c>
      <c r="R141">
        <v>0</v>
      </c>
    </row>
    <row r="142" spans="1:18" x14ac:dyDescent="0.3">
      <c r="A142" s="3">
        <v>0.55023148148147649</v>
      </c>
      <c r="B142">
        <v>2</v>
      </c>
      <c r="C142">
        <v>0</v>
      </c>
      <c r="D142">
        <v>2560</v>
      </c>
      <c r="E142">
        <v>452944</v>
      </c>
      <c r="F142">
        <v>1472</v>
      </c>
      <c r="G142">
        <v>3770040</v>
      </c>
      <c r="H142">
        <v>0</v>
      </c>
      <c r="I142">
        <v>0</v>
      </c>
      <c r="J142">
        <v>0</v>
      </c>
      <c r="K142">
        <v>0</v>
      </c>
      <c r="L142">
        <v>428</v>
      </c>
      <c r="M142">
        <v>617</v>
      </c>
      <c r="N142">
        <v>7</v>
      </c>
      <c r="O142">
        <v>0</v>
      </c>
      <c r="P142">
        <v>93</v>
      </c>
      <c r="Q142">
        <v>0</v>
      </c>
      <c r="R142">
        <v>0</v>
      </c>
    </row>
    <row r="143" spans="1:18" x14ac:dyDescent="0.3">
      <c r="A143" s="3">
        <v>0.55024305555555053</v>
      </c>
      <c r="B143">
        <v>0</v>
      </c>
      <c r="C143">
        <v>0</v>
      </c>
      <c r="D143">
        <v>2560</v>
      </c>
      <c r="E143">
        <v>453008</v>
      </c>
      <c r="F143">
        <v>1472</v>
      </c>
      <c r="G143">
        <v>3770040</v>
      </c>
      <c r="H143">
        <v>0</v>
      </c>
      <c r="I143">
        <v>0</v>
      </c>
      <c r="J143">
        <v>0</v>
      </c>
      <c r="K143">
        <v>0</v>
      </c>
      <c r="L143">
        <v>211</v>
      </c>
      <c r="M143">
        <v>461</v>
      </c>
      <c r="N143">
        <v>1</v>
      </c>
      <c r="O143">
        <v>0</v>
      </c>
      <c r="P143">
        <v>98</v>
      </c>
      <c r="Q143">
        <v>0</v>
      </c>
      <c r="R143">
        <v>0</v>
      </c>
    </row>
    <row r="144" spans="1:18" x14ac:dyDescent="0.3">
      <c r="A144" s="3">
        <v>0.55025462962962457</v>
      </c>
      <c r="B144">
        <v>0</v>
      </c>
      <c r="C144">
        <v>0</v>
      </c>
      <c r="D144">
        <v>2560</v>
      </c>
      <c r="E144">
        <v>453116</v>
      </c>
      <c r="F144">
        <v>1472</v>
      </c>
      <c r="G144">
        <v>3770048</v>
      </c>
      <c r="H144">
        <v>0</v>
      </c>
      <c r="I144">
        <v>0</v>
      </c>
      <c r="J144">
        <v>0</v>
      </c>
      <c r="K144">
        <v>4</v>
      </c>
      <c r="L144">
        <v>330</v>
      </c>
      <c r="M144">
        <v>465</v>
      </c>
      <c r="N144">
        <v>4</v>
      </c>
      <c r="O144">
        <v>1</v>
      </c>
      <c r="P144">
        <v>95</v>
      </c>
      <c r="Q144">
        <v>0</v>
      </c>
      <c r="R144">
        <v>0</v>
      </c>
    </row>
    <row r="145" spans="1:18" x14ac:dyDescent="0.3">
      <c r="A145" s="3">
        <v>0.55026620370369861</v>
      </c>
      <c r="B145">
        <v>0</v>
      </c>
      <c r="C145">
        <v>0</v>
      </c>
      <c r="D145">
        <v>2560</v>
      </c>
      <c r="E145">
        <v>453116</v>
      </c>
      <c r="F145">
        <v>1472</v>
      </c>
      <c r="G145">
        <v>3770048</v>
      </c>
      <c r="H145">
        <v>0</v>
      </c>
      <c r="I145">
        <v>0</v>
      </c>
      <c r="J145">
        <v>0</v>
      </c>
      <c r="K145">
        <v>0</v>
      </c>
      <c r="L145">
        <v>475</v>
      </c>
      <c r="M145">
        <v>808</v>
      </c>
      <c r="N145">
        <v>8</v>
      </c>
      <c r="O145">
        <v>1</v>
      </c>
      <c r="P145">
        <v>92</v>
      </c>
      <c r="Q145">
        <v>0</v>
      </c>
      <c r="R145">
        <v>0</v>
      </c>
    </row>
    <row r="146" spans="1:18" x14ac:dyDescent="0.3">
      <c r="A146" s="3">
        <v>0.55027777777777265</v>
      </c>
      <c r="B146">
        <v>0</v>
      </c>
      <c r="C146">
        <v>0</v>
      </c>
      <c r="D146">
        <v>2560</v>
      </c>
      <c r="E146">
        <v>452868</v>
      </c>
      <c r="F146">
        <v>1472</v>
      </c>
      <c r="G146">
        <v>3770052</v>
      </c>
      <c r="H146">
        <v>0</v>
      </c>
      <c r="I146">
        <v>0</v>
      </c>
      <c r="J146">
        <v>0</v>
      </c>
      <c r="K146">
        <v>0</v>
      </c>
      <c r="L146">
        <v>356</v>
      </c>
      <c r="M146">
        <v>773</v>
      </c>
      <c r="N146">
        <v>5</v>
      </c>
      <c r="O146">
        <v>1</v>
      </c>
      <c r="P146">
        <v>95</v>
      </c>
      <c r="Q146">
        <v>0</v>
      </c>
      <c r="R146">
        <v>0</v>
      </c>
    </row>
    <row r="147" spans="1:18" x14ac:dyDescent="0.3">
      <c r="A147" s="3">
        <v>0.55028935185184669</v>
      </c>
      <c r="B147">
        <v>0</v>
      </c>
      <c r="C147">
        <v>0</v>
      </c>
      <c r="D147">
        <v>2560</v>
      </c>
      <c r="E147">
        <v>452852</v>
      </c>
      <c r="F147">
        <v>1472</v>
      </c>
      <c r="G147">
        <v>3770056</v>
      </c>
      <c r="H147">
        <v>0</v>
      </c>
      <c r="I147">
        <v>0</v>
      </c>
      <c r="J147">
        <v>0</v>
      </c>
      <c r="K147">
        <v>0</v>
      </c>
      <c r="L147">
        <v>446</v>
      </c>
      <c r="M147">
        <v>751</v>
      </c>
      <c r="N147">
        <v>8</v>
      </c>
      <c r="O147">
        <v>1</v>
      </c>
      <c r="P147">
        <v>92</v>
      </c>
      <c r="Q147">
        <v>0</v>
      </c>
      <c r="R147">
        <v>0</v>
      </c>
    </row>
    <row r="148" spans="1:18" x14ac:dyDescent="0.3">
      <c r="A148" s="3">
        <v>0.55030092592592073</v>
      </c>
      <c r="B148">
        <v>0</v>
      </c>
      <c r="C148">
        <v>0</v>
      </c>
      <c r="D148">
        <v>2560</v>
      </c>
      <c r="E148">
        <v>452952</v>
      </c>
      <c r="F148">
        <v>1472</v>
      </c>
      <c r="G148">
        <v>3770056</v>
      </c>
      <c r="H148">
        <v>0</v>
      </c>
      <c r="I148">
        <v>0</v>
      </c>
      <c r="J148">
        <v>0</v>
      </c>
      <c r="K148">
        <v>0</v>
      </c>
      <c r="L148">
        <v>305</v>
      </c>
      <c r="M148">
        <v>497</v>
      </c>
      <c r="N148">
        <v>4</v>
      </c>
      <c r="O148">
        <v>1</v>
      </c>
      <c r="P148">
        <v>95</v>
      </c>
      <c r="Q148">
        <v>0</v>
      </c>
      <c r="R148">
        <v>0</v>
      </c>
    </row>
    <row r="149" spans="1:18" x14ac:dyDescent="0.3">
      <c r="A149" s="3">
        <v>0.55031249999999476</v>
      </c>
      <c r="B149">
        <v>0</v>
      </c>
      <c r="C149">
        <v>0</v>
      </c>
      <c r="D149">
        <v>2560</v>
      </c>
      <c r="E149">
        <v>452976</v>
      </c>
      <c r="F149">
        <v>1472</v>
      </c>
      <c r="G149">
        <v>3770056</v>
      </c>
      <c r="H149">
        <v>0</v>
      </c>
      <c r="I149">
        <v>0</v>
      </c>
      <c r="J149">
        <v>0</v>
      </c>
      <c r="K149">
        <v>0</v>
      </c>
      <c r="L149">
        <v>233</v>
      </c>
      <c r="M149">
        <v>327</v>
      </c>
      <c r="N149">
        <v>2</v>
      </c>
      <c r="O149">
        <v>0</v>
      </c>
      <c r="P149">
        <v>97</v>
      </c>
      <c r="Q149">
        <v>0</v>
      </c>
      <c r="R149">
        <v>0</v>
      </c>
    </row>
    <row r="150" spans="1:18" x14ac:dyDescent="0.3">
      <c r="A150" s="3">
        <v>0.5503240740740688</v>
      </c>
      <c r="B150">
        <v>0</v>
      </c>
      <c r="C150">
        <v>0</v>
      </c>
      <c r="D150">
        <v>2560</v>
      </c>
      <c r="E150">
        <v>452976</v>
      </c>
      <c r="F150">
        <v>1472</v>
      </c>
      <c r="G150">
        <v>3770056</v>
      </c>
      <c r="H150">
        <v>0</v>
      </c>
      <c r="I150">
        <v>0</v>
      </c>
      <c r="J150">
        <v>0</v>
      </c>
      <c r="K150">
        <v>0</v>
      </c>
      <c r="L150">
        <v>519</v>
      </c>
      <c r="M150">
        <v>748</v>
      </c>
      <c r="N150">
        <v>10</v>
      </c>
      <c r="O150">
        <v>1</v>
      </c>
      <c r="P150">
        <v>90</v>
      </c>
      <c r="Q150">
        <v>0</v>
      </c>
      <c r="R150">
        <v>0</v>
      </c>
    </row>
    <row r="151" spans="1:18" x14ac:dyDescent="0.3">
      <c r="A151" s="3">
        <v>0.55033564814814284</v>
      </c>
      <c r="B151">
        <v>0</v>
      </c>
      <c r="C151">
        <v>0</v>
      </c>
      <c r="D151">
        <v>2560</v>
      </c>
      <c r="E151">
        <v>453024</v>
      </c>
      <c r="F151">
        <v>1472</v>
      </c>
      <c r="G151">
        <v>3770056</v>
      </c>
      <c r="H151">
        <v>0</v>
      </c>
      <c r="I151">
        <v>0</v>
      </c>
      <c r="J151">
        <v>0</v>
      </c>
      <c r="K151">
        <v>0</v>
      </c>
      <c r="L151">
        <v>249</v>
      </c>
      <c r="M151">
        <v>315</v>
      </c>
      <c r="N151">
        <v>2</v>
      </c>
      <c r="O151">
        <v>1</v>
      </c>
      <c r="P151">
        <v>98</v>
      </c>
      <c r="Q151">
        <v>0</v>
      </c>
      <c r="R151">
        <v>0</v>
      </c>
    </row>
    <row r="152" spans="1:18" x14ac:dyDescent="0.3">
      <c r="A152" s="3">
        <v>0.55034722222221688</v>
      </c>
      <c r="B152">
        <v>0</v>
      </c>
      <c r="C152">
        <v>0</v>
      </c>
      <c r="D152">
        <v>2560</v>
      </c>
      <c r="E152">
        <v>453024</v>
      </c>
      <c r="F152">
        <v>1472</v>
      </c>
      <c r="G152">
        <v>3770060</v>
      </c>
      <c r="H152">
        <v>0</v>
      </c>
      <c r="I152">
        <v>0</v>
      </c>
      <c r="J152">
        <v>0</v>
      </c>
      <c r="K152">
        <v>0</v>
      </c>
      <c r="L152">
        <v>328</v>
      </c>
      <c r="M152">
        <v>538</v>
      </c>
      <c r="N152">
        <v>5</v>
      </c>
      <c r="O152">
        <v>1</v>
      </c>
      <c r="P152">
        <v>95</v>
      </c>
      <c r="Q152">
        <v>0</v>
      </c>
      <c r="R152">
        <v>0</v>
      </c>
    </row>
    <row r="153" spans="1:18" x14ac:dyDescent="0.3">
      <c r="A153" s="3">
        <v>0.55035879629629092</v>
      </c>
      <c r="B153">
        <v>1</v>
      </c>
      <c r="C153">
        <v>0</v>
      </c>
      <c r="D153">
        <v>2560</v>
      </c>
      <c r="E153">
        <v>453024</v>
      </c>
      <c r="F153">
        <v>1472</v>
      </c>
      <c r="G153">
        <v>3770064</v>
      </c>
      <c r="H153">
        <v>0</v>
      </c>
      <c r="I153">
        <v>0</v>
      </c>
      <c r="J153">
        <v>0</v>
      </c>
      <c r="K153">
        <v>0</v>
      </c>
      <c r="L153">
        <v>476</v>
      </c>
      <c r="M153">
        <v>828</v>
      </c>
      <c r="N153">
        <v>8</v>
      </c>
      <c r="O153">
        <v>1</v>
      </c>
      <c r="P153">
        <v>91</v>
      </c>
      <c r="Q153">
        <v>0</v>
      </c>
      <c r="R153">
        <v>0</v>
      </c>
    </row>
    <row r="154" spans="1:18" x14ac:dyDescent="0.3">
      <c r="A154" s="3">
        <v>0.55037037037036496</v>
      </c>
      <c r="B154">
        <v>0</v>
      </c>
      <c r="C154">
        <v>0</v>
      </c>
      <c r="D154">
        <v>2560</v>
      </c>
      <c r="E154">
        <v>453024</v>
      </c>
      <c r="F154">
        <v>1472</v>
      </c>
      <c r="G154">
        <v>3770064</v>
      </c>
      <c r="H154">
        <v>0</v>
      </c>
      <c r="I154">
        <v>0</v>
      </c>
      <c r="J154">
        <v>0</v>
      </c>
      <c r="K154">
        <v>0</v>
      </c>
      <c r="L154">
        <v>409</v>
      </c>
      <c r="M154">
        <v>601</v>
      </c>
      <c r="N154">
        <v>6</v>
      </c>
      <c r="O154">
        <v>0</v>
      </c>
      <c r="P154">
        <v>94</v>
      </c>
      <c r="Q154">
        <v>0</v>
      </c>
      <c r="R154">
        <v>0</v>
      </c>
    </row>
    <row r="155" spans="1:18" x14ac:dyDescent="0.3">
      <c r="A155" s="3">
        <v>0.550381944444439</v>
      </c>
      <c r="B155">
        <v>0</v>
      </c>
      <c r="C155">
        <v>0</v>
      </c>
      <c r="D155">
        <v>2560</v>
      </c>
      <c r="E155">
        <v>453148</v>
      </c>
      <c r="F155">
        <v>1472</v>
      </c>
      <c r="G155">
        <v>3770068</v>
      </c>
      <c r="H155">
        <v>0</v>
      </c>
      <c r="I155">
        <v>0</v>
      </c>
      <c r="J155">
        <v>0</v>
      </c>
      <c r="K155">
        <v>0</v>
      </c>
      <c r="L155">
        <v>540</v>
      </c>
      <c r="M155">
        <v>1060</v>
      </c>
      <c r="N155">
        <v>10</v>
      </c>
      <c r="O155">
        <v>1</v>
      </c>
      <c r="P155">
        <v>89</v>
      </c>
      <c r="Q155">
        <v>0</v>
      </c>
      <c r="R155">
        <v>0</v>
      </c>
    </row>
    <row r="156" spans="1:18" x14ac:dyDescent="0.3">
      <c r="A156" s="3">
        <v>0.55039351851851304</v>
      </c>
      <c r="B156">
        <v>0</v>
      </c>
      <c r="C156">
        <v>0</v>
      </c>
      <c r="D156">
        <v>2560</v>
      </c>
      <c r="E156">
        <v>453164</v>
      </c>
      <c r="F156">
        <v>1472</v>
      </c>
      <c r="G156">
        <v>3770068</v>
      </c>
      <c r="H156">
        <v>0</v>
      </c>
      <c r="I156">
        <v>0</v>
      </c>
      <c r="J156">
        <v>0</v>
      </c>
      <c r="K156">
        <v>0</v>
      </c>
      <c r="L156">
        <v>133</v>
      </c>
      <c r="M156">
        <v>221</v>
      </c>
      <c r="N156">
        <v>0</v>
      </c>
      <c r="O156">
        <v>1</v>
      </c>
      <c r="P156">
        <v>100</v>
      </c>
      <c r="Q156">
        <v>0</v>
      </c>
      <c r="R156">
        <v>0</v>
      </c>
    </row>
    <row r="157" spans="1:18" x14ac:dyDescent="0.3">
      <c r="A157" s="3">
        <v>0.55040509259258708</v>
      </c>
      <c r="B157">
        <v>0</v>
      </c>
      <c r="C157">
        <v>0</v>
      </c>
      <c r="D157">
        <v>2560</v>
      </c>
      <c r="E157">
        <v>453148</v>
      </c>
      <c r="F157">
        <v>1472</v>
      </c>
      <c r="G157">
        <v>3770068</v>
      </c>
      <c r="H157">
        <v>0</v>
      </c>
      <c r="I157">
        <v>0</v>
      </c>
      <c r="J157">
        <v>0</v>
      </c>
      <c r="K157">
        <v>8</v>
      </c>
      <c r="L157">
        <v>374</v>
      </c>
      <c r="M157">
        <v>664</v>
      </c>
      <c r="N157">
        <v>5</v>
      </c>
      <c r="O157">
        <v>1</v>
      </c>
      <c r="P157">
        <v>95</v>
      </c>
      <c r="Q157">
        <v>0</v>
      </c>
      <c r="R157">
        <v>0</v>
      </c>
    </row>
    <row r="158" spans="1:18" x14ac:dyDescent="0.3">
      <c r="A158" s="3">
        <v>0.55041666666666111</v>
      </c>
      <c r="B158">
        <v>0</v>
      </c>
      <c r="C158">
        <v>0</v>
      </c>
      <c r="D158">
        <v>2560</v>
      </c>
      <c r="E158">
        <v>452900</v>
      </c>
      <c r="F158">
        <v>1472</v>
      </c>
      <c r="G158">
        <v>3770068</v>
      </c>
      <c r="H158">
        <v>0</v>
      </c>
      <c r="I158">
        <v>0</v>
      </c>
      <c r="J158">
        <v>0</v>
      </c>
      <c r="K158">
        <v>0</v>
      </c>
      <c r="L158">
        <v>298</v>
      </c>
      <c r="M158">
        <v>524</v>
      </c>
      <c r="N158">
        <v>4</v>
      </c>
      <c r="O158">
        <v>1</v>
      </c>
      <c r="P158">
        <v>96</v>
      </c>
      <c r="Q158">
        <v>0</v>
      </c>
      <c r="R158">
        <v>0</v>
      </c>
    </row>
    <row r="159" spans="1:18" x14ac:dyDescent="0.3">
      <c r="A159" s="3">
        <v>0.55042824074073515</v>
      </c>
      <c r="B159">
        <v>0</v>
      </c>
      <c r="C159">
        <v>0</v>
      </c>
      <c r="D159">
        <v>2560</v>
      </c>
      <c r="E159">
        <v>453148</v>
      </c>
      <c r="F159">
        <v>1472</v>
      </c>
      <c r="G159">
        <v>3770072</v>
      </c>
      <c r="H159">
        <v>0</v>
      </c>
      <c r="I159">
        <v>0</v>
      </c>
      <c r="J159">
        <v>0</v>
      </c>
      <c r="K159">
        <v>0</v>
      </c>
      <c r="L159">
        <v>286</v>
      </c>
      <c r="M159">
        <v>552</v>
      </c>
      <c r="N159">
        <v>3</v>
      </c>
      <c r="O159">
        <v>1</v>
      </c>
      <c r="P159">
        <v>97</v>
      </c>
      <c r="Q159">
        <v>0</v>
      </c>
      <c r="R159">
        <v>0</v>
      </c>
    </row>
    <row r="160" spans="1:18" x14ac:dyDescent="0.3">
      <c r="A160" s="3">
        <v>0.55043981481480919</v>
      </c>
      <c r="B160">
        <v>0</v>
      </c>
      <c r="C160">
        <v>0</v>
      </c>
      <c r="D160">
        <v>2560</v>
      </c>
      <c r="E160">
        <v>453148</v>
      </c>
      <c r="F160">
        <v>1472</v>
      </c>
      <c r="G160">
        <v>3770072</v>
      </c>
      <c r="H160">
        <v>0</v>
      </c>
      <c r="I160">
        <v>0</v>
      </c>
      <c r="J160">
        <v>0</v>
      </c>
      <c r="K160">
        <v>0</v>
      </c>
      <c r="L160">
        <v>353</v>
      </c>
      <c r="M160">
        <v>727</v>
      </c>
      <c r="N160">
        <v>6</v>
      </c>
      <c r="O160">
        <v>0</v>
      </c>
      <c r="P160">
        <v>94</v>
      </c>
      <c r="Q160">
        <v>0</v>
      </c>
      <c r="R160">
        <v>0</v>
      </c>
    </row>
    <row r="161" spans="1:18" x14ac:dyDescent="0.3">
      <c r="A161" s="3">
        <v>0.55045138888888323</v>
      </c>
      <c r="B161">
        <v>0</v>
      </c>
      <c r="C161">
        <v>0</v>
      </c>
      <c r="D161">
        <v>2560</v>
      </c>
      <c r="E161">
        <v>453164</v>
      </c>
      <c r="F161">
        <v>1472</v>
      </c>
      <c r="G161">
        <v>3770072</v>
      </c>
      <c r="H161">
        <v>0</v>
      </c>
      <c r="I161">
        <v>0</v>
      </c>
      <c r="J161">
        <v>0</v>
      </c>
      <c r="K161">
        <v>0</v>
      </c>
      <c r="L161">
        <v>159</v>
      </c>
      <c r="M161">
        <v>275</v>
      </c>
      <c r="N161">
        <v>0</v>
      </c>
      <c r="O161">
        <v>1</v>
      </c>
      <c r="P161">
        <v>100</v>
      </c>
      <c r="Q161">
        <v>0</v>
      </c>
      <c r="R161">
        <v>0</v>
      </c>
    </row>
    <row r="162" spans="1:18" x14ac:dyDescent="0.3">
      <c r="A162" s="3">
        <v>0.55046296296295727</v>
      </c>
      <c r="B162">
        <v>0</v>
      </c>
      <c r="C162">
        <v>0</v>
      </c>
      <c r="D162">
        <v>2560</v>
      </c>
      <c r="E162">
        <v>453148</v>
      </c>
      <c r="F162">
        <v>1472</v>
      </c>
      <c r="G162">
        <v>3770072</v>
      </c>
      <c r="H162">
        <v>0</v>
      </c>
      <c r="I162">
        <v>0</v>
      </c>
      <c r="J162">
        <v>0</v>
      </c>
      <c r="K162">
        <v>0</v>
      </c>
      <c r="L162">
        <v>270</v>
      </c>
      <c r="M162">
        <v>502</v>
      </c>
      <c r="N162">
        <v>3</v>
      </c>
      <c r="O162">
        <v>0</v>
      </c>
      <c r="P162">
        <v>97</v>
      </c>
      <c r="Q162">
        <v>0</v>
      </c>
      <c r="R162">
        <v>0</v>
      </c>
    </row>
    <row r="163" spans="1:18" x14ac:dyDescent="0.3">
      <c r="A163" s="3">
        <v>0.55047453703703131</v>
      </c>
      <c r="B163">
        <v>0</v>
      </c>
      <c r="C163">
        <v>0</v>
      </c>
      <c r="D163">
        <v>2560</v>
      </c>
      <c r="E163">
        <v>453148</v>
      </c>
      <c r="F163">
        <v>1472</v>
      </c>
      <c r="G163">
        <v>3770072</v>
      </c>
      <c r="H163">
        <v>0</v>
      </c>
      <c r="I163">
        <v>0</v>
      </c>
      <c r="J163">
        <v>0</v>
      </c>
      <c r="K163">
        <v>0</v>
      </c>
      <c r="L163">
        <v>262</v>
      </c>
      <c r="M163">
        <v>374</v>
      </c>
      <c r="N163">
        <v>3</v>
      </c>
      <c r="O163">
        <v>1</v>
      </c>
      <c r="P163">
        <v>97</v>
      </c>
      <c r="Q163">
        <v>0</v>
      </c>
      <c r="R163">
        <v>0</v>
      </c>
    </row>
    <row r="164" spans="1:18" x14ac:dyDescent="0.3">
      <c r="A164" s="3">
        <v>0.55048611111110535</v>
      </c>
      <c r="B164">
        <v>0</v>
      </c>
      <c r="C164">
        <v>0</v>
      </c>
      <c r="D164">
        <v>2560</v>
      </c>
      <c r="E164">
        <v>453272</v>
      </c>
      <c r="F164">
        <v>1472</v>
      </c>
      <c r="G164">
        <v>3770076</v>
      </c>
      <c r="H164">
        <v>0</v>
      </c>
      <c r="I164">
        <v>0</v>
      </c>
      <c r="J164">
        <v>0</v>
      </c>
      <c r="K164">
        <v>0</v>
      </c>
      <c r="L164">
        <v>261</v>
      </c>
      <c r="M164">
        <v>536</v>
      </c>
      <c r="N164">
        <v>3</v>
      </c>
      <c r="O164">
        <v>0</v>
      </c>
      <c r="P164">
        <v>97</v>
      </c>
      <c r="Q164">
        <v>0</v>
      </c>
      <c r="R164">
        <v>0</v>
      </c>
    </row>
    <row r="165" spans="1:18" x14ac:dyDescent="0.3">
      <c r="A165" s="3">
        <v>0.55049768518517939</v>
      </c>
      <c r="B165">
        <v>0</v>
      </c>
      <c r="C165">
        <v>0</v>
      </c>
      <c r="D165">
        <v>2560</v>
      </c>
      <c r="E165">
        <v>453272</v>
      </c>
      <c r="F165">
        <v>1472</v>
      </c>
      <c r="G165">
        <v>3770076</v>
      </c>
      <c r="H165">
        <v>0</v>
      </c>
      <c r="I165">
        <v>0</v>
      </c>
      <c r="J165">
        <v>0</v>
      </c>
      <c r="K165">
        <v>0</v>
      </c>
      <c r="L165">
        <v>450</v>
      </c>
      <c r="M165">
        <v>563</v>
      </c>
      <c r="N165">
        <v>6</v>
      </c>
      <c r="O165">
        <v>1</v>
      </c>
      <c r="P165">
        <v>93</v>
      </c>
      <c r="Q165">
        <v>0</v>
      </c>
      <c r="R165">
        <v>0</v>
      </c>
    </row>
    <row r="166" spans="1:18" x14ac:dyDescent="0.3">
      <c r="A166" s="3">
        <v>0.55050925925925343</v>
      </c>
      <c r="B166">
        <v>0</v>
      </c>
      <c r="C166">
        <v>0</v>
      </c>
      <c r="D166">
        <v>2560</v>
      </c>
      <c r="E166">
        <v>453272</v>
      </c>
      <c r="F166">
        <v>1472</v>
      </c>
      <c r="G166">
        <v>3770076</v>
      </c>
      <c r="H166">
        <v>0</v>
      </c>
      <c r="I166">
        <v>0</v>
      </c>
      <c r="J166">
        <v>0</v>
      </c>
      <c r="K166">
        <v>0</v>
      </c>
      <c r="L166">
        <v>215</v>
      </c>
      <c r="M166">
        <v>300</v>
      </c>
      <c r="N166">
        <v>2</v>
      </c>
      <c r="O166">
        <v>1</v>
      </c>
      <c r="P166">
        <v>97</v>
      </c>
      <c r="Q166">
        <v>0</v>
      </c>
      <c r="R166">
        <v>0</v>
      </c>
    </row>
    <row r="167" spans="1:18" x14ac:dyDescent="0.3">
      <c r="A167" s="3">
        <v>0.55052083333332746</v>
      </c>
      <c r="B167">
        <v>0</v>
      </c>
      <c r="C167">
        <v>0</v>
      </c>
      <c r="D167">
        <v>2560</v>
      </c>
      <c r="E167">
        <v>453288</v>
      </c>
      <c r="F167">
        <v>1472</v>
      </c>
      <c r="G167">
        <v>3770076</v>
      </c>
      <c r="H167">
        <v>0</v>
      </c>
      <c r="I167">
        <v>0</v>
      </c>
      <c r="J167">
        <v>0</v>
      </c>
      <c r="K167">
        <v>64</v>
      </c>
      <c r="L167">
        <v>169</v>
      </c>
      <c r="M167">
        <v>281</v>
      </c>
      <c r="N167">
        <v>0</v>
      </c>
      <c r="O167">
        <v>0</v>
      </c>
      <c r="P167">
        <v>99</v>
      </c>
      <c r="Q167">
        <v>0</v>
      </c>
      <c r="R167">
        <v>0</v>
      </c>
    </row>
    <row r="168" spans="1:18" x14ac:dyDescent="0.3">
      <c r="A168" s="3">
        <v>0.5505324074074015</v>
      </c>
      <c r="B168">
        <v>0</v>
      </c>
      <c r="C168">
        <v>0</v>
      </c>
      <c r="D168">
        <v>2560</v>
      </c>
      <c r="E168">
        <v>452916</v>
      </c>
      <c r="F168">
        <v>1472</v>
      </c>
      <c r="G168">
        <v>3770080</v>
      </c>
      <c r="H168">
        <v>0</v>
      </c>
      <c r="I168">
        <v>0</v>
      </c>
      <c r="J168">
        <v>0</v>
      </c>
      <c r="K168">
        <v>0</v>
      </c>
      <c r="L168">
        <v>389</v>
      </c>
      <c r="M168">
        <v>593</v>
      </c>
      <c r="N168">
        <v>6</v>
      </c>
      <c r="O168">
        <v>1</v>
      </c>
      <c r="P168">
        <v>93</v>
      </c>
      <c r="Q168">
        <v>0</v>
      </c>
      <c r="R168">
        <v>0</v>
      </c>
    </row>
    <row r="169" spans="1:18" x14ac:dyDescent="0.3">
      <c r="A169" s="3">
        <v>0.55054398148147554</v>
      </c>
      <c r="B169">
        <v>0</v>
      </c>
      <c r="C169">
        <v>0</v>
      </c>
      <c r="D169">
        <v>2560</v>
      </c>
      <c r="E169">
        <v>453040</v>
      </c>
      <c r="F169">
        <v>1472</v>
      </c>
      <c r="G169">
        <v>3770080</v>
      </c>
      <c r="H169">
        <v>0</v>
      </c>
      <c r="I169">
        <v>0</v>
      </c>
      <c r="J169">
        <v>0</v>
      </c>
      <c r="K169">
        <v>4</v>
      </c>
      <c r="L169">
        <v>235</v>
      </c>
      <c r="M169">
        <v>493</v>
      </c>
      <c r="N169">
        <v>2</v>
      </c>
      <c r="O169">
        <v>1</v>
      </c>
      <c r="P169">
        <v>98</v>
      </c>
      <c r="Q169">
        <v>0</v>
      </c>
      <c r="R169">
        <v>0</v>
      </c>
    </row>
    <row r="170" spans="1:18" x14ac:dyDescent="0.3">
      <c r="A170" s="3">
        <v>0.55055555555554958</v>
      </c>
      <c r="B170">
        <v>0</v>
      </c>
      <c r="C170">
        <v>0</v>
      </c>
      <c r="D170">
        <v>2560</v>
      </c>
      <c r="E170">
        <v>453040</v>
      </c>
      <c r="F170">
        <v>1472</v>
      </c>
      <c r="G170">
        <v>3770080</v>
      </c>
      <c r="H170">
        <v>0</v>
      </c>
      <c r="I170">
        <v>0</v>
      </c>
      <c r="J170">
        <v>0</v>
      </c>
      <c r="K170">
        <v>0</v>
      </c>
      <c r="L170">
        <v>215</v>
      </c>
      <c r="M170">
        <v>318</v>
      </c>
      <c r="N170">
        <v>2</v>
      </c>
      <c r="O170">
        <v>1</v>
      </c>
      <c r="P170">
        <v>98</v>
      </c>
      <c r="Q170">
        <v>0</v>
      </c>
      <c r="R170">
        <v>0</v>
      </c>
    </row>
    <row r="171" spans="1:18" x14ac:dyDescent="0.3">
      <c r="A171" s="3">
        <v>0.55056712962962362</v>
      </c>
      <c r="B171">
        <v>1</v>
      </c>
      <c r="C171">
        <v>0</v>
      </c>
      <c r="D171">
        <v>2560</v>
      </c>
      <c r="E171">
        <v>453288</v>
      </c>
      <c r="F171">
        <v>1472</v>
      </c>
      <c r="G171">
        <v>3770080</v>
      </c>
      <c r="H171">
        <v>0</v>
      </c>
      <c r="I171">
        <v>0</v>
      </c>
      <c r="J171">
        <v>0</v>
      </c>
      <c r="K171">
        <v>0</v>
      </c>
      <c r="L171">
        <v>353</v>
      </c>
      <c r="M171">
        <v>809</v>
      </c>
      <c r="N171">
        <v>5</v>
      </c>
      <c r="O171">
        <v>1</v>
      </c>
      <c r="P171">
        <v>95</v>
      </c>
      <c r="Q171">
        <v>0</v>
      </c>
      <c r="R171">
        <v>0</v>
      </c>
    </row>
    <row r="172" spans="1:18" x14ac:dyDescent="0.3">
      <c r="A172" s="3">
        <v>0.55057870370369766</v>
      </c>
      <c r="B172">
        <v>0</v>
      </c>
      <c r="C172">
        <v>0</v>
      </c>
      <c r="D172">
        <v>2560</v>
      </c>
      <c r="E172">
        <v>453040</v>
      </c>
      <c r="F172">
        <v>1472</v>
      </c>
      <c r="G172">
        <v>3770080</v>
      </c>
      <c r="H172">
        <v>0</v>
      </c>
      <c r="I172">
        <v>0</v>
      </c>
      <c r="J172">
        <v>0</v>
      </c>
      <c r="K172">
        <v>0</v>
      </c>
      <c r="L172">
        <v>331</v>
      </c>
      <c r="M172">
        <v>688</v>
      </c>
      <c r="N172">
        <v>4</v>
      </c>
      <c r="O172">
        <v>1</v>
      </c>
      <c r="P172">
        <v>96</v>
      </c>
      <c r="Q172">
        <v>0</v>
      </c>
      <c r="R172">
        <v>0</v>
      </c>
    </row>
    <row r="173" spans="1:18" x14ac:dyDescent="0.3">
      <c r="A173" s="3">
        <v>0.5505902777777717</v>
      </c>
      <c r="B173">
        <v>0</v>
      </c>
      <c r="C173">
        <v>0</v>
      </c>
      <c r="D173">
        <v>2560</v>
      </c>
      <c r="E173">
        <v>453040</v>
      </c>
      <c r="F173">
        <v>1472</v>
      </c>
      <c r="G173">
        <v>3770080</v>
      </c>
      <c r="H173">
        <v>0</v>
      </c>
      <c r="I173">
        <v>0</v>
      </c>
      <c r="J173">
        <v>0</v>
      </c>
      <c r="K173">
        <v>0</v>
      </c>
      <c r="L173">
        <v>221</v>
      </c>
      <c r="M173">
        <v>481</v>
      </c>
      <c r="N173">
        <v>2</v>
      </c>
      <c r="O173">
        <v>0</v>
      </c>
      <c r="P173">
        <v>98</v>
      </c>
      <c r="Q173">
        <v>0</v>
      </c>
      <c r="R173">
        <v>0</v>
      </c>
    </row>
    <row r="174" spans="1:18" x14ac:dyDescent="0.3">
      <c r="A174" s="3">
        <v>0.55060185185184574</v>
      </c>
      <c r="B174">
        <v>0</v>
      </c>
      <c r="C174">
        <v>0</v>
      </c>
      <c r="D174">
        <v>2560</v>
      </c>
      <c r="E174">
        <v>453056</v>
      </c>
      <c r="F174">
        <v>1472</v>
      </c>
      <c r="G174">
        <v>3770084</v>
      </c>
      <c r="H174">
        <v>0</v>
      </c>
      <c r="I174">
        <v>0</v>
      </c>
      <c r="J174">
        <v>0</v>
      </c>
      <c r="K174">
        <v>0</v>
      </c>
      <c r="L174">
        <v>159</v>
      </c>
      <c r="M174">
        <v>249</v>
      </c>
      <c r="N174">
        <v>1</v>
      </c>
      <c r="O174">
        <v>1</v>
      </c>
      <c r="P174">
        <v>99</v>
      </c>
      <c r="Q174">
        <v>0</v>
      </c>
      <c r="R174">
        <v>0</v>
      </c>
    </row>
    <row r="175" spans="1:18" x14ac:dyDescent="0.3">
      <c r="A175" s="3">
        <v>0.55061342592591977</v>
      </c>
      <c r="B175">
        <v>0</v>
      </c>
      <c r="C175">
        <v>0</v>
      </c>
      <c r="D175">
        <v>2560</v>
      </c>
      <c r="E175">
        <v>453040</v>
      </c>
      <c r="F175">
        <v>1472</v>
      </c>
      <c r="G175">
        <v>3770084</v>
      </c>
      <c r="H175">
        <v>0</v>
      </c>
      <c r="I175">
        <v>0</v>
      </c>
      <c r="J175">
        <v>0</v>
      </c>
      <c r="K175">
        <v>16</v>
      </c>
      <c r="L175">
        <v>257</v>
      </c>
      <c r="M175">
        <v>648</v>
      </c>
      <c r="N175">
        <v>3</v>
      </c>
      <c r="O175">
        <v>0</v>
      </c>
      <c r="P175">
        <v>98</v>
      </c>
      <c r="Q175">
        <v>0</v>
      </c>
      <c r="R175">
        <v>0</v>
      </c>
    </row>
    <row r="176" spans="1:18" x14ac:dyDescent="0.3">
      <c r="A176" s="3">
        <v>0.55062499999999381</v>
      </c>
      <c r="B176">
        <v>0</v>
      </c>
      <c r="C176">
        <v>0</v>
      </c>
      <c r="D176">
        <v>2560</v>
      </c>
      <c r="E176">
        <v>453056</v>
      </c>
      <c r="F176">
        <v>1472</v>
      </c>
      <c r="G176">
        <v>3770084</v>
      </c>
      <c r="H176">
        <v>0</v>
      </c>
      <c r="I176">
        <v>0</v>
      </c>
      <c r="J176">
        <v>0</v>
      </c>
      <c r="K176">
        <v>0</v>
      </c>
      <c r="L176">
        <v>140</v>
      </c>
      <c r="M176">
        <v>223</v>
      </c>
      <c r="N176">
        <v>0</v>
      </c>
      <c r="O176">
        <v>1</v>
      </c>
      <c r="P176">
        <v>99</v>
      </c>
      <c r="Q176">
        <v>0</v>
      </c>
      <c r="R176">
        <v>0</v>
      </c>
    </row>
    <row r="177" spans="1:18" x14ac:dyDescent="0.3">
      <c r="A177" s="3">
        <v>0.55063657407406785</v>
      </c>
      <c r="B177">
        <v>0</v>
      </c>
      <c r="C177">
        <v>0</v>
      </c>
      <c r="D177">
        <v>2560</v>
      </c>
      <c r="E177">
        <v>453040</v>
      </c>
      <c r="F177">
        <v>1472</v>
      </c>
      <c r="G177">
        <v>3770084</v>
      </c>
      <c r="H177">
        <v>0</v>
      </c>
      <c r="I177">
        <v>0</v>
      </c>
      <c r="J177">
        <v>0</v>
      </c>
      <c r="K177">
        <v>0</v>
      </c>
      <c r="L177">
        <v>182</v>
      </c>
      <c r="M177">
        <v>292</v>
      </c>
      <c r="N177">
        <v>1</v>
      </c>
      <c r="O177">
        <v>0</v>
      </c>
      <c r="P177">
        <v>100</v>
      </c>
      <c r="Q177">
        <v>0</v>
      </c>
      <c r="R177">
        <v>0</v>
      </c>
    </row>
    <row r="178" spans="1:18" x14ac:dyDescent="0.3">
      <c r="A178" s="3">
        <v>0.55064814814814189</v>
      </c>
      <c r="B178">
        <v>0</v>
      </c>
      <c r="C178">
        <v>0</v>
      </c>
      <c r="D178">
        <v>2560</v>
      </c>
      <c r="E178">
        <v>453040</v>
      </c>
      <c r="F178">
        <v>1472</v>
      </c>
      <c r="G178">
        <v>3770084</v>
      </c>
      <c r="H178">
        <v>0</v>
      </c>
      <c r="I178">
        <v>0</v>
      </c>
      <c r="J178">
        <v>0</v>
      </c>
      <c r="K178">
        <v>0</v>
      </c>
      <c r="L178">
        <v>401</v>
      </c>
      <c r="M178">
        <v>584</v>
      </c>
      <c r="N178">
        <v>6</v>
      </c>
      <c r="O178">
        <v>1</v>
      </c>
      <c r="P178">
        <v>94</v>
      </c>
      <c r="Q178">
        <v>0</v>
      </c>
      <c r="R178">
        <v>0</v>
      </c>
    </row>
    <row r="179" spans="1:18" x14ac:dyDescent="0.3">
      <c r="A179" s="3">
        <v>0.55065972222221593</v>
      </c>
      <c r="B179">
        <v>0</v>
      </c>
      <c r="C179">
        <v>0</v>
      </c>
      <c r="D179">
        <v>2560</v>
      </c>
      <c r="E179">
        <v>453288</v>
      </c>
      <c r="F179">
        <v>1472</v>
      </c>
      <c r="G179">
        <v>3770084</v>
      </c>
      <c r="H179">
        <v>0</v>
      </c>
      <c r="I179">
        <v>0</v>
      </c>
      <c r="J179">
        <v>0</v>
      </c>
      <c r="K179">
        <v>0</v>
      </c>
      <c r="L179">
        <v>415</v>
      </c>
      <c r="M179">
        <v>651</v>
      </c>
      <c r="N179">
        <v>6</v>
      </c>
      <c r="O179">
        <v>1</v>
      </c>
      <c r="P179">
        <v>93</v>
      </c>
      <c r="Q179">
        <v>0</v>
      </c>
      <c r="R179">
        <v>0</v>
      </c>
    </row>
    <row r="180" spans="1:18" x14ac:dyDescent="0.3">
      <c r="A180" s="3">
        <v>0.55067129629628997</v>
      </c>
      <c r="B180">
        <v>0</v>
      </c>
      <c r="C180">
        <v>0</v>
      </c>
      <c r="D180">
        <v>2560</v>
      </c>
      <c r="E180">
        <v>453040</v>
      </c>
      <c r="F180">
        <v>1472</v>
      </c>
      <c r="G180">
        <v>3770084</v>
      </c>
      <c r="H180">
        <v>0</v>
      </c>
      <c r="I180">
        <v>0</v>
      </c>
      <c r="J180">
        <v>0</v>
      </c>
      <c r="K180">
        <v>0</v>
      </c>
      <c r="L180">
        <v>347</v>
      </c>
      <c r="M180">
        <v>427</v>
      </c>
      <c r="N180">
        <v>4</v>
      </c>
      <c r="O180">
        <v>1</v>
      </c>
      <c r="P180">
        <v>96</v>
      </c>
      <c r="Q180">
        <v>0</v>
      </c>
      <c r="R180">
        <v>0</v>
      </c>
    </row>
    <row r="181" spans="1:18" x14ac:dyDescent="0.3">
      <c r="A181" s="3">
        <v>0.55068287037036401</v>
      </c>
      <c r="B181">
        <v>0</v>
      </c>
      <c r="C181">
        <v>0</v>
      </c>
      <c r="D181">
        <v>2560</v>
      </c>
      <c r="E181">
        <v>453164</v>
      </c>
      <c r="F181">
        <v>1472</v>
      </c>
      <c r="G181">
        <v>3770084</v>
      </c>
      <c r="H181">
        <v>0</v>
      </c>
      <c r="I181">
        <v>0</v>
      </c>
      <c r="J181">
        <v>0</v>
      </c>
      <c r="K181">
        <v>0</v>
      </c>
      <c r="L181">
        <v>461</v>
      </c>
      <c r="M181">
        <v>833</v>
      </c>
      <c r="N181">
        <v>8</v>
      </c>
      <c r="O181">
        <v>0</v>
      </c>
      <c r="P181">
        <v>92</v>
      </c>
      <c r="Q181">
        <v>0</v>
      </c>
      <c r="R181">
        <v>0</v>
      </c>
    </row>
    <row r="182" spans="1:18" x14ac:dyDescent="0.3">
      <c r="A182" s="3">
        <v>0.55069444444443805</v>
      </c>
      <c r="B182">
        <v>0</v>
      </c>
      <c r="C182">
        <v>0</v>
      </c>
      <c r="D182">
        <v>2560</v>
      </c>
      <c r="E182">
        <v>453272</v>
      </c>
      <c r="F182">
        <v>1472</v>
      </c>
      <c r="G182">
        <v>3770084</v>
      </c>
      <c r="H182">
        <v>0</v>
      </c>
      <c r="I182">
        <v>0</v>
      </c>
      <c r="J182">
        <v>0</v>
      </c>
      <c r="K182">
        <v>0</v>
      </c>
      <c r="L182">
        <v>517</v>
      </c>
      <c r="M182">
        <v>874</v>
      </c>
      <c r="N182">
        <v>8</v>
      </c>
      <c r="O182">
        <v>1</v>
      </c>
      <c r="P182">
        <v>91</v>
      </c>
      <c r="Q182">
        <v>0</v>
      </c>
      <c r="R182">
        <v>0</v>
      </c>
    </row>
    <row r="183" spans="1:18" x14ac:dyDescent="0.3">
      <c r="A183" s="3">
        <v>0.55070601851851209</v>
      </c>
      <c r="B183">
        <v>0</v>
      </c>
      <c r="C183">
        <v>0</v>
      </c>
      <c r="D183">
        <v>2560</v>
      </c>
      <c r="E183">
        <v>453288</v>
      </c>
      <c r="F183">
        <v>1472</v>
      </c>
      <c r="G183">
        <v>3770084</v>
      </c>
      <c r="H183">
        <v>0</v>
      </c>
      <c r="I183">
        <v>0</v>
      </c>
      <c r="J183">
        <v>0</v>
      </c>
      <c r="K183">
        <v>0</v>
      </c>
      <c r="L183">
        <v>182</v>
      </c>
      <c r="M183">
        <v>260</v>
      </c>
      <c r="N183">
        <v>0</v>
      </c>
      <c r="O183">
        <v>1</v>
      </c>
      <c r="P183">
        <v>99</v>
      </c>
      <c r="Q183">
        <v>0</v>
      </c>
      <c r="R183">
        <v>0</v>
      </c>
    </row>
    <row r="184" spans="1:18" x14ac:dyDescent="0.3">
      <c r="A184" s="3">
        <v>0.55071759259258612</v>
      </c>
      <c r="B184">
        <v>0</v>
      </c>
      <c r="C184">
        <v>0</v>
      </c>
      <c r="D184">
        <v>2560</v>
      </c>
      <c r="E184">
        <v>452776</v>
      </c>
      <c r="F184">
        <v>1472</v>
      </c>
      <c r="G184">
        <v>3770092</v>
      </c>
      <c r="H184">
        <v>0</v>
      </c>
      <c r="I184">
        <v>0</v>
      </c>
      <c r="J184">
        <v>0</v>
      </c>
      <c r="K184">
        <v>0</v>
      </c>
      <c r="L184">
        <v>350</v>
      </c>
      <c r="M184">
        <v>463</v>
      </c>
      <c r="N184">
        <v>5</v>
      </c>
      <c r="O184">
        <v>1</v>
      </c>
      <c r="P184">
        <v>95</v>
      </c>
      <c r="Q184">
        <v>0</v>
      </c>
      <c r="R184">
        <v>0</v>
      </c>
    </row>
    <row r="185" spans="1:18" x14ac:dyDescent="0.3">
      <c r="A185" s="3">
        <v>0.55072916666666016</v>
      </c>
      <c r="B185">
        <v>0</v>
      </c>
      <c r="C185">
        <v>0</v>
      </c>
      <c r="D185">
        <v>2560</v>
      </c>
      <c r="E185">
        <v>452776</v>
      </c>
      <c r="F185">
        <v>1472</v>
      </c>
      <c r="G185">
        <v>3770092</v>
      </c>
      <c r="H185">
        <v>0</v>
      </c>
      <c r="I185">
        <v>0</v>
      </c>
      <c r="J185">
        <v>0</v>
      </c>
      <c r="K185">
        <v>0</v>
      </c>
      <c r="L185">
        <v>247</v>
      </c>
      <c r="M185">
        <v>349</v>
      </c>
      <c r="N185">
        <v>2</v>
      </c>
      <c r="O185">
        <v>0</v>
      </c>
      <c r="P185">
        <v>98</v>
      </c>
      <c r="Q185">
        <v>0</v>
      </c>
      <c r="R185">
        <v>0</v>
      </c>
    </row>
    <row r="186" spans="1:18" x14ac:dyDescent="0.3">
      <c r="A186" s="3">
        <v>0.5507407407407342</v>
      </c>
      <c r="B186">
        <v>0</v>
      </c>
      <c r="C186">
        <v>0</v>
      </c>
      <c r="D186">
        <v>2560</v>
      </c>
      <c r="E186">
        <v>452776</v>
      </c>
      <c r="F186">
        <v>1472</v>
      </c>
      <c r="G186">
        <v>3770092</v>
      </c>
      <c r="H186">
        <v>0</v>
      </c>
      <c r="I186">
        <v>0</v>
      </c>
      <c r="J186">
        <v>0</v>
      </c>
      <c r="K186">
        <v>0</v>
      </c>
      <c r="L186">
        <v>309</v>
      </c>
      <c r="M186">
        <v>385</v>
      </c>
      <c r="N186">
        <v>4</v>
      </c>
      <c r="O186">
        <v>1</v>
      </c>
      <c r="P186">
        <v>95</v>
      </c>
      <c r="Q186">
        <v>0</v>
      </c>
      <c r="R186">
        <v>0</v>
      </c>
    </row>
    <row r="187" spans="1:18" x14ac:dyDescent="0.3">
      <c r="A187" s="3">
        <v>0.55075231481480824</v>
      </c>
      <c r="B187">
        <v>0</v>
      </c>
      <c r="C187">
        <v>0</v>
      </c>
      <c r="D187">
        <v>2560</v>
      </c>
      <c r="E187">
        <v>452792</v>
      </c>
      <c r="F187">
        <v>1472</v>
      </c>
      <c r="G187">
        <v>3770092</v>
      </c>
      <c r="H187">
        <v>0</v>
      </c>
      <c r="I187">
        <v>0</v>
      </c>
      <c r="J187">
        <v>0</v>
      </c>
      <c r="K187">
        <v>0</v>
      </c>
      <c r="L187">
        <v>266</v>
      </c>
      <c r="M187">
        <v>358</v>
      </c>
      <c r="N187">
        <v>2</v>
      </c>
      <c r="O187">
        <v>0</v>
      </c>
      <c r="P187">
        <v>98</v>
      </c>
      <c r="Q187">
        <v>0</v>
      </c>
      <c r="R187">
        <v>0</v>
      </c>
    </row>
    <row r="188" spans="1:18" x14ac:dyDescent="0.3">
      <c r="A188" s="3">
        <v>0.55076388888888228</v>
      </c>
      <c r="B188">
        <v>0</v>
      </c>
      <c r="C188">
        <v>0</v>
      </c>
      <c r="D188">
        <v>2560</v>
      </c>
      <c r="E188">
        <v>452900</v>
      </c>
      <c r="F188">
        <v>1472</v>
      </c>
      <c r="G188">
        <v>3770092</v>
      </c>
      <c r="H188">
        <v>0</v>
      </c>
      <c r="I188">
        <v>0</v>
      </c>
      <c r="J188">
        <v>0</v>
      </c>
      <c r="K188">
        <v>8</v>
      </c>
      <c r="L188">
        <v>230</v>
      </c>
      <c r="M188">
        <v>455</v>
      </c>
      <c r="N188">
        <v>2</v>
      </c>
      <c r="O188">
        <v>1</v>
      </c>
      <c r="P188">
        <v>98</v>
      </c>
      <c r="Q188">
        <v>0</v>
      </c>
      <c r="R188">
        <v>0</v>
      </c>
    </row>
    <row r="189" spans="1:18" x14ac:dyDescent="0.3">
      <c r="A189" s="3">
        <v>0.55077546296295632</v>
      </c>
      <c r="B189">
        <v>0</v>
      </c>
      <c r="C189">
        <v>0</v>
      </c>
      <c r="D189">
        <v>2560</v>
      </c>
      <c r="E189">
        <v>453000</v>
      </c>
      <c r="F189">
        <v>1472</v>
      </c>
      <c r="G189">
        <v>3770092</v>
      </c>
      <c r="H189">
        <v>0</v>
      </c>
      <c r="I189">
        <v>0</v>
      </c>
      <c r="J189">
        <v>0</v>
      </c>
      <c r="K189">
        <v>0</v>
      </c>
      <c r="L189">
        <v>410</v>
      </c>
      <c r="M189">
        <v>531</v>
      </c>
      <c r="N189">
        <v>6</v>
      </c>
      <c r="O189">
        <v>1</v>
      </c>
      <c r="P189">
        <v>94</v>
      </c>
      <c r="Q189">
        <v>0</v>
      </c>
      <c r="R189">
        <v>0</v>
      </c>
    </row>
    <row r="190" spans="1:18" x14ac:dyDescent="0.3">
      <c r="A190" s="3">
        <v>0.55078703703703036</v>
      </c>
      <c r="B190">
        <v>1</v>
      </c>
      <c r="C190">
        <v>0</v>
      </c>
      <c r="D190">
        <v>2560</v>
      </c>
      <c r="E190">
        <v>453024</v>
      </c>
      <c r="F190">
        <v>1472</v>
      </c>
      <c r="G190">
        <v>3770092</v>
      </c>
      <c r="H190">
        <v>0</v>
      </c>
      <c r="I190">
        <v>0</v>
      </c>
      <c r="J190">
        <v>0</v>
      </c>
      <c r="K190">
        <v>0</v>
      </c>
      <c r="L190">
        <v>128</v>
      </c>
      <c r="M190">
        <v>217</v>
      </c>
      <c r="N190">
        <v>1</v>
      </c>
      <c r="O190">
        <v>1</v>
      </c>
      <c r="P190">
        <v>99</v>
      </c>
      <c r="Q190">
        <v>0</v>
      </c>
      <c r="R190">
        <v>0</v>
      </c>
    </row>
    <row r="191" spans="1:18" x14ac:dyDescent="0.3">
      <c r="A191" s="3">
        <v>0.5507986111111044</v>
      </c>
      <c r="B191">
        <v>0</v>
      </c>
      <c r="C191">
        <v>0</v>
      </c>
      <c r="D191">
        <v>2560</v>
      </c>
      <c r="E191">
        <v>452900</v>
      </c>
      <c r="F191">
        <v>1472</v>
      </c>
      <c r="G191">
        <v>3770092</v>
      </c>
      <c r="H191">
        <v>0</v>
      </c>
      <c r="I191">
        <v>0</v>
      </c>
      <c r="J191">
        <v>0</v>
      </c>
      <c r="K191">
        <v>0</v>
      </c>
      <c r="L191">
        <v>410</v>
      </c>
      <c r="M191">
        <v>781</v>
      </c>
      <c r="N191">
        <v>6</v>
      </c>
      <c r="O191">
        <v>1</v>
      </c>
      <c r="P191">
        <v>93</v>
      </c>
      <c r="Q191">
        <v>0</v>
      </c>
      <c r="R191">
        <v>0</v>
      </c>
    </row>
    <row r="192" spans="1:18" x14ac:dyDescent="0.3">
      <c r="A192" s="3">
        <v>0.55081018518517844</v>
      </c>
      <c r="B192">
        <v>0</v>
      </c>
      <c r="C192">
        <v>0</v>
      </c>
      <c r="D192">
        <v>2560</v>
      </c>
      <c r="E192">
        <v>453024</v>
      </c>
      <c r="F192">
        <v>1472</v>
      </c>
      <c r="G192">
        <v>3770096</v>
      </c>
      <c r="H192">
        <v>0</v>
      </c>
      <c r="I192">
        <v>0</v>
      </c>
      <c r="J192">
        <v>0</v>
      </c>
      <c r="K192">
        <v>0</v>
      </c>
      <c r="L192">
        <v>267</v>
      </c>
      <c r="M192">
        <v>482</v>
      </c>
      <c r="N192">
        <v>3</v>
      </c>
      <c r="O192">
        <v>1</v>
      </c>
      <c r="P192">
        <v>96</v>
      </c>
      <c r="Q192">
        <v>0</v>
      </c>
      <c r="R192">
        <v>0</v>
      </c>
    </row>
    <row r="193" spans="1:18" x14ac:dyDescent="0.3">
      <c r="A193" s="3">
        <v>0.55082175925925247</v>
      </c>
      <c r="B193">
        <v>0</v>
      </c>
      <c r="C193">
        <v>0</v>
      </c>
      <c r="D193">
        <v>2560</v>
      </c>
      <c r="E193">
        <v>453024</v>
      </c>
      <c r="F193">
        <v>1472</v>
      </c>
      <c r="G193">
        <v>3770096</v>
      </c>
      <c r="H193">
        <v>0</v>
      </c>
      <c r="I193">
        <v>0</v>
      </c>
      <c r="J193">
        <v>0</v>
      </c>
      <c r="K193">
        <v>0</v>
      </c>
      <c r="L193">
        <v>262</v>
      </c>
      <c r="M193">
        <v>484</v>
      </c>
      <c r="N193">
        <v>2</v>
      </c>
      <c r="O193">
        <v>1</v>
      </c>
      <c r="P193">
        <v>97</v>
      </c>
      <c r="Q193">
        <v>0</v>
      </c>
      <c r="R193">
        <v>0</v>
      </c>
    </row>
    <row r="194" spans="1:18" x14ac:dyDescent="0.3">
      <c r="A194" s="3">
        <v>0.55083333333332651</v>
      </c>
      <c r="B194">
        <v>0</v>
      </c>
      <c r="C194">
        <v>0</v>
      </c>
      <c r="D194">
        <v>2560</v>
      </c>
      <c r="E194">
        <v>453164</v>
      </c>
      <c r="F194">
        <v>1472</v>
      </c>
      <c r="G194">
        <v>3770096</v>
      </c>
      <c r="H194">
        <v>0</v>
      </c>
      <c r="I194">
        <v>0</v>
      </c>
      <c r="J194">
        <v>0</v>
      </c>
      <c r="K194">
        <v>0</v>
      </c>
      <c r="L194">
        <v>223</v>
      </c>
      <c r="M194">
        <v>350</v>
      </c>
      <c r="N194">
        <v>2</v>
      </c>
      <c r="O194">
        <v>0</v>
      </c>
      <c r="P194">
        <v>98</v>
      </c>
      <c r="Q194">
        <v>0</v>
      </c>
      <c r="R194">
        <v>0</v>
      </c>
    </row>
    <row r="195" spans="1:18" x14ac:dyDescent="0.3">
      <c r="A195" s="3">
        <v>0.55084490740740055</v>
      </c>
      <c r="B195">
        <v>0</v>
      </c>
      <c r="C195">
        <v>0</v>
      </c>
      <c r="D195">
        <v>2560</v>
      </c>
      <c r="E195">
        <v>453148</v>
      </c>
      <c r="F195">
        <v>1472</v>
      </c>
      <c r="G195">
        <v>3770096</v>
      </c>
      <c r="H195">
        <v>0</v>
      </c>
      <c r="I195">
        <v>0</v>
      </c>
      <c r="J195">
        <v>0</v>
      </c>
      <c r="K195">
        <v>0</v>
      </c>
      <c r="L195">
        <v>192</v>
      </c>
      <c r="M195">
        <v>346</v>
      </c>
      <c r="N195">
        <v>1</v>
      </c>
      <c r="O195">
        <v>0</v>
      </c>
      <c r="P195">
        <v>99</v>
      </c>
      <c r="Q195">
        <v>0</v>
      </c>
      <c r="R195">
        <v>0</v>
      </c>
    </row>
    <row r="196" spans="1:18" x14ac:dyDescent="0.3">
      <c r="A196" s="3">
        <v>0.55085648148147459</v>
      </c>
      <c r="B196">
        <v>0</v>
      </c>
      <c r="C196">
        <v>0</v>
      </c>
      <c r="D196">
        <v>2560</v>
      </c>
      <c r="E196">
        <v>453148</v>
      </c>
      <c r="F196">
        <v>1472</v>
      </c>
      <c r="G196">
        <v>3770096</v>
      </c>
      <c r="H196">
        <v>0</v>
      </c>
      <c r="I196">
        <v>0</v>
      </c>
      <c r="J196">
        <v>0</v>
      </c>
      <c r="K196">
        <v>0</v>
      </c>
      <c r="L196">
        <v>331</v>
      </c>
      <c r="M196">
        <v>746</v>
      </c>
      <c r="N196">
        <v>4</v>
      </c>
      <c r="O196">
        <v>1</v>
      </c>
      <c r="P196">
        <v>95</v>
      </c>
      <c r="Q196">
        <v>0</v>
      </c>
      <c r="R196">
        <v>0</v>
      </c>
    </row>
    <row r="197" spans="1:18" x14ac:dyDescent="0.3">
      <c r="A197" s="3">
        <v>0.55086805555554863</v>
      </c>
      <c r="B197">
        <v>0</v>
      </c>
      <c r="C197">
        <v>0</v>
      </c>
      <c r="D197">
        <v>2560</v>
      </c>
      <c r="E197">
        <v>453272</v>
      </c>
      <c r="F197">
        <v>1472</v>
      </c>
      <c r="G197">
        <v>3770096</v>
      </c>
      <c r="H197">
        <v>0</v>
      </c>
      <c r="I197">
        <v>0</v>
      </c>
      <c r="J197">
        <v>0</v>
      </c>
      <c r="K197">
        <v>0</v>
      </c>
      <c r="L197">
        <v>234</v>
      </c>
      <c r="M197">
        <v>458</v>
      </c>
      <c r="N197">
        <v>3</v>
      </c>
      <c r="O197">
        <v>0</v>
      </c>
      <c r="P197">
        <v>97</v>
      </c>
      <c r="Q197">
        <v>0</v>
      </c>
      <c r="R197">
        <v>0</v>
      </c>
    </row>
    <row r="198" spans="1:18" x14ac:dyDescent="0.3">
      <c r="A198" s="3">
        <v>0.55087962962962267</v>
      </c>
      <c r="B198">
        <v>0</v>
      </c>
      <c r="C198">
        <v>0</v>
      </c>
      <c r="D198">
        <v>2560</v>
      </c>
      <c r="E198">
        <v>453272</v>
      </c>
      <c r="F198">
        <v>1472</v>
      </c>
      <c r="G198">
        <v>3770096</v>
      </c>
      <c r="H198">
        <v>0</v>
      </c>
      <c r="I198">
        <v>0</v>
      </c>
      <c r="J198">
        <v>0</v>
      </c>
      <c r="K198">
        <v>20</v>
      </c>
      <c r="L198">
        <v>326</v>
      </c>
      <c r="M198">
        <v>572</v>
      </c>
      <c r="N198">
        <v>4</v>
      </c>
      <c r="O198">
        <v>1</v>
      </c>
      <c r="P198">
        <v>96</v>
      </c>
      <c r="Q198">
        <v>0</v>
      </c>
      <c r="R198">
        <v>0</v>
      </c>
    </row>
    <row r="199" spans="1:18" x14ac:dyDescent="0.3">
      <c r="A199" s="3">
        <v>0.55089120370369671</v>
      </c>
      <c r="B199">
        <v>0</v>
      </c>
      <c r="C199">
        <v>0</v>
      </c>
      <c r="D199">
        <v>2560</v>
      </c>
      <c r="E199">
        <v>453256</v>
      </c>
      <c r="F199">
        <v>1472</v>
      </c>
      <c r="G199">
        <v>3770104</v>
      </c>
      <c r="H199">
        <v>0</v>
      </c>
      <c r="I199">
        <v>0</v>
      </c>
      <c r="J199">
        <v>0</v>
      </c>
      <c r="K199">
        <v>4</v>
      </c>
      <c r="L199">
        <v>490</v>
      </c>
      <c r="M199">
        <v>736</v>
      </c>
      <c r="N199">
        <v>8</v>
      </c>
      <c r="O199">
        <v>1</v>
      </c>
      <c r="P199">
        <v>91</v>
      </c>
      <c r="Q199">
        <v>0</v>
      </c>
      <c r="R199">
        <v>0</v>
      </c>
    </row>
    <row r="200" spans="1:18" x14ac:dyDescent="0.3">
      <c r="A200" s="3">
        <v>0.55090277777777075</v>
      </c>
      <c r="B200">
        <v>0</v>
      </c>
      <c r="C200">
        <v>0</v>
      </c>
      <c r="D200">
        <v>2560</v>
      </c>
      <c r="E200">
        <v>452984</v>
      </c>
      <c r="F200">
        <v>1472</v>
      </c>
      <c r="G200">
        <v>3770104</v>
      </c>
      <c r="H200">
        <v>0</v>
      </c>
      <c r="I200">
        <v>0</v>
      </c>
      <c r="J200">
        <v>0</v>
      </c>
      <c r="K200">
        <v>0</v>
      </c>
      <c r="L200">
        <v>323</v>
      </c>
      <c r="M200">
        <v>684</v>
      </c>
      <c r="N200">
        <v>5</v>
      </c>
      <c r="O200">
        <v>0</v>
      </c>
      <c r="P200">
        <v>96</v>
      </c>
      <c r="Q200">
        <v>0</v>
      </c>
      <c r="R200">
        <v>0</v>
      </c>
    </row>
    <row r="201" spans="1:18" x14ac:dyDescent="0.3">
      <c r="A201" s="3">
        <v>0.55091435185184479</v>
      </c>
      <c r="B201">
        <v>0</v>
      </c>
      <c r="C201">
        <v>0</v>
      </c>
      <c r="D201">
        <v>2560</v>
      </c>
      <c r="E201">
        <v>453008</v>
      </c>
      <c r="F201">
        <v>1472</v>
      </c>
      <c r="G201">
        <v>3770104</v>
      </c>
      <c r="H201">
        <v>0</v>
      </c>
      <c r="I201">
        <v>0</v>
      </c>
      <c r="J201">
        <v>0</v>
      </c>
      <c r="K201">
        <v>0</v>
      </c>
      <c r="L201">
        <v>223</v>
      </c>
      <c r="M201">
        <v>332</v>
      </c>
      <c r="N201">
        <v>2</v>
      </c>
      <c r="O201">
        <v>1</v>
      </c>
      <c r="P201">
        <v>98</v>
      </c>
      <c r="Q201">
        <v>0</v>
      </c>
      <c r="R201">
        <v>0</v>
      </c>
    </row>
    <row r="202" spans="1:18" x14ac:dyDescent="0.3">
      <c r="A202" s="3">
        <v>0.55092592592591882</v>
      </c>
      <c r="B202">
        <v>0</v>
      </c>
      <c r="C202">
        <v>0</v>
      </c>
      <c r="D202">
        <v>2560</v>
      </c>
      <c r="E202">
        <v>453024</v>
      </c>
      <c r="F202">
        <v>1472</v>
      </c>
      <c r="G202">
        <v>3770104</v>
      </c>
      <c r="H202">
        <v>0</v>
      </c>
      <c r="I202">
        <v>0</v>
      </c>
      <c r="J202">
        <v>0</v>
      </c>
      <c r="K202">
        <v>0</v>
      </c>
      <c r="L202">
        <v>259</v>
      </c>
      <c r="M202">
        <v>359</v>
      </c>
      <c r="N202">
        <v>3</v>
      </c>
      <c r="O202">
        <v>1</v>
      </c>
      <c r="P202">
        <v>97</v>
      </c>
      <c r="Q202">
        <v>0</v>
      </c>
      <c r="R202">
        <v>0</v>
      </c>
    </row>
    <row r="203" spans="1:18" x14ac:dyDescent="0.3">
      <c r="A203" s="3">
        <v>0.55093749999999286</v>
      </c>
      <c r="B203">
        <v>0</v>
      </c>
      <c r="C203">
        <v>0</v>
      </c>
      <c r="D203">
        <v>2560</v>
      </c>
      <c r="E203">
        <v>452900</v>
      </c>
      <c r="F203">
        <v>1472</v>
      </c>
      <c r="G203">
        <v>3770104</v>
      </c>
      <c r="H203">
        <v>0</v>
      </c>
      <c r="I203">
        <v>0</v>
      </c>
      <c r="J203">
        <v>0</v>
      </c>
      <c r="K203">
        <v>0</v>
      </c>
      <c r="L203">
        <v>314</v>
      </c>
      <c r="M203">
        <v>541</v>
      </c>
      <c r="N203">
        <v>4</v>
      </c>
      <c r="O203">
        <v>1</v>
      </c>
      <c r="P203">
        <v>96</v>
      </c>
      <c r="Q203">
        <v>0</v>
      </c>
      <c r="R203">
        <v>0</v>
      </c>
    </row>
    <row r="204" spans="1:18" x14ac:dyDescent="0.3">
      <c r="A204" s="3">
        <v>0.5509490740740669</v>
      </c>
      <c r="B204">
        <v>0</v>
      </c>
      <c r="C204">
        <v>0</v>
      </c>
      <c r="D204">
        <v>2560</v>
      </c>
      <c r="E204">
        <v>452900</v>
      </c>
      <c r="F204">
        <v>1472</v>
      </c>
      <c r="G204">
        <v>3770104</v>
      </c>
      <c r="H204">
        <v>0</v>
      </c>
      <c r="I204">
        <v>0</v>
      </c>
      <c r="J204">
        <v>0</v>
      </c>
      <c r="K204">
        <v>0</v>
      </c>
      <c r="L204">
        <v>349</v>
      </c>
      <c r="M204">
        <v>450</v>
      </c>
      <c r="N204">
        <v>5</v>
      </c>
      <c r="O204">
        <v>0</v>
      </c>
      <c r="P204">
        <v>95</v>
      </c>
      <c r="Q204">
        <v>0</v>
      </c>
      <c r="R204">
        <v>0</v>
      </c>
    </row>
    <row r="205" spans="1:18" x14ac:dyDescent="0.3">
      <c r="A205" s="3">
        <v>0.55096064814814094</v>
      </c>
      <c r="B205">
        <v>0</v>
      </c>
      <c r="C205">
        <v>0</v>
      </c>
      <c r="D205">
        <v>2560</v>
      </c>
      <c r="E205">
        <v>452916</v>
      </c>
      <c r="F205">
        <v>1472</v>
      </c>
      <c r="G205">
        <v>3770104</v>
      </c>
      <c r="H205">
        <v>0</v>
      </c>
      <c r="I205">
        <v>0</v>
      </c>
      <c r="J205">
        <v>0</v>
      </c>
      <c r="K205">
        <v>4</v>
      </c>
      <c r="L205">
        <v>141</v>
      </c>
      <c r="M205">
        <v>234</v>
      </c>
      <c r="N205">
        <v>0</v>
      </c>
      <c r="O205">
        <v>0</v>
      </c>
      <c r="P205">
        <v>99</v>
      </c>
      <c r="Q205">
        <v>0</v>
      </c>
      <c r="R205">
        <v>0</v>
      </c>
    </row>
    <row r="206" spans="1:18" x14ac:dyDescent="0.3">
      <c r="A206" s="3">
        <v>0.55097222222221498</v>
      </c>
      <c r="B206">
        <v>1</v>
      </c>
      <c r="C206">
        <v>0</v>
      </c>
      <c r="D206">
        <v>2560</v>
      </c>
      <c r="E206">
        <v>453272</v>
      </c>
      <c r="F206">
        <v>1472</v>
      </c>
      <c r="G206">
        <v>3770104</v>
      </c>
      <c r="H206">
        <v>0</v>
      </c>
      <c r="I206">
        <v>0</v>
      </c>
      <c r="J206">
        <v>0</v>
      </c>
      <c r="K206">
        <v>0</v>
      </c>
      <c r="L206">
        <v>485</v>
      </c>
      <c r="M206">
        <v>809</v>
      </c>
      <c r="N206">
        <v>8</v>
      </c>
      <c r="O206">
        <v>1</v>
      </c>
      <c r="P206">
        <v>91</v>
      </c>
      <c r="Q206">
        <v>0</v>
      </c>
      <c r="R206">
        <v>0</v>
      </c>
    </row>
    <row r="207" spans="1:18" x14ac:dyDescent="0.3">
      <c r="A207" s="3">
        <v>0.55098379629628902</v>
      </c>
      <c r="B207">
        <v>0</v>
      </c>
      <c r="C207">
        <v>0</v>
      </c>
      <c r="D207">
        <v>2560</v>
      </c>
      <c r="E207">
        <v>453272</v>
      </c>
      <c r="F207">
        <v>1472</v>
      </c>
      <c r="G207">
        <v>3770104</v>
      </c>
      <c r="H207">
        <v>0</v>
      </c>
      <c r="I207">
        <v>0</v>
      </c>
      <c r="J207">
        <v>0</v>
      </c>
      <c r="K207">
        <v>0</v>
      </c>
      <c r="L207">
        <v>126</v>
      </c>
      <c r="M207">
        <v>232</v>
      </c>
      <c r="N207">
        <v>0</v>
      </c>
      <c r="O207">
        <v>0</v>
      </c>
      <c r="P207">
        <v>100</v>
      </c>
      <c r="Q207">
        <v>0</v>
      </c>
      <c r="R207">
        <v>0</v>
      </c>
    </row>
    <row r="208" spans="1:18" x14ac:dyDescent="0.3">
      <c r="A208" s="3">
        <v>0.55099537037036306</v>
      </c>
      <c r="B208">
        <v>0</v>
      </c>
      <c r="C208">
        <v>0</v>
      </c>
      <c r="D208">
        <v>2560</v>
      </c>
      <c r="E208">
        <v>453272</v>
      </c>
      <c r="F208">
        <v>1472</v>
      </c>
      <c r="G208">
        <v>3770104</v>
      </c>
      <c r="H208">
        <v>0</v>
      </c>
      <c r="I208">
        <v>0</v>
      </c>
      <c r="J208">
        <v>0</v>
      </c>
      <c r="K208">
        <v>0</v>
      </c>
      <c r="L208">
        <v>142</v>
      </c>
      <c r="M208">
        <v>233</v>
      </c>
      <c r="N208">
        <v>0</v>
      </c>
      <c r="O208">
        <v>0</v>
      </c>
      <c r="P208">
        <v>99</v>
      </c>
      <c r="Q208">
        <v>0</v>
      </c>
      <c r="R208">
        <v>0</v>
      </c>
    </row>
    <row r="209" spans="1:18" x14ac:dyDescent="0.3">
      <c r="A209" s="3">
        <v>0.5510069444444371</v>
      </c>
      <c r="B209">
        <v>0</v>
      </c>
      <c r="C209">
        <v>0</v>
      </c>
      <c r="D209">
        <v>2560</v>
      </c>
      <c r="E209">
        <v>453396</v>
      </c>
      <c r="F209">
        <v>1472</v>
      </c>
      <c r="G209">
        <v>3770112</v>
      </c>
      <c r="H209">
        <v>0</v>
      </c>
      <c r="I209">
        <v>0</v>
      </c>
      <c r="J209">
        <v>0</v>
      </c>
      <c r="K209">
        <v>0</v>
      </c>
      <c r="L209">
        <v>443</v>
      </c>
      <c r="M209">
        <v>836</v>
      </c>
      <c r="N209">
        <v>6</v>
      </c>
      <c r="O209">
        <v>1</v>
      </c>
      <c r="P209">
        <v>93</v>
      </c>
      <c r="Q209">
        <v>0</v>
      </c>
      <c r="R209">
        <v>0</v>
      </c>
    </row>
    <row r="210" spans="1:18" x14ac:dyDescent="0.3">
      <c r="A210" s="3">
        <v>0.55101851851851114</v>
      </c>
      <c r="B210">
        <v>0</v>
      </c>
      <c r="C210">
        <v>0</v>
      </c>
      <c r="D210">
        <v>2560</v>
      </c>
      <c r="E210">
        <v>453248</v>
      </c>
      <c r="F210">
        <v>1472</v>
      </c>
      <c r="G210">
        <v>3770112</v>
      </c>
      <c r="H210">
        <v>0</v>
      </c>
      <c r="I210">
        <v>0</v>
      </c>
      <c r="J210">
        <v>0</v>
      </c>
      <c r="K210">
        <v>0</v>
      </c>
      <c r="L210">
        <v>326</v>
      </c>
      <c r="M210">
        <v>467</v>
      </c>
      <c r="N210">
        <v>4</v>
      </c>
      <c r="O210">
        <v>1</v>
      </c>
      <c r="P210">
        <v>96</v>
      </c>
      <c r="Q210">
        <v>0</v>
      </c>
      <c r="R210">
        <v>0</v>
      </c>
    </row>
    <row r="211" spans="1:18" x14ac:dyDescent="0.3">
      <c r="A211" s="3">
        <v>0.55103009259258517</v>
      </c>
      <c r="B211">
        <v>0</v>
      </c>
      <c r="C211">
        <v>0</v>
      </c>
      <c r="D211">
        <v>2560</v>
      </c>
      <c r="E211">
        <v>453148</v>
      </c>
      <c r="F211">
        <v>1472</v>
      </c>
      <c r="G211">
        <v>3770112</v>
      </c>
      <c r="H211">
        <v>0</v>
      </c>
      <c r="I211">
        <v>0</v>
      </c>
      <c r="J211">
        <v>0</v>
      </c>
      <c r="K211">
        <v>0</v>
      </c>
      <c r="L211">
        <v>448</v>
      </c>
      <c r="M211">
        <v>787</v>
      </c>
      <c r="N211">
        <v>7</v>
      </c>
      <c r="O211">
        <v>1</v>
      </c>
      <c r="P211">
        <v>93</v>
      </c>
      <c r="Q211">
        <v>0</v>
      </c>
      <c r="R211">
        <v>0</v>
      </c>
    </row>
    <row r="212" spans="1:18" x14ac:dyDescent="0.3">
      <c r="A212" s="3">
        <v>0.55104166666665921</v>
      </c>
      <c r="B212">
        <v>0</v>
      </c>
      <c r="C212">
        <v>0</v>
      </c>
      <c r="D212">
        <v>2560</v>
      </c>
      <c r="E212">
        <v>453148</v>
      </c>
      <c r="F212">
        <v>1472</v>
      </c>
      <c r="G212">
        <v>3770112</v>
      </c>
      <c r="H212">
        <v>0</v>
      </c>
      <c r="I212">
        <v>0</v>
      </c>
      <c r="J212">
        <v>0</v>
      </c>
      <c r="K212">
        <v>0</v>
      </c>
      <c r="L212">
        <v>499</v>
      </c>
      <c r="M212">
        <v>894</v>
      </c>
      <c r="N212">
        <v>8</v>
      </c>
      <c r="O212">
        <v>1</v>
      </c>
      <c r="P212">
        <v>91</v>
      </c>
      <c r="Q212">
        <v>0</v>
      </c>
      <c r="R212">
        <v>0</v>
      </c>
    </row>
    <row r="213" spans="1:18" x14ac:dyDescent="0.3">
      <c r="A213" s="3">
        <v>0.55105324074073325</v>
      </c>
      <c r="B213">
        <v>0</v>
      </c>
      <c r="C213">
        <v>0</v>
      </c>
      <c r="D213">
        <v>2560</v>
      </c>
      <c r="E213">
        <v>453148</v>
      </c>
      <c r="F213">
        <v>1472</v>
      </c>
      <c r="G213">
        <v>3770116</v>
      </c>
      <c r="H213">
        <v>0</v>
      </c>
      <c r="I213">
        <v>0</v>
      </c>
      <c r="J213">
        <v>0</v>
      </c>
      <c r="K213">
        <v>0</v>
      </c>
      <c r="L213">
        <v>228</v>
      </c>
      <c r="M213">
        <v>356</v>
      </c>
      <c r="N213">
        <v>2</v>
      </c>
      <c r="O213">
        <v>1</v>
      </c>
      <c r="P213">
        <v>98</v>
      </c>
      <c r="Q213">
        <v>0</v>
      </c>
      <c r="R213">
        <v>0</v>
      </c>
    </row>
    <row r="214" spans="1:18" x14ac:dyDescent="0.3">
      <c r="A214" s="3">
        <v>0.55106481481480729</v>
      </c>
      <c r="B214">
        <v>0</v>
      </c>
      <c r="C214">
        <v>0</v>
      </c>
      <c r="D214">
        <v>2560</v>
      </c>
      <c r="E214">
        <v>453040</v>
      </c>
      <c r="F214">
        <v>1472</v>
      </c>
      <c r="G214">
        <v>3770116</v>
      </c>
      <c r="H214">
        <v>0</v>
      </c>
      <c r="I214">
        <v>0</v>
      </c>
      <c r="J214">
        <v>0</v>
      </c>
      <c r="K214">
        <v>0</v>
      </c>
      <c r="L214">
        <v>333</v>
      </c>
      <c r="M214">
        <v>554</v>
      </c>
      <c r="N214">
        <v>4</v>
      </c>
      <c r="O214">
        <v>0</v>
      </c>
      <c r="P214">
        <v>96</v>
      </c>
      <c r="Q214">
        <v>0</v>
      </c>
      <c r="R214">
        <v>0</v>
      </c>
    </row>
    <row r="215" spans="1:18" x14ac:dyDescent="0.3">
      <c r="A215" s="3">
        <v>0.55107638888888133</v>
      </c>
      <c r="B215">
        <v>0</v>
      </c>
      <c r="C215">
        <v>0</v>
      </c>
      <c r="D215">
        <v>2560</v>
      </c>
      <c r="E215">
        <v>453024</v>
      </c>
      <c r="F215">
        <v>1472</v>
      </c>
      <c r="G215">
        <v>3770116</v>
      </c>
      <c r="H215">
        <v>0</v>
      </c>
      <c r="I215">
        <v>0</v>
      </c>
      <c r="J215">
        <v>0</v>
      </c>
      <c r="K215">
        <v>0</v>
      </c>
      <c r="L215">
        <v>224</v>
      </c>
      <c r="M215">
        <v>307</v>
      </c>
      <c r="N215">
        <v>2</v>
      </c>
      <c r="O215">
        <v>1</v>
      </c>
      <c r="P215">
        <v>97</v>
      </c>
      <c r="Q215">
        <v>0</v>
      </c>
      <c r="R215">
        <v>1</v>
      </c>
    </row>
    <row r="216" spans="1:18" x14ac:dyDescent="0.3">
      <c r="A216" s="3">
        <v>0.55108796296295537</v>
      </c>
      <c r="B216">
        <v>0</v>
      </c>
      <c r="C216">
        <v>0</v>
      </c>
      <c r="D216">
        <v>2560</v>
      </c>
      <c r="E216">
        <v>453040</v>
      </c>
      <c r="F216">
        <v>1472</v>
      </c>
      <c r="G216">
        <v>3770124</v>
      </c>
      <c r="H216">
        <v>0</v>
      </c>
      <c r="I216">
        <v>0</v>
      </c>
      <c r="J216">
        <v>0</v>
      </c>
      <c r="K216">
        <v>0</v>
      </c>
      <c r="L216">
        <v>330</v>
      </c>
      <c r="M216">
        <v>707</v>
      </c>
      <c r="N216">
        <v>5</v>
      </c>
      <c r="O216">
        <v>1</v>
      </c>
      <c r="P216">
        <v>95</v>
      </c>
      <c r="Q216">
        <v>0</v>
      </c>
      <c r="R216">
        <v>0</v>
      </c>
    </row>
    <row r="217" spans="1:18" x14ac:dyDescent="0.3">
      <c r="A217" s="3">
        <v>0.55109953703702941</v>
      </c>
      <c r="B217">
        <v>0</v>
      </c>
      <c r="C217">
        <v>0</v>
      </c>
      <c r="D217">
        <v>2560</v>
      </c>
      <c r="E217">
        <v>453008</v>
      </c>
      <c r="F217">
        <v>1472</v>
      </c>
      <c r="G217">
        <v>3770124</v>
      </c>
      <c r="H217">
        <v>0</v>
      </c>
      <c r="I217">
        <v>0</v>
      </c>
      <c r="J217">
        <v>0</v>
      </c>
      <c r="K217">
        <v>0</v>
      </c>
      <c r="L217">
        <v>368</v>
      </c>
      <c r="M217">
        <v>475</v>
      </c>
      <c r="N217">
        <v>4</v>
      </c>
      <c r="O217">
        <v>1</v>
      </c>
      <c r="P217">
        <v>96</v>
      </c>
      <c r="Q217">
        <v>0</v>
      </c>
      <c r="R217">
        <v>0</v>
      </c>
    </row>
    <row r="218" spans="1:18" x14ac:dyDescent="0.3">
      <c r="A218" s="3">
        <v>0.55111111111110345</v>
      </c>
      <c r="B218">
        <v>0</v>
      </c>
      <c r="C218">
        <v>0</v>
      </c>
      <c r="D218">
        <v>2560</v>
      </c>
      <c r="E218">
        <v>453008</v>
      </c>
      <c r="F218">
        <v>1472</v>
      </c>
      <c r="G218">
        <v>3770124</v>
      </c>
      <c r="H218">
        <v>0</v>
      </c>
      <c r="I218">
        <v>0</v>
      </c>
      <c r="J218">
        <v>0</v>
      </c>
      <c r="K218">
        <v>0</v>
      </c>
      <c r="L218">
        <v>116</v>
      </c>
      <c r="M218">
        <v>210</v>
      </c>
      <c r="N218">
        <v>0</v>
      </c>
      <c r="O218">
        <v>0</v>
      </c>
      <c r="P218">
        <v>100</v>
      </c>
      <c r="Q218">
        <v>0</v>
      </c>
      <c r="R218">
        <v>0</v>
      </c>
    </row>
    <row r="219" spans="1:18" x14ac:dyDescent="0.3">
      <c r="A219" s="3">
        <v>0.55112268518517749</v>
      </c>
      <c r="B219">
        <v>0</v>
      </c>
      <c r="C219">
        <v>0</v>
      </c>
      <c r="D219">
        <v>2560</v>
      </c>
      <c r="E219">
        <v>453008</v>
      </c>
      <c r="F219">
        <v>1472</v>
      </c>
      <c r="G219">
        <v>3770124</v>
      </c>
      <c r="H219">
        <v>0</v>
      </c>
      <c r="I219">
        <v>0</v>
      </c>
      <c r="J219">
        <v>0</v>
      </c>
      <c r="K219">
        <v>4</v>
      </c>
      <c r="L219">
        <v>309</v>
      </c>
      <c r="M219">
        <v>409</v>
      </c>
      <c r="N219">
        <v>4</v>
      </c>
      <c r="O219">
        <v>1</v>
      </c>
      <c r="P219">
        <v>96</v>
      </c>
      <c r="Q219">
        <v>0</v>
      </c>
      <c r="R219">
        <v>0</v>
      </c>
    </row>
    <row r="220" spans="1:18" x14ac:dyDescent="0.3">
      <c r="A220" s="3">
        <v>0.55113425925925152</v>
      </c>
      <c r="B220">
        <v>0</v>
      </c>
      <c r="C220">
        <v>0</v>
      </c>
      <c r="D220">
        <v>2560</v>
      </c>
      <c r="E220">
        <v>452636</v>
      </c>
      <c r="F220">
        <v>1472</v>
      </c>
      <c r="G220">
        <v>3770124</v>
      </c>
      <c r="H220">
        <v>0</v>
      </c>
      <c r="I220">
        <v>0</v>
      </c>
      <c r="J220">
        <v>0</v>
      </c>
      <c r="K220">
        <v>0</v>
      </c>
      <c r="L220">
        <v>367</v>
      </c>
      <c r="M220">
        <v>561</v>
      </c>
      <c r="N220">
        <v>5</v>
      </c>
      <c r="O220">
        <v>1</v>
      </c>
      <c r="P220">
        <v>95</v>
      </c>
      <c r="Q220">
        <v>0</v>
      </c>
      <c r="R220">
        <v>0</v>
      </c>
    </row>
    <row r="221" spans="1:18" x14ac:dyDescent="0.3">
      <c r="A221" s="3">
        <v>0.55114583333332556</v>
      </c>
      <c r="B221">
        <v>0</v>
      </c>
      <c r="C221">
        <v>0</v>
      </c>
      <c r="D221">
        <v>2560</v>
      </c>
      <c r="E221">
        <v>452760</v>
      </c>
      <c r="F221">
        <v>1472</v>
      </c>
      <c r="G221">
        <v>3770124</v>
      </c>
      <c r="H221">
        <v>0</v>
      </c>
      <c r="I221">
        <v>0</v>
      </c>
      <c r="J221">
        <v>0</v>
      </c>
      <c r="K221">
        <v>0</v>
      </c>
      <c r="L221">
        <v>287</v>
      </c>
      <c r="M221">
        <v>379</v>
      </c>
      <c r="N221">
        <v>4</v>
      </c>
      <c r="O221">
        <v>1</v>
      </c>
      <c r="P221">
        <v>96</v>
      </c>
      <c r="Q221">
        <v>0</v>
      </c>
      <c r="R221">
        <v>0</v>
      </c>
    </row>
    <row r="222" spans="1:18" x14ac:dyDescent="0.3">
      <c r="A222" s="3">
        <v>0.5511574074073996</v>
      </c>
      <c r="B222">
        <v>0</v>
      </c>
      <c r="C222">
        <v>0</v>
      </c>
      <c r="D222">
        <v>2560</v>
      </c>
      <c r="E222">
        <v>452760</v>
      </c>
      <c r="F222">
        <v>1472</v>
      </c>
      <c r="G222">
        <v>3770128</v>
      </c>
      <c r="H222">
        <v>0</v>
      </c>
      <c r="I222">
        <v>0</v>
      </c>
      <c r="J222">
        <v>0</v>
      </c>
      <c r="K222">
        <v>0</v>
      </c>
      <c r="L222">
        <v>350</v>
      </c>
      <c r="M222">
        <v>582</v>
      </c>
      <c r="N222">
        <v>4</v>
      </c>
      <c r="O222">
        <v>1</v>
      </c>
      <c r="P222">
        <v>95</v>
      </c>
      <c r="Q222">
        <v>0</v>
      </c>
      <c r="R222">
        <v>0</v>
      </c>
    </row>
    <row r="223" spans="1:18" x14ac:dyDescent="0.3">
      <c r="A223" s="3">
        <v>0.55116898148147364</v>
      </c>
      <c r="B223">
        <v>0</v>
      </c>
      <c r="C223">
        <v>0</v>
      </c>
      <c r="D223">
        <v>2560</v>
      </c>
      <c r="E223">
        <v>452760</v>
      </c>
      <c r="F223">
        <v>1472</v>
      </c>
      <c r="G223">
        <v>3770128</v>
      </c>
      <c r="H223">
        <v>0</v>
      </c>
      <c r="I223">
        <v>0</v>
      </c>
      <c r="J223">
        <v>0</v>
      </c>
      <c r="K223">
        <v>0</v>
      </c>
      <c r="L223">
        <v>415</v>
      </c>
      <c r="M223">
        <v>618</v>
      </c>
      <c r="N223">
        <v>6</v>
      </c>
      <c r="O223">
        <v>1</v>
      </c>
      <c r="P223">
        <v>94</v>
      </c>
      <c r="Q223">
        <v>0</v>
      </c>
      <c r="R223">
        <v>0</v>
      </c>
    </row>
    <row r="224" spans="1:18" x14ac:dyDescent="0.3">
      <c r="A224" s="3">
        <v>0.55118055555554768</v>
      </c>
      <c r="B224">
        <v>0</v>
      </c>
      <c r="C224">
        <v>0</v>
      </c>
      <c r="D224">
        <v>2560</v>
      </c>
      <c r="E224">
        <v>452760</v>
      </c>
      <c r="F224">
        <v>1472</v>
      </c>
      <c r="G224">
        <v>3770128</v>
      </c>
      <c r="H224">
        <v>0</v>
      </c>
      <c r="I224">
        <v>0</v>
      </c>
      <c r="J224">
        <v>0</v>
      </c>
      <c r="K224">
        <v>0</v>
      </c>
      <c r="L224">
        <v>353</v>
      </c>
      <c r="M224">
        <v>568</v>
      </c>
      <c r="N224">
        <v>4</v>
      </c>
      <c r="O224">
        <v>1</v>
      </c>
      <c r="P224">
        <v>95</v>
      </c>
      <c r="Q224">
        <v>0</v>
      </c>
      <c r="R224">
        <v>0</v>
      </c>
    </row>
    <row r="225" spans="1:18" x14ac:dyDescent="0.3">
      <c r="A225" s="3">
        <v>0.55119212962962172</v>
      </c>
      <c r="B225">
        <v>0</v>
      </c>
      <c r="C225">
        <v>0</v>
      </c>
      <c r="D225">
        <v>2560</v>
      </c>
      <c r="E225">
        <v>452512</v>
      </c>
      <c r="F225">
        <v>1472</v>
      </c>
      <c r="G225">
        <v>3770132</v>
      </c>
      <c r="H225">
        <v>0</v>
      </c>
      <c r="I225">
        <v>0</v>
      </c>
      <c r="J225">
        <v>0</v>
      </c>
      <c r="K225">
        <v>0</v>
      </c>
      <c r="L225">
        <v>395</v>
      </c>
      <c r="M225">
        <v>732</v>
      </c>
      <c r="N225">
        <v>6</v>
      </c>
      <c r="O225">
        <v>1</v>
      </c>
      <c r="P225">
        <v>94</v>
      </c>
      <c r="Q225">
        <v>0</v>
      </c>
      <c r="R225">
        <v>0</v>
      </c>
    </row>
    <row r="226" spans="1:18" x14ac:dyDescent="0.3">
      <c r="A226" s="3">
        <v>0.55120370370369576</v>
      </c>
      <c r="B226">
        <v>0</v>
      </c>
      <c r="C226">
        <v>0</v>
      </c>
      <c r="D226">
        <v>2560</v>
      </c>
      <c r="E226">
        <v>452884</v>
      </c>
      <c r="F226">
        <v>1472</v>
      </c>
      <c r="G226">
        <v>3770132</v>
      </c>
      <c r="H226">
        <v>0</v>
      </c>
      <c r="I226">
        <v>0</v>
      </c>
      <c r="J226">
        <v>0</v>
      </c>
      <c r="K226">
        <v>0</v>
      </c>
      <c r="L226">
        <v>345</v>
      </c>
      <c r="M226">
        <v>713</v>
      </c>
      <c r="N226">
        <v>4</v>
      </c>
      <c r="O226">
        <v>1</v>
      </c>
      <c r="P226">
        <v>96</v>
      </c>
      <c r="Q226">
        <v>0</v>
      </c>
      <c r="R226">
        <v>0</v>
      </c>
    </row>
    <row r="227" spans="1:18" x14ac:dyDescent="0.3">
      <c r="A227" s="3">
        <v>0.5512152777777698</v>
      </c>
      <c r="B227">
        <v>0</v>
      </c>
      <c r="C227">
        <v>0</v>
      </c>
      <c r="D227">
        <v>2560</v>
      </c>
      <c r="E227">
        <v>452900</v>
      </c>
      <c r="F227">
        <v>1472</v>
      </c>
      <c r="G227">
        <v>3770132</v>
      </c>
      <c r="H227">
        <v>0</v>
      </c>
      <c r="I227">
        <v>0</v>
      </c>
      <c r="J227">
        <v>0</v>
      </c>
      <c r="K227">
        <v>0</v>
      </c>
      <c r="L227">
        <v>146</v>
      </c>
      <c r="M227">
        <v>242</v>
      </c>
      <c r="N227">
        <v>1</v>
      </c>
      <c r="O227">
        <v>0</v>
      </c>
      <c r="P227">
        <v>99</v>
      </c>
      <c r="Q227">
        <v>0</v>
      </c>
      <c r="R227">
        <v>0</v>
      </c>
    </row>
    <row r="228" spans="1:18" x14ac:dyDescent="0.3">
      <c r="A228" s="3">
        <v>0.55122685185184384</v>
      </c>
      <c r="B228">
        <v>0</v>
      </c>
      <c r="C228">
        <v>0</v>
      </c>
      <c r="D228">
        <v>2560</v>
      </c>
      <c r="E228">
        <v>452884</v>
      </c>
      <c r="F228">
        <v>1472</v>
      </c>
      <c r="G228">
        <v>3770132</v>
      </c>
      <c r="H228">
        <v>0</v>
      </c>
      <c r="I228">
        <v>0</v>
      </c>
      <c r="J228">
        <v>0</v>
      </c>
      <c r="K228">
        <v>40</v>
      </c>
      <c r="L228">
        <v>301</v>
      </c>
      <c r="M228">
        <v>399</v>
      </c>
      <c r="N228">
        <v>3</v>
      </c>
      <c r="O228">
        <v>1</v>
      </c>
      <c r="P228">
        <v>96</v>
      </c>
      <c r="Q228">
        <v>0</v>
      </c>
      <c r="R228">
        <v>0</v>
      </c>
    </row>
    <row r="229" spans="1:18" x14ac:dyDescent="0.3">
      <c r="A229" s="3">
        <v>0.55123842592591787</v>
      </c>
      <c r="B229">
        <v>0</v>
      </c>
      <c r="C229">
        <v>0</v>
      </c>
      <c r="D229">
        <v>2560</v>
      </c>
      <c r="E229">
        <v>452884</v>
      </c>
      <c r="F229">
        <v>1472</v>
      </c>
      <c r="G229">
        <v>3770132</v>
      </c>
      <c r="H229">
        <v>0</v>
      </c>
      <c r="I229">
        <v>0</v>
      </c>
      <c r="J229">
        <v>0</v>
      </c>
      <c r="K229">
        <v>16</v>
      </c>
      <c r="L229">
        <v>254</v>
      </c>
      <c r="M229">
        <v>384</v>
      </c>
      <c r="N229">
        <v>2</v>
      </c>
      <c r="O229">
        <v>1</v>
      </c>
      <c r="P229">
        <v>97</v>
      </c>
      <c r="Q229">
        <v>0</v>
      </c>
      <c r="R229">
        <v>0</v>
      </c>
    </row>
    <row r="230" spans="1:18" x14ac:dyDescent="0.3">
      <c r="A230" s="3">
        <v>0.55124999999999191</v>
      </c>
      <c r="B230">
        <v>0</v>
      </c>
      <c r="C230">
        <v>0</v>
      </c>
      <c r="D230">
        <v>2560</v>
      </c>
      <c r="E230">
        <v>452884</v>
      </c>
      <c r="F230">
        <v>1472</v>
      </c>
      <c r="G230">
        <v>3770140</v>
      </c>
      <c r="H230">
        <v>0</v>
      </c>
      <c r="I230">
        <v>0</v>
      </c>
      <c r="J230">
        <v>0</v>
      </c>
      <c r="K230">
        <v>0</v>
      </c>
      <c r="L230">
        <v>128</v>
      </c>
      <c r="M230">
        <v>213</v>
      </c>
      <c r="N230">
        <v>1</v>
      </c>
      <c r="O230">
        <v>0</v>
      </c>
      <c r="P230">
        <v>99</v>
      </c>
      <c r="Q230">
        <v>0</v>
      </c>
      <c r="R230">
        <v>0</v>
      </c>
    </row>
    <row r="231" spans="1:18" x14ac:dyDescent="0.3">
      <c r="A231" s="3">
        <v>0.55126157407406595</v>
      </c>
      <c r="B231">
        <v>0</v>
      </c>
      <c r="C231">
        <v>0</v>
      </c>
      <c r="D231">
        <v>2560</v>
      </c>
      <c r="E231">
        <v>453008</v>
      </c>
      <c r="F231">
        <v>1472</v>
      </c>
      <c r="G231">
        <v>3770140</v>
      </c>
      <c r="H231">
        <v>0</v>
      </c>
      <c r="I231">
        <v>0</v>
      </c>
      <c r="J231">
        <v>0</v>
      </c>
      <c r="K231">
        <v>0</v>
      </c>
      <c r="L231">
        <v>237</v>
      </c>
      <c r="M231">
        <v>317</v>
      </c>
      <c r="N231">
        <v>2</v>
      </c>
      <c r="O231">
        <v>1</v>
      </c>
      <c r="P231">
        <v>98</v>
      </c>
      <c r="Q231">
        <v>0</v>
      </c>
      <c r="R231">
        <v>0</v>
      </c>
    </row>
    <row r="232" spans="1:18" x14ac:dyDescent="0.3">
      <c r="A232" s="3">
        <v>0.55127314814813999</v>
      </c>
      <c r="B232">
        <v>0</v>
      </c>
      <c r="C232">
        <v>0</v>
      </c>
      <c r="D232">
        <v>2560</v>
      </c>
      <c r="E232">
        <v>453008</v>
      </c>
      <c r="F232">
        <v>1472</v>
      </c>
      <c r="G232">
        <v>3770140</v>
      </c>
      <c r="H232">
        <v>0</v>
      </c>
      <c r="I232">
        <v>0</v>
      </c>
      <c r="J232">
        <v>0</v>
      </c>
      <c r="K232">
        <v>0</v>
      </c>
      <c r="L232">
        <v>145</v>
      </c>
      <c r="M232">
        <v>231</v>
      </c>
      <c r="N232">
        <v>1</v>
      </c>
      <c r="O232">
        <v>1</v>
      </c>
      <c r="P232">
        <v>99</v>
      </c>
      <c r="Q232">
        <v>0</v>
      </c>
      <c r="R232">
        <v>0</v>
      </c>
    </row>
    <row r="233" spans="1:18" x14ac:dyDescent="0.3">
      <c r="A233" s="3">
        <v>0.55128472222221403</v>
      </c>
      <c r="B233">
        <v>0</v>
      </c>
      <c r="C233">
        <v>0</v>
      </c>
      <c r="D233">
        <v>2560</v>
      </c>
      <c r="E233">
        <v>453008</v>
      </c>
      <c r="F233">
        <v>1472</v>
      </c>
      <c r="G233">
        <v>3770140</v>
      </c>
      <c r="H233">
        <v>0</v>
      </c>
      <c r="I233">
        <v>0</v>
      </c>
      <c r="J233">
        <v>0</v>
      </c>
      <c r="K233">
        <v>0</v>
      </c>
      <c r="L233">
        <v>134</v>
      </c>
      <c r="M233">
        <v>240</v>
      </c>
      <c r="N233">
        <v>0</v>
      </c>
      <c r="O233">
        <v>1</v>
      </c>
      <c r="P233">
        <v>100</v>
      </c>
      <c r="Q233">
        <v>0</v>
      </c>
      <c r="R233">
        <v>0</v>
      </c>
    </row>
    <row r="234" spans="1:18" x14ac:dyDescent="0.3">
      <c r="A234" s="3">
        <v>0.55129629629628807</v>
      </c>
      <c r="B234">
        <v>0</v>
      </c>
      <c r="C234">
        <v>0</v>
      </c>
      <c r="D234">
        <v>2560</v>
      </c>
      <c r="E234">
        <v>452992</v>
      </c>
      <c r="F234">
        <v>1472</v>
      </c>
      <c r="G234">
        <v>3770140</v>
      </c>
      <c r="H234">
        <v>0</v>
      </c>
      <c r="I234">
        <v>0</v>
      </c>
      <c r="J234">
        <v>0</v>
      </c>
      <c r="K234">
        <v>0</v>
      </c>
      <c r="L234">
        <v>374</v>
      </c>
      <c r="M234">
        <v>744</v>
      </c>
      <c r="N234">
        <v>4</v>
      </c>
      <c r="O234">
        <v>0</v>
      </c>
      <c r="P234">
        <v>96</v>
      </c>
      <c r="Q234">
        <v>0</v>
      </c>
      <c r="R234">
        <v>0</v>
      </c>
    </row>
    <row r="235" spans="1:18" x14ac:dyDescent="0.3">
      <c r="A235" s="3">
        <v>0.55130787037036211</v>
      </c>
      <c r="B235">
        <v>0</v>
      </c>
      <c r="C235">
        <v>0</v>
      </c>
      <c r="D235">
        <v>2560</v>
      </c>
      <c r="E235">
        <v>452992</v>
      </c>
      <c r="F235">
        <v>1472</v>
      </c>
      <c r="G235">
        <v>3770140</v>
      </c>
      <c r="H235">
        <v>0</v>
      </c>
      <c r="I235">
        <v>0</v>
      </c>
      <c r="J235">
        <v>0</v>
      </c>
      <c r="K235">
        <v>16</v>
      </c>
      <c r="L235">
        <v>144</v>
      </c>
      <c r="M235">
        <v>387</v>
      </c>
      <c r="N235">
        <v>1</v>
      </c>
      <c r="O235">
        <v>1</v>
      </c>
      <c r="P235">
        <v>99</v>
      </c>
      <c r="Q235">
        <v>0</v>
      </c>
      <c r="R235">
        <v>0</v>
      </c>
    </row>
    <row r="236" spans="1:18" x14ac:dyDescent="0.3">
      <c r="A236" s="3">
        <v>0.55131944444443615</v>
      </c>
      <c r="B236">
        <v>0</v>
      </c>
      <c r="C236">
        <v>0</v>
      </c>
      <c r="D236">
        <v>2560</v>
      </c>
      <c r="E236">
        <v>453008</v>
      </c>
      <c r="F236">
        <v>1472</v>
      </c>
      <c r="G236">
        <v>3770140</v>
      </c>
      <c r="H236">
        <v>0</v>
      </c>
      <c r="I236">
        <v>0</v>
      </c>
      <c r="J236">
        <v>0</v>
      </c>
      <c r="K236">
        <v>0</v>
      </c>
      <c r="L236">
        <v>158</v>
      </c>
      <c r="M236">
        <v>252</v>
      </c>
      <c r="N236">
        <v>1</v>
      </c>
      <c r="O236">
        <v>0</v>
      </c>
      <c r="P236">
        <v>100</v>
      </c>
      <c r="Q236">
        <v>0</v>
      </c>
      <c r="R236">
        <v>0</v>
      </c>
    </row>
    <row r="237" spans="1:18" x14ac:dyDescent="0.3">
      <c r="A237" s="3">
        <v>0.55133101851851019</v>
      </c>
      <c r="B237">
        <v>0</v>
      </c>
      <c r="C237">
        <v>0</v>
      </c>
      <c r="D237">
        <v>2560</v>
      </c>
      <c r="E237">
        <v>453132</v>
      </c>
      <c r="F237">
        <v>1472</v>
      </c>
      <c r="G237">
        <v>3770140</v>
      </c>
      <c r="H237">
        <v>0</v>
      </c>
      <c r="I237">
        <v>0</v>
      </c>
      <c r="J237">
        <v>0</v>
      </c>
      <c r="K237">
        <v>0</v>
      </c>
      <c r="L237">
        <v>302</v>
      </c>
      <c r="M237">
        <v>392</v>
      </c>
      <c r="N237">
        <v>2</v>
      </c>
      <c r="O237">
        <v>1</v>
      </c>
      <c r="P237">
        <v>97</v>
      </c>
      <c r="Q237">
        <v>0</v>
      </c>
      <c r="R237">
        <v>0</v>
      </c>
    </row>
    <row r="238" spans="1:18" x14ac:dyDescent="0.3">
      <c r="A238" s="3">
        <v>0.55134259259258422</v>
      </c>
      <c r="B238">
        <v>0</v>
      </c>
      <c r="C238">
        <v>0</v>
      </c>
      <c r="D238">
        <v>2560</v>
      </c>
      <c r="E238">
        <v>452884</v>
      </c>
      <c r="F238">
        <v>1472</v>
      </c>
      <c r="G238">
        <v>3770140</v>
      </c>
      <c r="H238">
        <v>0</v>
      </c>
      <c r="I238">
        <v>0</v>
      </c>
      <c r="J238">
        <v>0</v>
      </c>
      <c r="K238">
        <v>0</v>
      </c>
      <c r="L238">
        <v>561</v>
      </c>
      <c r="M238">
        <v>1142</v>
      </c>
      <c r="N238">
        <v>10</v>
      </c>
      <c r="O238">
        <v>1</v>
      </c>
      <c r="P238">
        <v>90</v>
      </c>
      <c r="Q238">
        <v>0</v>
      </c>
      <c r="R238">
        <v>0</v>
      </c>
    </row>
    <row r="239" spans="1:18" x14ac:dyDescent="0.3">
      <c r="A239" s="3">
        <v>0.55135416666665826</v>
      </c>
      <c r="B239">
        <v>0</v>
      </c>
      <c r="C239">
        <v>0</v>
      </c>
      <c r="D239">
        <v>2560</v>
      </c>
      <c r="E239">
        <v>452884</v>
      </c>
      <c r="F239">
        <v>1472</v>
      </c>
      <c r="G239">
        <v>3770144</v>
      </c>
      <c r="H239">
        <v>0</v>
      </c>
      <c r="I239">
        <v>0</v>
      </c>
      <c r="J239">
        <v>0</v>
      </c>
      <c r="K239">
        <v>0</v>
      </c>
      <c r="L239">
        <v>353</v>
      </c>
      <c r="M239">
        <v>615</v>
      </c>
      <c r="N239">
        <v>4</v>
      </c>
      <c r="O239">
        <v>1</v>
      </c>
      <c r="P239">
        <v>95</v>
      </c>
      <c r="Q239">
        <v>0</v>
      </c>
      <c r="R239">
        <v>0</v>
      </c>
    </row>
    <row r="240" spans="1:18" x14ac:dyDescent="0.3">
      <c r="A240" s="3">
        <v>0.5513657407407323</v>
      </c>
      <c r="B240">
        <v>0</v>
      </c>
      <c r="C240">
        <v>0</v>
      </c>
      <c r="D240">
        <v>2560</v>
      </c>
      <c r="E240">
        <v>453008</v>
      </c>
      <c r="F240">
        <v>1472</v>
      </c>
      <c r="G240">
        <v>3770144</v>
      </c>
      <c r="H240">
        <v>0</v>
      </c>
      <c r="I240">
        <v>0</v>
      </c>
      <c r="J240">
        <v>0</v>
      </c>
      <c r="K240">
        <v>0</v>
      </c>
      <c r="L240">
        <v>228</v>
      </c>
      <c r="M240">
        <v>307</v>
      </c>
      <c r="N240">
        <v>2</v>
      </c>
      <c r="O240">
        <v>1</v>
      </c>
      <c r="P240">
        <v>98</v>
      </c>
      <c r="Q240">
        <v>0</v>
      </c>
      <c r="R240">
        <v>0</v>
      </c>
    </row>
    <row r="241" spans="1:18" x14ac:dyDescent="0.3">
      <c r="A241" s="3">
        <v>0.55137731481480634</v>
      </c>
      <c r="B241">
        <v>0</v>
      </c>
      <c r="C241">
        <v>0</v>
      </c>
      <c r="D241">
        <v>2560</v>
      </c>
      <c r="E241">
        <v>452884</v>
      </c>
      <c r="F241">
        <v>1472</v>
      </c>
      <c r="G241">
        <v>3770144</v>
      </c>
      <c r="H241">
        <v>0</v>
      </c>
      <c r="I241">
        <v>0</v>
      </c>
      <c r="J241">
        <v>0</v>
      </c>
      <c r="K241">
        <v>0</v>
      </c>
      <c r="L241">
        <v>224</v>
      </c>
      <c r="M241">
        <v>454</v>
      </c>
      <c r="N241">
        <v>2</v>
      </c>
      <c r="O241">
        <v>1</v>
      </c>
      <c r="P241">
        <v>98</v>
      </c>
      <c r="Q241">
        <v>0</v>
      </c>
      <c r="R241">
        <v>0</v>
      </c>
    </row>
    <row r="242" spans="1:18" x14ac:dyDescent="0.3">
      <c r="A242" s="3">
        <v>0.55138888888888038</v>
      </c>
      <c r="B242">
        <v>0</v>
      </c>
      <c r="C242">
        <v>0</v>
      </c>
      <c r="D242">
        <v>2560</v>
      </c>
      <c r="E242">
        <v>452884</v>
      </c>
      <c r="F242">
        <v>1472</v>
      </c>
      <c r="G242">
        <v>3770144</v>
      </c>
      <c r="H242">
        <v>0</v>
      </c>
      <c r="I242">
        <v>0</v>
      </c>
      <c r="J242">
        <v>0</v>
      </c>
      <c r="K242">
        <v>0</v>
      </c>
      <c r="L242">
        <v>144</v>
      </c>
      <c r="M242">
        <v>371</v>
      </c>
      <c r="N242">
        <v>1</v>
      </c>
      <c r="O242">
        <v>1</v>
      </c>
      <c r="P242">
        <v>99</v>
      </c>
      <c r="Q242">
        <v>0</v>
      </c>
      <c r="R242">
        <v>0</v>
      </c>
    </row>
    <row r="243" spans="1:18" x14ac:dyDescent="0.3">
      <c r="A243" s="3">
        <v>0.55140046296295442</v>
      </c>
      <c r="B243">
        <v>1</v>
      </c>
      <c r="C243">
        <v>0</v>
      </c>
      <c r="D243">
        <v>2560</v>
      </c>
      <c r="E243">
        <v>452636</v>
      </c>
      <c r="F243">
        <v>1472</v>
      </c>
      <c r="G243">
        <v>3770148</v>
      </c>
      <c r="H243">
        <v>0</v>
      </c>
      <c r="I243">
        <v>0</v>
      </c>
      <c r="J243">
        <v>0</v>
      </c>
      <c r="K243">
        <v>0</v>
      </c>
      <c r="L243">
        <v>393</v>
      </c>
      <c r="M243">
        <v>916</v>
      </c>
      <c r="N243">
        <v>6</v>
      </c>
      <c r="O243">
        <v>1</v>
      </c>
      <c r="P243">
        <v>94</v>
      </c>
      <c r="Q243">
        <v>0</v>
      </c>
      <c r="R243">
        <v>0</v>
      </c>
    </row>
    <row r="244" spans="1:18" x14ac:dyDescent="0.3">
      <c r="A244" s="3">
        <v>0.55141203703702846</v>
      </c>
      <c r="B244">
        <v>0</v>
      </c>
      <c r="C244">
        <v>0</v>
      </c>
      <c r="D244">
        <v>2560</v>
      </c>
      <c r="E244">
        <v>452884</v>
      </c>
      <c r="F244">
        <v>1472</v>
      </c>
      <c r="G244">
        <v>3770148</v>
      </c>
      <c r="H244">
        <v>0</v>
      </c>
      <c r="I244">
        <v>0</v>
      </c>
      <c r="J244">
        <v>0</v>
      </c>
      <c r="K244">
        <v>0</v>
      </c>
      <c r="L244">
        <v>453</v>
      </c>
      <c r="M244">
        <v>899</v>
      </c>
      <c r="N244">
        <v>9</v>
      </c>
      <c r="O244">
        <v>1</v>
      </c>
      <c r="P244">
        <v>91</v>
      </c>
      <c r="Q244">
        <v>0</v>
      </c>
      <c r="R244">
        <v>0</v>
      </c>
    </row>
    <row r="245" spans="1:18" x14ac:dyDescent="0.3">
      <c r="A245" s="3">
        <v>0.5514236111111025</v>
      </c>
      <c r="B245">
        <v>0</v>
      </c>
      <c r="C245">
        <v>0</v>
      </c>
      <c r="D245">
        <v>2560</v>
      </c>
      <c r="E245">
        <v>452900</v>
      </c>
      <c r="F245">
        <v>1472</v>
      </c>
      <c r="G245">
        <v>3770148</v>
      </c>
      <c r="H245">
        <v>0</v>
      </c>
      <c r="I245">
        <v>0</v>
      </c>
      <c r="J245">
        <v>0</v>
      </c>
      <c r="K245">
        <v>0</v>
      </c>
      <c r="L245">
        <v>139</v>
      </c>
      <c r="M245">
        <v>241</v>
      </c>
      <c r="N245">
        <v>1</v>
      </c>
      <c r="O245">
        <v>0</v>
      </c>
      <c r="P245">
        <v>100</v>
      </c>
      <c r="Q245">
        <v>0</v>
      </c>
      <c r="R245">
        <v>0</v>
      </c>
    </row>
    <row r="246" spans="1:18" x14ac:dyDescent="0.3">
      <c r="A246" s="3">
        <v>0.55143518518517654</v>
      </c>
      <c r="B246">
        <v>0</v>
      </c>
      <c r="C246">
        <v>0</v>
      </c>
      <c r="D246">
        <v>2560</v>
      </c>
      <c r="E246">
        <v>452992</v>
      </c>
      <c r="F246">
        <v>1472</v>
      </c>
      <c r="G246">
        <v>3770152</v>
      </c>
      <c r="H246">
        <v>0</v>
      </c>
      <c r="I246">
        <v>0</v>
      </c>
      <c r="J246">
        <v>0</v>
      </c>
      <c r="K246">
        <v>0</v>
      </c>
      <c r="L246">
        <v>363</v>
      </c>
      <c r="M246">
        <v>901</v>
      </c>
      <c r="N246">
        <v>6</v>
      </c>
      <c r="O246">
        <v>1</v>
      </c>
      <c r="P246">
        <v>93</v>
      </c>
      <c r="Q246">
        <v>0</v>
      </c>
      <c r="R246">
        <v>0</v>
      </c>
    </row>
    <row r="247" spans="1:18" x14ac:dyDescent="0.3">
      <c r="A247" s="3">
        <v>0.55144675925925057</v>
      </c>
      <c r="B247">
        <v>0</v>
      </c>
      <c r="C247">
        <v>0</v>
      </c>
      <c r="D247">
        <v>2560</v>
      </c>
      <c r="E247">
        <v>453008</v>
      </c>
      <c r="F247">
        <v>1472</v>
      </c>
      <c r="G247">
        <v>3770152</v>
      </c>
      <c r="H247">
        <v>0</v>
      </c>
      <c r="I247">
        <v>0</v>
      </c>
      <c r="J247">
        <v>0</v>
      </c>
      <c r="K247">
        <v>0</v>
      </c>
      <c r="L247">
        <v>170</v>
      </c>
      <c r="M247">
        <v>249</v>
      </c>
      <c r="N247">
        <v>1</v>
      </c>
      <c r="O247">
        <v>1</v>
      </c>
      <c r="P247">
        <v>99</v>
      </c>
      <c r="Q247">
        <v>0</v>
      </c>
      <c r="R247">
        <v>0</v>
      </c>
    </row>
    <row r="248" spans="1:18" x14ac:dyDescent="0.3">
      <c r="A248" s="3">
        <v>0.55145833333332461</v>
      </c>
      <c r="B248">
        <v>3</v>
      </c>
      <c r="C248">
        <v>0</v>
      </c>
      <c r="D248">
        <v>2560</v>
      </c>
      <c r="E248">
        <v>453116</v>
      </c>
      <c r="F248">
        <v>1472</v>
      </c>
      <c r="G248">
        <v>3770152</v>
      </c>
      <c r="H248">
        <v>0</v>
      </c>
      <c r="I248">
        <v>0</v>
      </c>
      <c r="J248">
        <v>0</v>
      </c>
      <c r="K248">
        <v>0</v>
      </c>
      <c r="L248">
        <v>254</v>
      </c>
      <c r="M248">
        <v>583</v>
      </c>
      <c r="N248">
        <v>3</v>
      </c>
      <c r="O248">
        <v>1</v>
      </c>
      <c r="P248">
        <v>97</v>
      </c>
      <c r="Q248">
        <v>0</v>
      </c>
      <c r="R248">
        <v>0</v>
      </c>
    </row>
    <row r="249" spans="1:18" x14ac:dyDescent="0.3">
      <c r="A249" s="3">
        <v>0.55146990740739865</v>
      </c>
      <c r="B249">
        <v>0</v>
      </c>
      <c r="C249">
        <v>0</v>
      </c>
      <c r="D249">
        <v>2560</v>
      </c>
      <c r="E249">
        <v>453132</v>
      </c>
      <c r="F249">
        <v>1472</v>
      </c>
      <c r="G249">
        <v>3770152</v>
      </c>
      <c r="H249">
        <v>0</v>
      </c>
      <c r="I249">
        <v>0</v>
      </c>
      <c r="J249">
        <v>0</v>
      </c>
      <c r="K249">
        <v>0</v>
      </c>
      <c r="L249">
        <v>264</v>
      </c>
      <c r="M249">
        <v>490</v>
      </c>
      <c r="N249">
        <v>2</v>
      </c>
      <c r="O249">
        <v>0</v>
      </c>
      <c r="P249">
        <v>98</v>
      </c>
      <c r="Q249">
        <v>0</v>
      </c>
      <c r="R249">
        <v>0</v>
      </c>
    </row>
    <row r="250" spans="1:18" x14ac:dyDescent="0.3">
      <c r="A250" s="3">
        <v>0.55148148148147269</v>
      </c>
      <c r="B250">
        <v>0</v>
      </c>
      <c r="C250">
        <v>0</v>
      </c>
      <c r="D250">
        <v>2560</v>
      </c>
      <c r="E250">
        <v>453116</v>
      </c>
      <c r="F250">
        <v>1472</v>
      </c>
      <c r="G250">
        <v>3770152</v>
      </c>
      <c r="H250">
        <v>0</v>
      </c>
      <c r="I250">
        <v>0</v>
      </c>
      <c r="J250">
        <v>0</v>
      </c>
      <c r="K250">
        <v>8</v>
      </c>
      <c r="L250">
        <v>253</v>
      </c>
      <c r="M250">
        <v>354</v>
      </c>
      <c r="N250">
        <v>2</v>
      </c>
      <c r="O250">
        <v>1</v>
      </c>
      <c r="P250">
        <v>97</v>
      </c>
      <c r="Q250">
        <v>0</v>
      </c>
      <c r="R250">
        <v>0</v>
      </c>
    </row>
    <row r="251" spans="1:18" x14ac:dyDescent="0.3">
      <c r="A251" s="3">
        <v>0.55149305555554673</v>
      </c>
      <c r="B251">
        <v>0</v>
      </c>
      <c r="C251">
        <v>0</v>
      </c>
      <c r="D251">
        <v>2560</v>
      </c>
      <c r="E251">
        <v>453132</v>
      </c>
      <c r="F251">
        <v>1472</v>
      </c>
      <c r="G251">
        <v>3770152</v>
      </c>
      <c r="H251">
        <v>0</v>
      </c>
      <c r="I251">
        <v>0</v>
      </c>
      <c r="J251">
        <v>0</v>
      </c>
      <c r="K251">
        <v>0</v>
      </c>
      <c r="L251">
        <v>148</v>
      </c>
      <c r="M251">
        <v>246</v>
      </c>
      <c r="N251">
        <v>0</v>
      </c>
      <c r="O251">
        <v>0</v>
      </c>
      <c r="P251">
        <v>100</v>
      </c>
      <c r="Q251">
        <v>0</v>
      </c>
      <c r="R251">
        <v>0</v>
      </c>
    </row>
    <row r="252" spans="1:18" x14ac:dyDescent="0.3">
      <c r="A252" s="3">
        <v>0.55150462962962077</v>
      </c>
      <c r="B252">
        <v>1</v>
      </c>
      <c r="C252">
        <v>0</v>
      </c>
      <c r="D252">
        <v>2560</v>
      </c>
      <c r="E252">
        <v>453100</v>
      </c>
      <c r="F252">
        <v>1472</v>
      </c>
      <c r="G252">
        <v>3770152</v>
      </c>
      <c r="H252">
        <v>0</v>
      </c>
      <c r="I252">
        <v>0</v>
      </c>
      <c r="J252">
        <v>0</v>
      </c>
      <c r="K252">
        <v>0</v>
      </c>
      <c r="L252">
        <v>312</v>
      </c>
      <c r="M252">
        <v>500</v>
      </c>
      <c r="N252">
        <v>3</v>
      </c>
      <c r="O252">
        <v>1</v>
      </c>
      <c r="P252">
        <v>96</v>
      </c>
      <c r="Q252">
        <v>0</v>
      </c>
      <c r="R252">
        <v>0</v>
      </c>
    </row>
    <row r="253" spans="1:18" x14ac:dyDescent="0.3">
      <c r="A253" s="3">
        <v>0.55151620370369481</v>
      </c>
      <c r="B253">
        <v>0</v>
      </c>
      <c r="C253">
        <v>0</v>
      </c>
      <c r="D253">
        <v>2560</v>
      </c>
      <c r="E253">
        <v>453084</v>
      </c>
      <c r="F253">
        <v>1472</v>
      </c>
      <c r="G253">
        <v>3770152</v>
      </c>
      <c r="H253">
        <v>0</v>
      </c>
      <c r="I253">
        <v>0</v>
      </c>
      <c r="J253">
        <v>0</v>
      </c>
      <c r="K253">
        <v>0</v>
      </c>
      <c r="L253">
        <v>363</v>
      </c>
      <c r="M253">
        <v>753</v>
      </c>
      <c r="N253">
        <v>5</v>
      </c>
      <c r="O253">
        <v>1</v>
      </c>
      <c r="P253">
        <v>95</v>
      </c>
      <c r="Q253">
        <v>0</v>
      </c>
      <c r="R253">
        <v>0</v>
      </c>
    </row>
    <row r="254" spans="1:18" x14ac:dyDescent="0.3">
      <c r="A254" s="3">
        <v>0.55152777777776885</v>
      </c>
      <c r="B254">
        <v>0</v>
      </c>
      <c r="C254">
        <v>0</v>
      </c>
      <c r="D254">
        <v>2560</v>
      </c>
      <c r="E254">
        <v>453068</v>
      </c>
      <c r="F254">
        <v>1472</v>
      </c>
      <c r="G254">
        <v>3770156</v>
      </c>
      <c r="H254">
        <v>0</v>
      </c>
      <c r="I254">
        <v>0</v>
      </c>
      <c r="J254">
        <v>0</v>
      </c>
      <c r="K254">
        <v>0</v>
      </c>
      <c r="L254">
        <v>474</v>
      </c>
      <c r="M254">
        <v>676</v>
      </c>
      <c r="N254">
        <v>7</v>
      </c>
      <c r="O254">
        <v>1</v>
      </c>
      <c r="P254">
        <v>92</v>
      </c>
      <c r="Q254">
        <v>0</v>
      </c>
      <c r="R254">
        <v>0</v>
      </c>
    </row>
    <row r="255" spans="1:18" x14ac:dyDescent="0.3">
      <c r="A255" s="3">
        <v>0.55153935185184289</v>
      </c>
      <c r="B255">
        <v>0</v>
      </c>
      <c r="C255">
        <v>0</v>
      </c>
      <c r="D255">
        <v>2560</v>
      </c>
      <c r="E255">
        <v>453068</v>
      </c>
      <c r="F255">
        <v>1472</v>
      </c>
      <c r="G255">
        <v>3770156</v>
      </c>
      <c r="H255">
        <v>0</v>
      </c>
      <c r="I255">
        <v>0</v>
      </c>
      <c r="J255">
        <v>0</v>
      </c>
      <c r="K255">
        <v>0</v>
      </c>
      <c r="L255">
        <v>255</v>
      </c>
      <c r="M255">
        <v>367</v>
      </c>
      <c r="N255">
        <v>3</v>
      </c>
      <c r="O255">
        <v>0</v>
      </c>
      <c r="P255">
        <v>98</v>
      </c>
      <c r="Q255">
        <v>0</v>
      </c>
      <c r="R255">
        <v>0</v>
      </c>
    </row>
    <row r="256" spans="1:18" x14ac:dyDescent="0.3">
      <c r="A256" s="3">
        <v>0.55155092592591692</v>
      </c>
      <c r="B256">
        <v>0</v>
      </c>
      <c r="C256">
        <v>0</v>
      </c>
      <c r="D256">
        <v>2560</v>
      </c>
      <c r="E256">
        <v>453068</v>
      </c>
      <c r="F256">
        <v>1472</v>
      </c>
      <c r="G256">
        <v>3770156</v>
      </c>
      <c r="H256">
        <v>0</v>
      </c>
      <c r="I256">
        <v>0</v>
      </c>
      <c r="J256">
        <v>0</v>
      </c>
      <c r="K256">
        <v>0</v>
      </c>
      <c r="L256">
        <v>158</v>
      </c>
      <c r="M256">
        <v>246</v>
      </c>
      <c r="N256">
        <v>0</v>
      </c>
      <c r="O256">
        <v>1</v>
      </c>
      <c r="P256">
        <v>100</v>
      </c>
      <c r="Q256">
        <v>0</v>
      </c>
      <c r="R256">
        <v>0</v>
      </c>
    </row>
    <row r="257" spans="1:18" x14ac:dyDescent="0.3">
      <c r="A257" s="3">
        <v>0.55156249999999096</v>
      </c>
      <c r="B257">
        <v>0</v>
      </c>
      <c r="C257">
        <v>0</v>
      </c>
      <c r="D257">
        <v>2560</v>
      </c>
      <c r="E257">
        <v>453084</v>
      </c>
      <c r="F257">
        <v>1472</v>
      </c>
      <c r="G257">
        <v>3770156</v>
      </c>
      <c r="H257">
        <v>0</v>
      </c>
      <c r="I257">
        <v>0</v>
      </c>
      <c r="J257">
        <v>0</v>
      </c>
      <c r="K257">
        <v>0</v>
      </c>
      <c r="L257">
        <v>262</v>
      </c>
      <c r="M257">
        <v>477</v>
      </c>
      <c r="N257">
        <v>2</v>
      </c>
      <c r="O257">
        <v>1</v>
      </c>
      <c r="P257">
        <v>97</v>
      </c>
      <c r="Q257">
        <v>0</v>
      </c>
      <c r="R257">
        <v>0</v>
      </c>
    </row>
    <row r="258" spans="1:18" x14ac:dyDescent="0.3">
      <c r="A258" s="3">
        <v>0.551574074074065</v>
      </c>
      <c r="B258">
        <v>0</v>
      </c>
      <c r="C258">
        <v>0</v>
      </c>
      <c r="D258">
        <v>2560</v>
      </c>
      <c r="E258">
        <v>453068</v>
      </c>
      <c r="F258">
        <v>1472</v>
      </c>
      <c r="G258">
        <v>3770156</v>
      </c>
      <c r="H258">
        <v>0</v>
      </c>
      <c r="I258">
        <v>0</v>
      </c>
      <c r="J258">
        <v>0</v>
      </c>
      <c r="K258">
        <v>0</v>
      </c>
      <c r="L258">
        <v>159</v>
      </c>
      <c r="M258">
        <v>248</v>
      </c>
      <c r="N258">
        <v>1</v>
      </c>
      <c r="O258">
        <v>0</v>
      </c>
      <c r="P258">
        <v>100</v>
      </c>
      <c r="Q258">
        <v>0</v>
      </c>
      <c r="R258">
        <v>0</v>
      </c>
    </row>
    <row r="259" spans="1:18" x14ac:dyDescent="0.3">
      <c r="A259" s="3">
        <v>0.55158564814813904</v>
      </c>
      <c r="B259">
        <v>0</v>
      </c>
      <c r="C259">
        <v>0</v>
      </c>
      <c r="D259">
        <v>2560</v>
      </c>
      <c r="E259">
        <v>452796</v>
      </c>
      <c r="F259">
        <v>1472</v>
      </c>
      <c r="G259">
        <v>3770156</v>
      </c>
      <c r="H259">
        <v>0</v>
      </c>
      <c r="I259">
        <v>0</v>
      </c>
      <c r="J259">
        <v>0</v>
      </c>
      <c r="K259">
        <v>28</v>
      </c>
      <c r="L259">
        <v>300</v>
      </c>
      <c r="M259">
        <v>666</v>
      </c>
      <c r="N259">
        <v>2</v>
      </c>
      <c r="O259">
        <v>1</v>
      </c>
      <c r="P259">
        <v>97</v>
      </c>
      <c r="Q259">
        <v>0</v>
      </c>
      <c r="R259">
        <v>0</v>
      </c>
    </row>
    <row r="260" spans="1:18" x14ac:dyDescent="0.3">
      <c r="A260" s="3">
        <v>0.55159722222221308</v>
      </c>
      <c r="B260">
        <v>0</v>
      </c>
      <c r="C260">
        <v>0</v>
      </c>
      <c r="D260">
        <v>2560</v>
      </c>
      <c r="E260">
        <v>452820</v>
      </c>
      <c r="F260">
        <v>1472</v>
      </c>
      <c r="G260">
        <v>3770156</v>
      </c>
      <c r="H260">
        <v>0</v>
      </c>
      <c r="I260">
        <v>0</v>
      </c>
      <c r="J260">
        <v>0</v>
      </c>
      <c r="K260">
        <v>0</v>
      </c>
      <c r="L260">
        <v>131</v>
      </c>
      <c r="M260">
        <v>227</v>
      </c>
      <c r="N260">
        <v>0</v>
      </c>
      <c r="O260">
        <v>1</v>
      </c>
      <c r="P260">
        <v>100</v>
      </c>
      <c r="Q260">
        <v>0</v>
      </c>
      <c r="R260">
        <v>0</v>
      </c>
    </row>
    <row r="261" spans="1:18" x14ac:dyDescent="0.3">
      <c r="A261" s="3">
        <v>0.55160879629628712</v>
      </c>
      <c r="B261">
        <v>0</v>
      </c>
      <c r="C261">
        <v>0</v>
      </c>
      <c r="D261">
        <v>2560</v>
      </c>
      <c r="E261">
        <v>452944</v>
      </c>
      <c r="F261">
        <v>1472</v>
      </c>
      <c r="G261">
        <v>3770156</v>
      </c>
      <c r="H261">
        <v>0</v>
      </c>
      <c r="I261">
        <v>0</v>
      </c>
      <c r="J261">
        <v>0</v>
      </c>
      <c r="K261">
        <v>0</v>
      </c>
      <c r="L261">
        <v>324</v>
      </c>
      <c r="M261">
        <v>771</v>
      </c>
      <c r="N261">
        <v>4</v>
      </c>
      <c r="O261">
        <v>1</v>
      </c>
      <c r="P261">
        <v>95</v>
      </c>
      <c r="Q261">
        <v>0</v>
      </c>
      <c r="R261">
        <v>0</v>
      </c>
    </row>
    <row r="262" spans="1:18" x14ac:dyDescent="0.3">
      <c r="A262" s="3">
        <v>0.55162037037036116</v>
      </c>
      <c r="B262">
        <v>0</v>
      </c>
      <c r="C262">
        <v>0</v>
      </c>
      <c r="D262">
        <v>2560</v>
      </c>
      <c r="E262">
        <v>453144</v>
      </c>
      <c r="F262">
        <v>1472</v>
      </c>
      <c r="G262">
        <v>3770160</v>
      </c>
      <c r="H262">
        <v>0</v>
      </c>
      <c r="I262">
        <v>0</v>
      </c>
      <c r="J262">
        <v>0</v>
      </c>
      <c r="K262">
        <v>0</v>
      </c>
      <c r="L262">
        <v>323</v>
      </c>
      <c r="M262">
        <v>541</v>
      </c>
      <c r="N262">
        <v>3</v>
      </c>
      <c r="O262">
        <v>1</v>
      </c>
      <c r="P262">
        <v>97</v>
      </c>
      <c r="Q262">
        <v>0</v>
      </c>
      <c r="R262">
        <v>0</v>
      </c>
    </row>
    <row r="263" spans="1:18" x14ac:dyDescent="0.3">
      <c r="A263" s="3">
        <v>0.5516319444444352</v>
      </c>
      <c r="B263">
        <v>0</v>
      </c>
      <c r="C263">
        <v>0</v>
      </c>
      <c r="D263">
        <v>2560</v>
      </c>
      <c r="E263">
        <v>453192</v>
      </c>
      <c r="F263">
        <v>1472</v>
      </c>
      <c r="G263">
        <v>3770160</v>
      </c>
      <c r="H263">
        <v>0</v>
      </c>
      <c r="I263">
        <v>0</v>
      </c>
      <c r="J263">
        <v>0</v>
      </c>
      <c r="K263">
        <v>0</v>
      </c>
      <c r="L263">
        <v>136</v>
      </c>
      <c r="M263">
        <v>238</v>
      </c>
      <c r="N263">
        <v>0</v>
      </c>
      <c r="O263">
        <v>0</v>
      </c>
      <c r="P263">
        <v>99</v>
      </c>
      <c r="Q263">
        <v>0</v>
      </c>
      <c r="R263">
        <v>0</v>
      </c>
    </row>
    <row r="264" spans="1:18" x14ac:dyDescent="0.3">
      <c r="A264" s="3">
        <v>0.55164351851850923</v>
      </c>
      <c r="B264">
        <v>0</v>
      </c>
      <c r="C264">
        <v>0</v>
      </c>
      <c r="D264">
        <v>2560</v>
      </c>
      <c r="E264">
        <v>453192</v>
      </c>
      <c r="F264">
        <v>1472</v>
      </c>
      <c r="G264">
        <v>3770164</v>
      </c>
      <c r="H264">
        <v>0</v>
      </c>
      <c r="I264">
        <v>0</v>
      </c>
      <c r="J264">
        <v>0</v>
      </c>
      <c r="K264">
        <v>0</v>
      </c>
      <c r="L264">
        <v>339</v>
      </c>
      <c r="M264">
        <v>594</v>
      </c>
      <c r="N264">
        <v>4</v>
      </c>
      <c r="O264">
        <v>1</v>
      </c>
      <c r="P264">
        <v>96</v>
      </c>
      <c r="Q264">
        <v>0</v>
      </c>
      <c r="R264">
        <v>0</v>
      </c>
    </row>
    <row r="265" spans="1:18" x14ac:dyDescent="0.3">
      <c r="A265" s="3">
        <v>0.55165509259258327</v>
      </c>
      <c r="B265">
        <v>0</v>
      </c>
      <c r="C265">
        <v>0</v>
      </c>
      <c r="D265">
        <v>2560</v>
      </c>
      <c r="E265">
        <v>453192</v>
      </c>
      <c r="F265">
        <v>1472</v>
      </c>
      <c r="G265">
        <v>3770164</v>
      </c>
      <c r="H265">
        <v>0</v>
      </c>
      <c r="I265">
        <v>0</v>
      </c>
      <c r="J265">
        <v>0</v>
      </c>
      <c r="K265">
        <v>4</v>
      </c>
      <c r="L265">
        <v>185</v>
      </c>
      <c r="M265">
        <v>273</v>
      </c>
      <c r="N265">
        <v>0</v>
      </c>
      <c r="O265">
        <v>0</v>
      </c>
      <c r="P265">
        <v>100</v>
      </c>
      <c r="Q265">
        <v>0</v>
      </c>
      <c r="R265">
        <v>0</v>
      </c>
    </row>
    <row r="266" spans="1:18" x14ac:dyDescent="0.3">
      <c r="A266" s="3">
        <v>0.55166666666665731</v>
      </c>
      <c r="B266">
        <v>0</v>
      </c>
      <c r="C266">
        <v>0</v>
      </c>
      <c r="D266">
        <v>2560</v>
      </c>
      <c r="E266">
        <v>453240</v>
      </c>
      <c r="F266">
        <v>1472</v>
      </c>
      <c r="G266">
        <v>3770164</v>
      </c>
      <c r="H266">
        <v>0</v>
      </c>
      <c r="I266">
        <v>0</v>
      </c>
      <c r="J266">
        <v>0</v>
      </c>
      <c r="K266">
        <v>0</v>
      </c>
      <c r="L266">
        <v>167</v>
      </c>
      <c r="M266">
        <v>261</v>
      </c>
      <c r="N266">
        <v>0</v>
      </c>
      <c r="O266">
        <v>0</v>
      </c>
      <c r="P266">
        <v>99</v>
      </c>
      <c r="Q266">
        <v>0</v>
      </c>
      <c r="R266">
        <v>0</v>
      </c>
    </row>
    <row r="267" spans="1:18" x14ac:dyDescent="0.3">
      <c r="A267" s="3">
        <v>0.55167824074073135</v>
      </c>
      <c r="B267">
        <v>0</v>
      </c>
      <c r="C267">
        <v>0</v>
      </c>
      <c r="D267">
        <v>2560</v>
      </c>
      <c r="E267">
        <v>453240</v>
      </c>
      <c r="F267">
        <v>1472</v>
      </c>
      <c r="G267">
        <v>3770164</v>
      </c>
      <c r="H267">
        <v>0</v>
      </c>
      <c r="I267">
        <v>0</v>
      </c>
      <c r="J267">
        <v>0</v>
      </c>
      <c r="K267">
        <v>0</v>
      </c>
      <c r="L267">
        <v>297</v>
      </c>
      <c r="M267">
        <v>533</v>
      </c>
      <c r="N267">
        <v>2</v>
      </c>
      <c r="O267">
        <v>1</v>
      </c>
      <c r="P267">
        <v>97</v>
      </c>
      <c r="Q267">
        <v>0</v>
      </c>
      <c r="R267">
        <v>0</v>
      </c>
    </row>
    <row r="268" spans="1:18" x14ac:dyDescent="0.3">
      <c r="A268" s="3">
        <v>0.55168981481480539</v>
      </c>
      <c r="B268">
        <v>0</v>
      </c>
      <c r="C268">
        <v>0</v>
      </c>
      <c r="D268">
        <v>2560</v>
      </c>
      <c r="E268">
        <v>453240</v>
      </c>
      <c r="F268">
        <v>1472</v>
      </c>
      <c r="G268">
        <v>3770164</v>
      </c>
      <c r="H268">
        <v>0</v>
      </c>
      <c r="I268">
        <v>0</v>
      </c>
      <c r="J268">
        <v>0</v>
      </c>
      <c r="K268">
        <v>0</v>
      </c>
      <c r="L268">
        <v>224</v>
      </c>
      <c r="M268">
        <v>451</v>
      </c>
      <c r="N268">
        <v>2</v>
      </c>
      <c r="O268">
        <v>0</v>
      </c>
      <c r="P268">
        <v>98</v>
      </c>
      <c r="Q268">
        <v>0</v>
      </c>
      <c r="R268">
        <v>0</v>
      </c>
    </row>
    <row r="269" spans="1:18" x14ac:dyDescent="0.3">
      <c r="A269" s="3">
        <v>0.55170138888887943</v>
      </c>
      <c r="B269">
        <v>0</v>
      </c>
      <c r="C269">
        <v>0</v>
      </c>
      <c r="D269">
        <v>2560</v>
      </c>
      <c r="E269">
        <v>453240</v>
      </c>
      <c r="F269">
        <v>1472</v>
      </c>
      <c r="G269">
        <v>3770164</v>
      </c>
      <c r="H269">
        <v>0</v>
      </c>
      <c r="I269">
        <v>0</v>
      </c>
      <c r="J269">
        <v>0</v>
      </c>
      <c r="K269">
        <v>0</v>
      </c>
      <c r="L269">
        <v>254</v>
      </c>
      <c r="M269">
        <v>359</v>
      </c>
      <c r="N269">
        <v>2</v>
      </c>
      <c r="O269">
        <v>1</v>
      </c>
      <c r="P269">
        <v>97</v>
      </c>
      <c r="Q269">
        <v>0</v>
      </c>
      <c r="R269">
        <v>0</v>
      </c>
    </row>
    <row r="270" spans="1:18" x14ac:dyDescent="0.3">
      <c r="A270" s="3">
        <v>0.55171296296295347</v>
      </c>
      <c r="B270">
        <v>0</v>
      </c>
      <c r="C270">
        <v>0</v>
      </c>
      <c r="D270">
        <v>2560</v>
      </c>
      <c r="E270">
        <v>453240</v>
      </c>
      <c r="F270">
        <v>1472</v>
      </c>
      <c r="G270">
        <v>3770164</v>
      </c>
      <c r="H270">
        <v>0</v>
      </c>
      <c r="I270">
        <v>0</v>
      </c>
      <c r="J270">
        <v>0</v>
      </c>
      <c r="K270">
        <v>0</v>
      </c>
      <c r="L270">
        <v>259</v>
      </c>
      <c r="M270">
        <v>467</v>
      </c>
      <c r="N270">
        <v>2</v>
      </c>
      <c r="O270">
        <v>0</v>
      </c>
      <c r="P270">
        <v>97</v>
      </c>
      <c r="Q270">
        <v>0</v>
      </c>
      <c r="R270">
        <v>0</v>
      </c>
    </row>
    <row r="271" spans="1:18" x14ac:dyDescent="0.3">
      <c r="A271" s="3">
        <v>0.55172453703702751</v>
      </c>
      <c r="B271">
        <v>0</v>
      </c>
      <c r="C271">
        <v>0</v>
      </c>
      <c r="D271">
        <v>2560</v>
      </c>
      <c r="E271">
        <v>453256</v>
      </c>
      <c r="F271">
        <v>1472</v>
      </c>
      <c r="G271">
        <v>3770164</v>
      </c>
      <c r="H271">
        <v>0</v>
      </c>
      <c r="I271">
        <v>0</v>
      </c>
      <c r="J271">
        <v>0</v>
      </c>
      <c r="K271">
        <v>0</v>
      </c>
      <c r="L271">
        <v>148</v>
      </c>
      <c r="M271">
        <v>250</v>
      </c>
      <c r="N271">
        <v>0</v>
      </c>
      <c r="O271">
        <v>0</v>
      </c>
      <c r="P271">
        <v>100</v>
      </c>
      <c r="Q271">
        <v>0</v>
      </c>
      <c r="R271">
        <v>0</v>
      </c>
    </row>
    <row r="272" spans="1:18" x14ac:dyDescent="0.3">
      <c r="A272" s="3">
        <v>0.55173611111110155</v>
      </c>
      <c r="B272">
        <v>0</v>
      </c>
      <c r="C272">
        <v>0</v>
      </c>
      <c r="D272">
        <v>2560</v>
      </c>
      <c r="E272">
        <v>453132</v>
      </c>
      <c r="F272">
        <v>1472</v>
      </c>
      <c r="G272">
        <v>3770164</v>
      </c>
      <c r="H272">
        <v>0</v>
      </c>
      <c r="I272">
        <v>0</v>
      </c>
      <c r="J272">
        <v>0</v>
      </c>
      <c r="K272">
        <v>0</v>
      </c>
      <c r="L272">
        <v>310</v>
      </c>
      <c r="M272">
        <v>358</v>
      </c>
      <c r="N272">
        <v>4</v>
      </c>
      <c r="O272">
        <v>1</v>
      </c>
      <c r="P272">
        <v>95</v>
      </c>
      <c r="Q272">
        <v>0</v>
      </c>
      <c r="R272">
        <v>0</v>
      </c>
    </row>
    <row r="273" spans="1:18" x14ac:dyDescent="0.3">
      <c r="A273" s="3">
        <v>0.55174768518517558</v>
      </c>
      <c r="B273">
        <v>0</v>
      </c>
      <c r="C273">
        <v>0</v>
      </c>
      <c r="D273">
        <v>2560</v>
      </c>
      <c r="E273">
        <v>453272</v>
      </c>
      <c r="F273">
        <v>1472</v>
      </c>
      <c r="G273">
        <v>3770164</v>
      </c>
      <c r="H273">
        <v>0</v>
      </c>
      <c r="I273">
        <v>0</v>
      </c>
      <c r="J273">
        <v>0</v>
      </c>
      <c r="K273">
        <v>0</v>
      </c>
      <c r="L273">
        <v>215</v>
      </c>
      <c r="M273">
        <v>294</v>
      </c>
      <c r="N273">
        <v>1</v>
      </c>
      <c r="O273">
        <v>0</v>
      </c>
      <c r="P273">
        <v>100</v>
      </c>
      <c r="Q273">
        <v>0</v>
      </c>
      <c r="R273">
        <v>0</v>
      </c>
    </row>
    <row r="274" spans="1:18" x14ac:dyDescent="0.3">
      <c r="A274" s="3">
        <v>0.55175925925924962</v>
      </c>
      <c r="B274">
        <v>0</v>
      </c>
      <c r="C274">
        <v>0</v>
      </c>
      <c r="D274">
        <v>2560</v>
      </c>
      <c r="E274">
        <v>453008</v>
      </c>
      <c r="F274">
        <v>1472</v>
      </c>
      <c r="G274">
        <v>3770168</v>
      </c>
      <c r="H274">
        <v>0</v>
      </c>
      <c r="I274">
        <v>0</v>
      </c>
      <c r="J274">
        <v>0</v>
      </c>
      <c r="K274">
        <v>0</v>
      </c>
      <c r="L274">
        <v>380</v>
      </c>
      <c r="M274">
        <v>761</v>
      </c>
      <c r="N274">
        <v>4</v>
      </c>
      <c r="O274">
        <v>1</v>
      </c>
      <c r="P274">
        <v>95</v>
      </c>
      <c r="Q274">
        <v>0</v>
      </c>
      <c r="R274">
        <v>0</v>
      </c>
    </row>
    <row r="275" spans="1:18" x14ac:dyDescent="0.3">
      <c r="A275" s="3">
        <v>0.55177083333332366</v>
      </c>
      <c r="B275">
        <v>0</v>
      </c>
      <c r="C275">
        <v>0</v>
      </c>
      <c r="D275">
        <v>2560</v>
      </c>
      <c r="E275">
        <v>453008</v>
      </c>
      <c r="F275">
        <v>1472</v>
      </c>
      <c r="G275">
        <v>3770168</v>
      </c>
      <c r="H275">
        <v>0</v>
      </c>
      <c r="I275">
        <v>0</v>
      </c>
      <c r="J275">
        <v>0</v>
      </c>
      <c r="K275">
        <v>0</v>
      </c>
      <c r="L275">
        <v>194</v>
      </c>
      <c r="M275">
        <v>417</v>
      </c>
      <c r="N275">
        <v>0</v>
      </c>
      <c r="O275">
        <v>0</v>
      </c>
      <c r="P275">
        <v>99</v>
      </c>
      <c r="Q275">
        <v>0</v>
      </c>
      <c r="R275">
        <v>0</v>
      </c>
    </row>
    <row r="276" spans="1:18" x14ac:dyDescent="0.3">
      <c r="A276" s="3">
        <v>0.5517824074073977</v>
      </c>
      <c r="B276">
        <v>0</v>
      </c>
      <c r="C276">
        <v>0</v>
      </c>
      <c r="D276">
        <v>2560</v>
      </c>
      <c r="E276">
        <v>453108</v>
      </c>
      <c r="F276">
        <v>1472</v>
      </c>
      <c r="G276">
        <v>3770172</v>
      </c>
      <c r="H276">
        <v>0</v>
      </c>
      <c r="I276">
        <v>0</v>
      </c>
      <c r="J276">
        <v>0</v>
      </c>
      <c r="K276">
        <v>0</v>
      </c>
      <c r="L276">
        <v>317</v>
      </c>
      <c r="M276">
        <v>454</v>
      </c>
      <c r="N276">
        <v>4</v>
      </c>
      <c r="O276">
        <v>1</v>
      </c>
      <c r="P276">
        <v>96</v>
      </c>
      <c r="Q276">
        <v>0</v>
      </c>
      <c r="R276">
        <v>0</v>
      </c>
    </row>
    <row r="277" spans="1:18" x14ac:dyDescent="0.3">
      <c r="A277" s="3">
        <v>0.55179398148147174</v>
      </c>
      <c r="B277">
        <v>0</v>
      </c>
      <c r="C277">
        <v>0</v>
      </c>
      <c r="D277">
        <v>2560</v>
      </c>
      <c r="E277">
        <v>453148</v>
      </c>
      <c r="F277">
        <v>1472</v>
      </c>
      <c r="G277">
        <v>3770172</v>
      </c>
      <c r="H277">
        <v>0</v>
      </c>
      <c r="I277">
        <v>0</v>
      </c>
      <c r="J277">
        <v>0</v>
      </c>
      <c r="K277">
        <v>0</v>
      </c>
      <c r="L277">
        <v>188</v>
      </c>
      <c r="M277">
        <v>270</v>
      </c>
      <c r="N277">
        <v>0</v>
      </c>
      <c r="O277">
        <v>1</v>
      </c>
      <c r="P277">
        <v>99</v>
      </c>
      <c r="Q277">
        <v>0</v>
      </c>
      <c r="R277">
        <v>0</v>
      </c>
    </row>
    <row r="278" spans="1:18" x14ac:dyDescent="0.3">
      <c r="A278" s="3">
        <v>0.55180555555554578</v>
      </c>
      <c r="B278">
        <v>0</v>
      </c>
      <c r="C278">
        <v>0</v>
      </c>
      <c r="D278">
        <v>2560</v>
      </c>
      <c r="E278">
        <v>453132</v>
      </c>
      <c r="F278">
        <v>1472</v>
      </c>
      <c r="G278">
        <v>3770172</v>
      </c>
      <c r="H278">
        <v>0</v>
      </c>
      <c r="I278">
        <v>0</v>
      </c>
      <c r="J278">
        <v>0</v>
      </c>
      <c r="K278">
        <v>0</v>
      </c>
      <c r="L278">
        <v>233</v>
      </c>
      <c r="M278">
        <v>446</v>
      </c>
      <c r="N278">
        <v>3</v>
      </c>
      <c r="O278">
        <v>0</v>
      </c>
      <c r="P278">
        <v>98</v>
      </c>
      <c r="Q278">
        <v>0</v>
      </c>
      <c r="R278">
        <v>0</v>
      </c>
    </row>
    <row r="279" spans="1:18" x14ac:dyDescent="0.3">
      <c r="A279" s="3">
        <v>0.55181712962961982</v>
      </c>
      <c r="B279">
        <v>0</v>
      </c>
      <c r="C279">
        <v>0</v>
      </c>
      <c r="D279">
        <v>2560</v>
      </c>
      <c r="E279">
        <v>453148</v>
      </c>
      <c r="F279">
        <v>1472</v>
      </c>
      <c r="G279">
        <v>3770172</v>
      </c>
      <c r="H279">
        <v>0</v>
      </c>
      <c r="I279">
        <v>0</v>
      </c>
      <c r="J279">
        <v>0</v>
      </c>
      <c r="K279">
        <v>0</v>
      </c>
      <c r="L279">
        <v>164</v>
      </c>
      <c r="M279">
        <v>255</v>
      </c>
      <c r="N279">
        <v>0</v>
      </c>
      <c r="O279">
        <v>1</v>
      </c>
      <c r="P279">
        <v>99</v>
      </c>
      <c r="Q279">
        <v>0</v>
      </c>
      <c r="R279">
        <v>0</v>
      </c>
    </row>
    <row r="280" spans="1:18" x14ac:dyDescent="0.3">
      <c r="A280" s="3">
        <v>0.55182870370369386</v>
      </c>
      <c r="B280">
        <v>0</v>
      </c>
      <c r="C280">
        <v>0</v>
      </c>
      <c r="D280">
        <v>2560</v>
      </c>
      <c r="E280">
        <v>453132</v>
      </c>
      <c r="F280">
        <v>1472</v>
      </c>
      <c r="G280">
        <v>3770172</v>
      </c>
      <c r="H280">
        <v>0</v>
      </c>
      <c r="I280">
        <v>0</v>
      </c>
      <c r="J280">
        <v>0</v>
      </c>
      <c r="K280">
        <v>0</v>
      </c>
      <c r="L280">
        <v>149</v>
      </c>
      <c r="M280">
        <v>236</v>
      </c>
      <c r="N280">
        <v>1</v>
      </c>
      <c r="O280">
        <v>0</v>
      </c>
      <c r="P280">
        <v>100</v>
      </c>
      <c r="Q280">
        <v>0</v>
      </c>
      <c r="R280">
        <v>0</v>
      </c>
    </row>
    <row r="281" spans="1:18" x14ac:dyDescent="0.3">
      <c r="A281" s="3">
        <v>0.5518402777777679</v>
      </c>
      <c r="B281">
        <v>1</v>
      </c>
      <c r="C281">
        <v>0</v>
      </c>
      <c r="D281">
        <v>2560</v>
      </c>
      <c r="E281">
        <v>453084</v>
      </c>
      <c r="F281">
        <v>1472</v>
      </c>
      <c r="G281">
        <v>3770172</v>
      </c>
      <c r="H281">
        <v>0</v>
      </c>
      <c r="I281">
        <v>0</v>
      </c>
      <c r="J281">
        <v>0</v>
      </c>
      <c r="K281">
        <v>8</v>
      </c>
      <c r="L281">
        <v>229</v>
      </c>
      <c r="M281">
        <v>495</v>
      </c>
      <c r="N281">
        <v>2</v>
      </c>
      <c r="O281">
        <v>1</v>
      </c>
      <c r="P281">
        <v>98</v>
      </c>
      <c r="Q281">
        <v>0</v>
      </c>
      <c r="R281">
        <v>0</v>
      </c>
    </row>
    <row r="282" spans="1:18" x14ac:dyDescent="0.3">
      <c r="A282" s="3">
        <v>0.55185185185184193</v>
      </c>
      <c r="B282">
        <v>0</v>
      </c>
      <c r="C282">
        <v>0</v>
      </c>
      <c r="D282">
        <v>2560</v>
      </c>
      <c r="E282">
        <v>452960</v>
      </c>
      <c r="F282">
        <v>1472</v>
      </c>
      <c r="G282">
        <v>3770172</v>
      </c>
      <c r="H282">
        <v>0</v>
      </c>
      <c r="I282">
        <v>0</v>
      </c>
      <c r="J282">
        <v>0</v>
      </c>
      <c r="K282">
        <v>0</v>
      </c>
      <c r="L282">
        <v>260</v>
      </c>
      <c r="M282">
        <v>623</v>
      </c>
      <c r="N282">
        <v>2</v>
      </c>
      <c r="O282">
        <v>1</v>
      </c>
      <c r="P282">
        <v>97</v>
      </c>
      <c r="Q282">
        <v>0</v>
      </c>
      <c r="R282">
        <v>0</v>
      </c>
    </row>
    <row r="283" spans="1:18" x14ac:dyDescent="0.3">
      <c r="A283" s="3">
        <v>0.55186342592591597</v>
      </c>
      <c r="B283">
        <v>0</v>
      </c>
      <c r="C283">
        <v>0</v>
      </c>
      <c r="D283">
        <v>2560</v>
      </c>
      <c r="E283">
        <v>452976</v>
      </c>
      <c r="F283">
        <v>1472</v>
      </c>
      <c r="G283">
        <v>3770172</v>
      </c>
      <c r="H283">
        <v>0</v>
      </c>
      <c r="I283">
        <v>0</v>
      </c>
      <c r="J283">
        <v>0</v>
      </c>
      <c r="K283">
        <v>0</v>
      </c>
      <c r="L283">
        <v>161</v>
      </c>
      <c r="M283">
        <v>258</v>
      </c>
      <c r="N283">
        <v>0</v>
      </c>
      <c r="O283">
        <v>0</v>
      </c>
      <c r="P283">
        <v>99</v>
      </c>
      <c r="Q283">
        <v>0</v>
      </c>
      <c r="R283">
        <v>0</v>
      </c>
    </row>
    <row r="284" spans="1:18" x14ac:dyDescent="0.3">
      <c r="A284" s="3">
        <v>0.55187499999999001</v>
      </c>
      <c r="B284">
        <v>0</v>
      </c>
      <c r="C284">
        <v>0</v>
      </c>
      <c r="D284">
        <v>2560</v>
      </c>
      <c r="E284">
        <v>452960</v>
      </c>
      <c r="F284">
        <v>1472</v>
      </c>
      <c r="G284">
        <v>3770172</v>
      </c>
      <c r="H284">
        <v>0</v>
      </c>
      <c r="I284">
        <v>0</v>
      </c>
      <c r="J284">
        <v>0</v>
      </c>
      <c r="K284">
        <v>0</v>
      </c>
      <c r="L284">
        <v>280</v>
      </c>
      <c r="M284">
        <v>521</v>
      </c>
      <c r="N284">
        <v>3</v>
      </c>
      <c r="O284">
        <v>0</v>
      </c>
      <c r="P284">
        <v>98</v>
      </c>
      <c r="Q284">
        <v>0</v>
      </c>
      <c r="R284">
        <v>0</v>
      </c>
    </row>
    <row r="285" spans="1:18" x14ac:dyDescent="0.3">
      <c r="A285" s="3">
        <v>0.55188657407406405</v>
      </c>
      <c r="B285">
        <v>0</v>
      </c>
      <c r="C285">
        <v>0</v>
      </c>
      <c r="D285">
        <v>2560</v>
      </c>
      <c r="E285">
        <v>452852</v>
      </c>
      <c r="F285">
        <v>1472</v>
      </c>
      <c r="G285">
        <v>3770172</v>
      </c>
      <c r="H285">
        <v>0</v>
      </c>
      <c r="I285">
        <v>0</v>
      </c>
      <c r="J285">
        <v>0</v>
      </c>
      <c r="K285">
        <v>0</v>
      </c>
      <c r="L285">
        <v>345</v>
      </c>
      <c r="M285">
        <v>507</v>
      </c>
      <c r="N285">
        <v>2</v>
      </c>
      <c r="O285">
        <v>1</v>
      </c>
      <c r="P285">
        <v>97</v>
      </c>
      <c r="Q285">
        <v>0</v>
      </c>
      <c r="R285">
        <v>0</v>
      </c>
    </row>
    <row r="286" spans="1:18" x14ac:dyDescent="0.3">
      <c r="A286" s="3">
        <v>0.55189814814813809</v>
      </c>
      <c r="B286">
        <v>0</v>
      </c>
      <c r="C286">
        <v>0</v>
      </c>
      <c r="D286">
        <v>2560</v>
      </c>
      <c r="E286">
        <v>452820</v>
      </c>
      <c r="F286">
        <v>1472</v>
      </c>
      <c r="G286">
        <v>3770172</v>
      </c>
      <c r="H286">
        <v>0</v>
      </c>
      <c r="I286">
        <v>0</v>
      </c>
      <c r="J286">
        <v>0</v>
      </c>
      <c r="K286">
        <v>0</v>
      </c>
      <c r="L286">
        <v>138</v>
      </c>
      <c r="M286">
        <v>224</v>
      </c>
      <c r="N286">
        <v>1</v>
      </c>
      <c r="O286">
        <v>0</v>
      </c>
      <c r="P286">
        <v>100</v>
      </c>
      <c r="Q286">
        <v>0</v>
      </c>
      <c r="R286">
        <v>0</v>
      </c>
    </row>
    <row r="287" spans="1:18" x14ac:dyDescent="0.3">
      <c r="A287" s="3">
        <v>0.55190972222221213</v>
      </c>
      <c r="B287">
        <v>0</v>
      </c>
      <c r="C287">
        <v>0</v>
      </c>
      <c r="D287">
        <v>2560</v>
      </c>
      <c r="E287">
        <v>452804</v>
      </c>
      <c r="F287">
        <v>1472</v>
      </c>
      <c r="G287">
        <v>3770172</v>
      </c>
      <c r="H287">
        <v>0</v>
      </c>
      <c r="I287">
        <v>0</v>
      </c>
      <c r="J287">
        <v>0</v>
      </c>
      <c r="K287">
        <v>0</v>
      </c>
      <c r="L287">
        <v>146</v>
      </c>
      <c r="M287">
        <v>393</v>
      </c>
      <c r="N287">
        <v>1</v>
      </c>
      <c r="O287">
        <v>1</v>
      </c>
      <c r="P287">
        <v>99</v>
      </c>
      <c r="Q287">
        <v>0</v>
      </c>
      <c r="R287">
        <v>0</v>
      </c>
    </row>
    <row r="288" spans="1:18" x14ac:dyDescent="0.3">
      <c r="A288" s="3">
        <v>0.55192129629628617</v>
      </c>
      <c r="B288">
        <v>0</v>
      </c>
      <c r="C288">
        <v>0</v>
      </c>
      <c r="D288">
        <v>2560</v>
      </c>
      <c r="E288">
        <v>452804</v>
      </c>
      <c r="F288">
        <v>1472</v>
      </c>
      <c r="G288">
        <v>3770172</v>
      </c>
      <c r="H288">
        <v>0</v>
      </c>
      <c r="I288">
        <v>0</v>
      </c>
      <c r="J288">
        <v>0</v>
      </c>
      <c r="K288">
        <v>0</v>
      </c>
      <c r="L288">
        <v>247</v>
      </c>
      <c r="M288">
        <v>338</v>
      </c>
      <c r="N288">
        <v>2</v>
      </c>
      <c r="O288">
        <v>0</v>
      </c>
      <c r="P288">
        <v>98</v>
      </c>
      <c r="Q288">
        <v>0</v>
      </c>
      <c r="R288">
        <v>0</v>
      </c>
    </row>
    <row r="289" spans="1:18" x14ac:dyDescent="0.3">
      <c r="A289" s="3">
        <v>0.55193287037036021</v>
      </c>
      <c r="B289">
        <v>0</v>
      </c>
      <c r="C289">
        <v>0</v>
      </c>
      <c r="D289">
        <v>2560</v>
      </c>
      <c r="E289">
        <v>452804</v>
      </c>
      <c r="F289">
        <v>1472</v>
      </c>
      <c r="G289">
        <v>3770172</v>
      </c>
      <c r="H289">
        <v>0</v>
      </c>
      <c r="I289">
        <v>0</v>
      </c>
      <c r="J289">
        <v>0</v>
      </c>
      <c r="K289">
        <v>4</v>
      </c>
      <c r="L289">
        <v>151</v>
      </c>
      <c r="M289">
        <v>262</v>
      </c>
      <c r="N289">
        <v>0</v>
      </c>
      <c r="O289">
        <v>0</v>
      </c>
      <c r="P289">
        <v>99</v>
      </c>
      <c r="Q289">
        <v>0</v>
      </c>
      <c r="R289">
        <v>0</v>
      </c>
    </row>
    <row r="290" spans="1:18" x14ac:dyDescent="0.3">
      <c r="A290" s="3">
        <v>0.55194444444443425</v>
      </c>
      <c r="B290">
        <v>0</v>
      </c>
      <c r="C290">
        <v>0</v>
      </c>
      <c r="D290">
        <v>2560</v>
      </c>
      <c r="E290">
        <v>452804</v>
      </c>
      <c r="F290">
        <v>1472</v>
      </c>
      <c r="G290">
        <v>3770172</v>
      </c>
      <c r="H290">
        <v>0</v>
      </c>
      <c r="I290">
        <v>0</v>
      </c>
      <c r="J290">
        <v>0</v>
      </c>
      <c r="K290">
        <v>0</v>
      </c>
      <c r="L290">
        <v>142</v>
      </c>
      <c r="M290">
        <v>229</v>
      </c>
      <c r="N290">
        <v>1</v>
      </c>
      <c r="O290">
        <v>0</v>
      </c>
      <c r="P290">
        <v>99</v>
      </c>
      <c r="Q290">
        <v>0</v>
      </c>
      <c r="R290">
        <v>0</v>
      </c>
    </row>
    <row r="291" spans="1:18" x14ac:dyDescent="0.3">
      <c r="A291" s="3">
        <v>0.55195601851850828</v>
      </c>
      <c r="B291">
        <v>0</v>
      </c>
      <c r="C291">
        <v>0</v>
      </c>
      <c r="D291">
        <v>2560</v>
      </c>
      <c r="E291">
        <v>452696</v>
      </c>
      <c r="F291">
        <v>1472</v>
      </c>
      <c r="G291">
        <v>3770176</v>
      </c>
      <c r="H291">
        <v>0</v>
      </c>
      <c r="I291">
        <v>0</v>
      </c>
      <c r="J291">
        <v>0</v>
      </c>
      <c r="K291">
        <v>0</v>
      </c>
      <c r="L291">
        <v>373</v>
      </c>
      <c r="M291">
        <v>806</v>
      </c>
      <c r="N291">
        <v>5</v>
      </c>
      <c r="O291">
        <v>1</v>
      </c>
      <c r="P291">
        <v>95</v>
      </c>
      <c r="Q291">
        <v>0</v>
      </c>
      <c r="R291">
        <v>0</v>
      </c>
    </row>
    <row r="292" spans="1:18" x14ac:dyDescent="0.3">
      <c r="A292" s="3">
        <v>0.55196759259258232</v>
      </c>
      <c r="B292">
        <v>0</v>
      </c>
      <c r="C292">
        <v>0</v>
      </c>
      <c r="D292">
        <v>2560</v>
      </c>
      <c r="E292">
        <v>452664</v>
      </c>
      <c r="F292">
        <v>1472</v>
      </c>
      <c r="G292">
        <v>3770180</v>
      </c>
      <c r="H292">
        <v>0</v>
      </c>
      <c r="I292">
        <v>0</v>
      </c>
      <c r="J292">
        <v>0</v>
      </c>
      <c r="K292">
        <v>20</v>
      </c>
      <c r="L292">
        <v>378</v>
      </c>
      <c r="M292">
        <v>863</v>
      </c>
      <c r="N292">
        <v>4</v>
      </c>
      <c r="O292">
        <v>1</v>
      </c>
      <c r="P292">
        <v>95</v>
      </c>
      <c r="Q292">
        <v>0</v>
      </c>
      <c r="R292">
        <v>0</v>
      </c>
    </row>
    <row r="293" spans="1:18" x14ac:dyDescent="0.3">
      <c r="A293" s="3">
        <v>0.55197916666665636</v>
      </c>
      <c r="B293">
        <v>0</v>
      </c>
      <c r="C293">
        <v>0</v>
      </c>
      <c r="D293">
        <v>2560</v>
      </c>
      <c r="E293">
        <v>452664</v>
      </c>
      <c r="F293">
        <v>1472</v>
      </c>
      <c r="G293">
        <v>3770180</v>
      </c>
      <c r="H293">
        <v>0</v>
      </c>
      <c r="I293">
        <v>0</v>
      </c>
      <c r="J293">
        <v>0</v>
      </c>
      <c r="K293">
        <v>0</v>
      </c>
      <c r="L293">
        <v>242</v>
      </c>
      <c r="M293">
        <v>318</v>
      </c>
      <c r="N293">
        <v>3</v>
      </c>
      <c r="O293">
        <v>0</v>
      </c>
      <c r="P293">
        <v>97</v>
      </c>
      <c r="Q293">
        <v>0</v>
      </c>
      <c r="R293">
        <v>0</v>
      </c>
    </row>
    <row r="294" spans="1:18" x14ac:dyDescent="0.3">
      <c r="A294" s="3">
        <v>0.5519907407407304</v>
      </c>
      <c r="B294">
        <v>0</v>
      </c>
      <c r="C294">
        <v>0</v>
      </c>
      <c r="D294">
        <v>2560</v>
      </c>
      <c r="E294">
        <v>452664</v>
      </c>
      <c r="F294">
        <v>1472</v>
      </c>
      <c r="G294">
        <v>3770180</v>
      </c>
      <c r="H294">
        <v>0</v>
      </c>
      <c r="I294">
        <v>0</v>
      </c>
      <c r="J294">
        <v>0</v>
      </c>
      <c r="K294">
        <v>0</v>
      </c>
      <c r="L294">
        <v>160</v>
      </c>
      <c r="M294">
        <v>261</v>
      </c>
      <c r="N294">
        <v>1</v>
      </c>
      <c r="O294">
        <v>1</v>
      </c>
      <c r="P294">
        <v>99</v>
      </c>
      <c r="Q294">
        <v>0</v>
      </c>
      <c r="R294">
        <v>0</v>
      </c>
    </row>
    <row r="295" spans="1:18" x14ac:dyDescent="0.3">
      <c r="A295" s="3">
        <v>0.55200231481480444</v>
      </c>
      <c r="B295">
        <v>0</v>
      </c>
      <c r="C295">
        <v>0</v>
      </c>
      <c r="D295">
        <v>2560</v>
      </c>
      <c r="E295">
        <v>452540</v>
      </c>
      <c r="F295">
        <v>1472</v>
      </c>
      <c r="G295">
        <v>3770180</v>
      </c>
      <c r="H295">
        <v>0</v>
      </c>
      <c r="I295">
        <v>0</v>
      </c>
      <c r="J295">
        <v>0</v>
      </c>
      <c r="K295">
        <v>4</v>
      </c>
      <c r="L295">
        <v>240</v>
      </c>
      <c r="M295">
        <v>479</v>
      </c>
      <c r="N295">
        <v>2</v>
      </c>
      <c r="O295">
        <v>1</v>
      </c>
      <c r="P295">
        <v>98</v>
      </c>
      <c r="Q295">
        <v>0</v>
      </c>
      <c r="R295">
        <v>0</v>
      </c>
    </row>
    <row r="296" spans="1:18" x14ac:dyDescent="0.3">
      <c r="A296" s="3">
        <v>0.55201388888887848</v>
      </c>
      <c r="B296">
        <v>0</v>
      </c>
      <c r="C296">
        <v>0</v>
      </c>
      <c r="D296">
        <v>2560</v>
      </c>
      <c r="E296">
        <v>452540</v>
      </c>
      <c r="F296">
        <v>1472</v>
      </c>
      <c r="G296">
        <v>3770180</v>
      </c>
      <c r="H296">
        <v>0</v>
      </c>
      <c r="I296">
        <v>0</v>
      </c>
      <c r="J296">
        <v>0</v>
      </c>
      <c r="K296">
        <v>0</v>
      </c>
      <c r="L296">
        <v>288</v>
      </c>
      <c r="M296">
        <v>648</v>
      </c>
      <c r="N296">
        <v>4</v>
      </c>
      <c r="O296">
        <v>1</v>
      </c>
      <c r="P296">
        <v>96</v>
      </c>
      <c r="Q296">
        <v>0</v>
      </c>
      <c r="R296">
        <v>0</v>
      </c>
    </row>
    <row r="297" spans="1:18" x14ac:dyDescent="0.3">
      <c r="A297" s="3">
        <v>0.55202546296295252</v>
      </c>
      <c r="B297">
        <v>0</v>
      </c>
      <c r="C297">
        <v>0</v>
      </c>
      <c r="D297">
        <v>2560</v>
      </c>
      <c r="E297">
        <v>452556</v>
      </c>
      <c r="F297">
        <v>1472</v>
      </c>
      <c r="G297">
        <v>3770180</v>
      </c>
      <c r="H297">
        <v>0</v>
      </c>
      <c r="I297">
        <v>0</v>
      </c>
      <c r="J297">
        <v>0</v>
      </c>
      <c r="K297">
        <v>0</v>
      </c>
      <c r="L297">
        <v>175</v>
      </c>
      <c r="M297">
        <v>273</v>
      </c>
      <c r="N297">
        <v>1</v>
      </c>
      <c r="O297">
        <v>0</v>
      </c>
      <c r="P297">
        <v>100</v>
      </c>
      <c r="Q297">
        <v>0</v>
      </c>
      <c r="R297">
        <v>0</v>
      </c>
    </row>
    <row r="298" spans="1:18" x14ac:dyDescent="0.3">
      <c r="A298" s="3">
        <v>0.55203703703702656</v>
      </c>
      <c r="B298">
        <v>0</v>
      </c>
      <c r="C298">
        <v>0</v>
      </c>
      <c r="D298">
        <v>2560</v>
      </c>
      <c r="E298">
        <v>452540</v>
      </c>
      <c r="F298">
        <v>1472</v>
      </c>
      <c r="G298">
        <v>3770180</v>
      </c>
      <c r="H298">
        <v>0</v>
      </c>
      <c r="I298">
        <v>0</v>
      </c>
      <c r="J298">
        <v>0</v>
      </c>
      <c r="K298">
        <v>0</v>
      </c>
      <c r="L298">
        <v>163</v>
      </c>
      <c r="M298">
        <v>244</v>
      </c>
      <c r="N298">
        <v>0</v>
      </c>
      <c r="O298">
        <v>1</v>
      </c>
      <c r="P298">
        <v>99</v>
      </c>
      <c r="Q298">
        <v>0</v>
      </c>
      <c r="R298">
        <v>0</v>
      </c>
    </row>
    <row r="299" spans="1:18" x14ac:dyDescent="0.3">
      <c r="A299" s="3">
        <v>0.5520486111111006</v>
      </c>
      <c r="B299">
        <v>0</v>
      </c>
      <c r="C299">
        <v>0</v>
      </c>
      <c r="D299">
        <v>2560</v>
      </c>
      <c r="E299">
        <v>452840</v>
      </c>
      <c r="F299">
        <v>1472</v>
      </c>
      <c r="G299">
        <v>3770180</v>
      </c>
      <c r="H299">
        <v>0</v>
      </c>
      <c r="I299">
        <v>0</v>
      </c>
      <c r="J299">
        <v>0</v>
      </c>
      <c r="K299">
        <v>0</v>
      </c>
      <c r="L299">
        <v>351</v>
      </c>
      <c r="M299">
        <v>452</v>
      </c>
      <c r="N299">
        <v>4</v>
      </c>
      <c r="O299">
        <v>0</v>
      </c>
      <c r="P299">
        <v>96</v>
      </c>
      <c r="Q299">
        <v>0</v>
      </c>
      <c r="R299">
        <v>0</v>
      </c>
    </row>
    <row r="300" spans="1:18" x14ac:dyDescent="0.3">
      <c r="A300" s="3">
        <v>0.55206018518517463</v>
      </c>
      <c r="B300">
        <v>0</v>
      </c>
      <c r="C300">
        <v>0</v>
      </c>
      <c r="D300">
        <v>2560</v>
      </c>
      <c r="E300">
        <v>452912</v>
      </c>
      <c r="F300">
        <v>1472</v>
      </c>
      <c r="G300">
        <v>3770180</v>
      </c>
      <c r="H300">
        <v>0</v>
      </c>
      <c r="I300">
        <v>0</v>
      </c>
      <c r="J300">
        <v>0</v>
      </c>
      <c r="K300">
        <v>0</v>
      </c>
      <c r="L300">
        <v>174</v>
      </c>
      <c r="M300">
        <v>382</v>
      </c>
      <c r="N300">
        <v>1</v>
      </c>
      <c r="O300">
        <v>0</v>
      </c>
      <c r="P300">
        <v>99</v>
      </c>
      <c r="Q300">
        <v>0</v>
      </c>
      <c r="R300">
        <v>0</v>
      </c>
    </row>
    <row r="301" spans="1:18" x14ac:dyDescent="0.3">
      <c r="A301" s="3">
        <v>0.55207175925924867</v>
      </c>
      <c r="B301">
        <v>0</v>
      </c>
      <c r="C301">
        <v>0</v>
      </c>
      <c r="D301">
        <v>2560</v>
      </c>
      <c r="E301">
        <v>452912</v>
      </c>
      <c r="F301">
        <v>1472</v>
      </c>
      <c r="G301">
        <v>3770180</v>
      </c>
      <c r="H301">
        <v>0</v>
      </c>
      <c r="I301">
        <v>0</v>
      </c>
      <c r="J301">
        <v>0</v>
      </c>
      <c r="K301">
        <v>0</v>
      </c>
      <c r="L301">
        <v>363</v>
      </c>
      <c r="M301">
        <v>602</v>
      </c>
      <c r="N301">
        <v>4</v>
      </c>
      <c r="O301">
        <v>1</v>
      </c>
      <c r="P301">
        <v>95</v>
      </c>
      <c r="Q301">
        <v>0</v>
      </c>
      <c r="R301">
        <v>0</v>
      </c>
    </row>
    <row r="302" spans="1:18" x14ac:dyDescent="0.3">
      <c r="A302" s="3">
        <v>0.55208333333332271</v>
      </c>
      <c r="B302">
        <v>0</v>
      </c>
      <c r="C302">
        <v>0</v>
      </c>
      <c r="D302">
        <v>2560</v>
      </c>
      <c r="E302">
        <v>452960</v>
      </c>
      <c r="F302">
        <v>1472</v>
      </c>
      <c r="G302">
        <v>3770184</v>
      </c>
      <c r="H302">
        <v>0</v>
      </c>
      <c r="I302">
        <v>0</v>
      </c>
      <c r="J302">
        <v>0</v>
      </c>
      <c r="K302">
        <v>0</v>
      </c>
      <c r="L302">
        <v>375</v>
      </c>
      <c r="M302">
        <v>491</v>
      </c>
      <c r="N302">
        <v>5</v>
      </c>
      <c r="O302">
        <v>1</v>
      </c>
      <c r="P302">
        <v>95</v>
      </c>
      <c r="Q302">
        <v>0</v>
      </c>
      <c r="R302">
        <v>0</v>
      </c>
    </row>
    <row r="303" spans="1:18" x14ac:dyDescent="0.3">
      <c r="A303" s="3">
        <v>0.55209490740739675</v>
      </c>
      <c r="B303">
        <v>0</v>
      </c>
      <c r="C303">
        <v>0</v>
      </c>
      <c r="D303">
        <v>2560</v>
      </c>
      <c r="E303">
        <v>452976</v>
      </c>
      <c r="F303">
        <v>1472</v>
      </c>
      <c r="G303">
        <v>3770184</v>
      </c>
      <c r="H303">
        <v>0</v>
      </c>
      <c r="I303">
        <v>0</v>
      </c>
      <c r="J303">
        <v>0</v>
      </c>
      <c r="K303">
        <v>0</v>
      </c>
      <c r="L303">
        <v>145</v>
      </c>
      <c r="M303">
        <v>245</v>
      </c>
      <c r="N303">
        <v>0</v>
      </c>
      <c r="O303">
        <v>1</v>
      </c>
      <c r="P303">
        <v>100</v>
      </c>
      <c r="Q303">
        <v>0</v>
      </c>
      <c r="R303">
        <v>0</v>
      </c>
    </row>
    <row r="304" spans="1:18" x14ac:dyDescent="0.3">
      <c r="A304" s="3">
        <v>0.55210648148147079</v>
      </c>
      <c r="B304">
        <v>0</v>
      </c>
      <c r="C304">
        <v>0</v>
      </c>
      <c r="D304">
        <v>2560</v>
      </c>
      <c r="E304">
        <v>452852</v>
      </c>
      <c r="F304">
        <v>1472</v>
      </c>
      <c r="G304">
        <v>3770184</v>
      </c>
      <c r="H304">
        <v>0</v>
      </c>
      <c r="I304">
        <v>0</v>
      </c>
      <c r="J304">
        <v>0</v>
      </c>
      <c r="K304">
        <v>0</v>
      </c>
      <c r="L304">
        <v>271</v>
      </c>
      <c r="M304">
        <v>486</v>
      </c>
      <c r="N304">
        <v>2</v>
      </c>
      <c r="O304">
        <v>0</v>
      </c>
      <c r="P304">
        <v>98</v>
      </c>
      <c r="Q304">
        <v>0</v>
      </c>
      <c r="R304">
        <v>0</v>
      </c>
    </row>
    <row r="305" spans="1:18" x14ac:dyDescent="0.3">
      <c r="A305" s="3">
        <v>0.55211805555554483</v>
      </c>
      <c r="B305">
        <v>0</v>
      </c>
      <c r="C305">
        <v>0</v>
      </c>
      <c r="D305">
        <v>2560</v>
      </c>
      <c r="E305">
        <v>452960</v>
      </c>
      <c r="F305">
        <v>1472</v>
      </c>
      <c r="G305">
        <v>3770184</v>
      </c>
      <c r="H305">
        <v>0</v>
      </c>
      <c r="I305">
        <v>0</v>
      </c>
      <c r="J305">
        <v>0</v>
      </c>
      <c r="K305">
        <v>0</v>
      </c>
      <c r="L305">
        <v>232</v>
      </c>
      <c r="M305">
        <v>341</v>
      </c>
      <c r="N305">
        <v>2</v>
      </c>
      <c r="O305">
        <v>1</v>
      </c>
      <c r="P305">
        <v>98</v>
      </c>
      <c r="Q305">
        <v>0</v>
      </c>
      <c r="R305">
        <v>0</v>
      </c>
    </row>
    <row r="306" spans="1:18" x14ac:dyDescent="0.3">
      <c r="A306" s="3">
        <v>0.55212962962961887</v>
      </c>
      <c r="B306">
        <v>0</v>
      </c>
      <c r="C306">
        <v>0</v>
      </c>
      <c r="D306">
        <v>2560</v>
      </c>
      <c r="E306">
        <v>452936</v>
      </c>
      <c r="F306">
        <v>1472</v>
      </c>
      <c r="G306">
        <v>3770188</v>
      </c>
      <c r="H306">
        <v>0</v>
      </c>
      <c r="I306">
        <v>0</v>
      </c>
      <c r="J306">
        <v>0</v>
      </c>
      <c r="K306">
        <v>0</v>
      </c>
      <c r="L306">
        <v>451</v>
      </c>
      <c r="M306">
        <v>675</v>
      </c>
      <c r="N306">
        <v>6</v>
      </c>
      <c r="O306">
        <v>1</v>
      </c>
      <c r="P306">
        <v>93</v>
      </c>
      <c r="Q306">
        <v>0</v>
      </c>
      <c r="R306">
        <v>0</v>
      </c>
    </row>
    <row r="307" spans="1:18" x14ac:dyDescent="0.3">
      <c r="A307" s="3">
        <v>0.55214120370369291</v>
      </c>
      <c r="B307">
        <v>0</v>
      </c>
      <c r="C307">
        <v>0</v>
      </c>
      <c r="D307">
        <v>2560</v>
      </c>
      <c r="E307">
        <v>452992</v>
      </c>
      <c r="F307">
        <v>1472</v>
      </c>
      <c r="G307">
        <v>3770188</v>
      </c>
      <c r="H307">
        <v>0</v>
      </c>
      <c r="I307">
        <v>0</v>
      </c>
      <c r="J307">
        <v>0</v>
      </c>
      <c r="K307">
        <v>0</v>
      </c>
      <c r="L307">
        <v>179</v>
      </c>
      <c r="M307">
        <v>274</v>
      </c>
      <c r="N307">
        <v>0</v>
      </c>
      <c r="O307">
        <v>0</v>
      </c>
      <c r="P307">
        <v>99</v>
      </c>
      <c r="Q307">
        <v>0</v>
      </c>
      <c r="R307">
        <v>0</v>
      </c>
    </row>
    <row r="308" spans="1:18" x14ac:dyDescent="0.3">
      <c r="A308" s="3">
        <v>0.55215277777776695</v>
      </c>
      <c r="B308">
        <v>0</v>
      </c>
      <c r="C308">
        <v>0</v>
      </c>
      <c r="D308">
        <v>2560</v>
      </c>
      <c r="E308">
        <v>452976</v>
      </c>
      <c r="F308">
        <v>1472</v>
      </c>
      <c r="G308">
        <v>3770188</v>
      </c>
      <c r="H308">
        <v>0</v>
      </c>
      <c r="I308">
        <v>0</v>
      </c>
      <c r="J308">
        <v>0</v>
      </c>
      <c r="K308">
        <v>0</v>
      </c>
      <c r="L308">
        <v>296</v>
      </c>
      <c r="M308">
        <v>358</v>
      </c>
      <c r="N308">
        <v>4</v>
      </c>
      <c r="O308">
        <v>1</v>
      </c>
      <c r="P308">
        <v>96</v>
      </c>
      <c r="Q308">
        <v>0</v>
      </c>
      <c r="R308">
        <v>0</v>
      </c>
    </row>
    <row r="309" spans="1:18" x14ac:dyDescent="0.3">
      <c r="A309" s="3">
        <v>0.55216435185184098</v>
      </c>
      <c r="B309">
        <v>0</v>
      </c>
      <c r="C309">
        <v>0</v>
      </c>
      <c r="D309">
        <v>2560</v>
      </c>
      <c r="E309">
        <v>452992</v>
      </c>
      <c r="F309">
        <v>1472</v>
      </c>
      <c r="G309">
        <v>3770188</v>
      </c>
      <c r="H309">
        <v>0</v>
      </c>
      <c r="I309">
        <v>0</v>
      </c>
      <c r="J309">
        <v>0</v>
      </c>
      <c r="K309">
        <v>0</v>
      </c>
      <c r="L309">
        <v>180</v>
      </c>
      <c r="M309">
        <v>274</v>
      </c>
      <c r="N309">
        <v>0</v>
      </c>
      <c r="O309">
        <v>1</v>
      </c>
      <c r="P309">
        <v>99</v>
      </c>
      <c r="Q309">
        <v>0</v>
      </c>
      <c r="R309">
        <v>0</v>
      </c>
    </row>
    <row r="310" spans="1:18" x14ac:dyDescent="0.3">
      <c r="A310" s="3">
        <v>0.55217592592591502</v>
      </c>
      <c r="B310">
        <v>0</v>
      </c>
      <c r="C310">
        <v>0</v>
      </c>
      <c r="D310">
        <v>2560</v>
      </c>
      <c r="E310">
        <v>452976</v>
      </c>
      <c r="F310">
        <v>1472</v>
      </c>
      <c r="G310">
        <v>3770188</v>
      </c>
      <c r="H310">
        <v>0</v>
      </c>
      <c r="I310">
        <v>0</v>
      </c>
      <c r="J310">
        <v>0</v>
      </c>
      <c r="K310">
        <v>0</v>
      </c>
      <c r="L310">
        <v>187</v>
      </c>
      <c r="M310">
        <v>294</v>
      </c>
      <c r="N310">
        <v>2</v>
      </c>
      <c r="O310">
        <v>0</v>
      </c>
      <c r="P310">
        <v>97</v>
      </c>
      <c r="Q310">
        <v>0</v>
      </c>
      <c r="R310">
        <v>0</v>
      </c>
    </row>
    <row r="311" spans="1:18" x14ac:dyDescent="0.3">
      <c r="A311" s="3">
        <v>0.55218749999998906</v>
      </c>
      <c r="B311">
        <v>0</v>
      </c>
      <c r="C311">
        <v>0</v>
      </c>
      <c r="D311">
        <v>2560</v>
      </c>
      <c r="E311">
        <v>452992</v>
      </c>
      <c r="F311">
        <v>1472</v>
      </c>
      <c r="G311">
        <v>3770188</v>
      </c>
      <c r="H311">
        <v>0</v>
      </c>
      <c r="I311">
        <v>0</v>
      </c>
      <c r="J311">
        <v>0</v>
      </c>
      <c r="K311">
        <v>0</v>
      </c>
      <c r="L311">
        <v>177</v>
      </c>
      <c r="M311">
        <v>275</v>
      </c>
      <c r="N311">
        <v>0</v>
      </c>
      <c r="O311">
        <v>0</v>
      </c>
      <c r="P311">
        <v>100</v>
      </c>
      <c r="Q311">
        <v>0</v>
      </c>
      <c r="R311">
        <v>0</v>
      </c>
    </row>
    <row r="312" spans="1:18" x14ac:dyDescent="0.3">
      <c r="A312" s="3">
        <v>0.5521990740740631</v>
      </c>
      <c r="B312">
        <v>0</v>
      </c>
      <c r="C312">
        <v>0</v>
      </c>
      <c r="D312">
        <v>2560</v>
      </c>
      <c r="E312">
        <v>453024</v>
      </c>
      <c r="F312">
        <v>1472</v>
      </c>
      <c r="G312">
        <v>3770188</v>
      </c>
      <c r="H312">
        <v>0</v>
      </c>
      <c r="I312">
        <v>0</v>
      </c>
      <c r="J312">
        <v>0</v>
      </c>
      <c r="K312">
        <v>4</v>
      </c>
      <c r="L312">
        <v>160</v>
      </c>
      <c r="M312">
        <v>267</v>
      </c>
      <c r="N312">
        <v>1</v>
      </c>
      <c r="O312">
        <v>1</v>
      </c>
      <c r="P312">
        <v>99</v>
      </c>
      <c r="Q312">
        <v>0</v>
      </c>
      <c r="R312">
        <v>0</v>
      </c>
    </row>
    <row r="313" spans="1:18" x14ac:dyDescent="0.3">
      <c r="A313" s="3">
        <v>0.55221064814813714</v>
      </c>
      <c r="B313">
        <v>0</v>
      </c>
      <c r="C313">
        <v>0</v>
      </c>
      <c r="D313">
        <v>2560</v>
      </c>
      <c r="E313">
        <v>453148</v>
      </c>
      <c r="F313">
        <v>1472</v>
      </c>
      <c r="G313">
        <v>3770188</v>
      </c>
      <c r="H313">
        <v>0</v>
      </c>
      <c r="I313">
        <v>0</v>
      </c>
      <c r="J313">
        <v>0</v>
      </c>
      <c r="K313">
        <v>0</v>
      </c>
      <c r="L313">
        <v>238</v>
      </c>
      <c r="M313">
        <v>398</v>
      </c>
      <c r="N313">
        <v>2</v>
      </c>
      <c r="O313">
        <v>1</v>
      </c>
      <c r="P313">
        <v>98</v>
      </c>
      <c r="Q313">
        <v>0</v>
      </c>
      <c r="R313">
        <v>0</v>
      </c>
    </row>
    <row r="314" spans="1:18" x14ac:dyDescent="0.3">
      <c r="A314" s="3">
        <v>0.55222222222221118</v>
      </c>
      <c r="B314">
        <v>0</v>
      </c>
      <c r="C314">
        <v>0</v>
      </c>
      <c r="D314">
        <v>2560</v>
      </c>
      <c r="E314">
        <v>453148</v>
      </c>
      <c r="F314">
        <v>1472</v>
      </c>
      <c r="G314">
        <v>3770188</v>
      </c>
      <c r="H314">
        <v>0</v>
      </c>
      <c r="I314">
        <v>0</v>
      </c>
      <c r="J314">
        <v>0</v>
      </c>
      <c r="K314">
        <v>0</v>
      </c>
      <c r="L314">
        <v>167</v>
      </c>
      <c r="M314">
        <v>292</v>
      </c>
      <c r="N314">
        <v>1</v>
      </c>
      <c r="O314">
        <v>1</v>
      </c>
      <c r="P314">
        <v>99</v>
      </c>
      <c r="Q314">
        <v>0</v>
      </c>
      <c r="R314">
        <v>0</v>
      </c>
    </row>
    <row r="315" spans="1:18" x14ac:dyDescent="0.3">
      <c r="A315" s="3">
        <v>0.55223379629628522</v>
      </c>
      <c r="B315">
        <v>0</v>
      </c>
      <c r="C315">
        <v>0</v>
      </c>
      <c r="D315">
        <v>2560</v>
      </c>
      <c r="E315">
        <v>453148</v>
      </c>
      <c r="F315">
        <v>1472</v>
      </c>
      <c r="G315">
        <v>3770188</v>
      </c>
      <c r="H315">
        <v>0</v>
      </c>
      <c r="I315">
        <v>0</v>
      </c>
      <c r="J315">
        <v>0</v>
      </c>
      <c r="K315">
        <v>0</v>
      </c>
      <c r="L315">
        <v>175</v>
      </c>
      <c r="M315">
        <v>309</v>
      </c>
      <c r="N315">
        <v>1</v>
      </c>
      <c r="O315">
        <v>0</v>
      </c>
      <c r="P315">
        <v>99</v>
      </c>
      <c r="Q315">
        <v>0</v>
      </c>
      <c r="R315">
        <v>0</v>
      </c>
    </row>
    <row r="316" spans="1:18" x14ac:dyDescent="0.3">
      <c r="A316" s="3">
        <v>0.55224537037035926</v>
      </c>
      <c r="B316">
        <v>0</v>
      </c>
      <c r="C316">
        <v>0</v>
      </c>
      <c r="D316">
        <v>2560</v>
      </c>
      <c r="E316">
        <v>453148</v>
      </c>
      <c r="F316">
        <v>1472</v>
      </c>
      <c r="G316">
        <v>3770188</v>
      </c>
      <c r="H316">
        <v>0</v>
      </c>
      <c r="I316">
        <v>0</v>
      </c>
      <c r="J316">
        <v>0</v>
      </c>
      <c r="K316">
        <v>0</v>
      </c>
      <c r="L316">
        <v>162</v>
      </c>
      <c r="M316">
        <v>249</v>
      </c>
      <c r="N316">
        <v>0</v>
      </c>
      <c r="O316">
        <v>0</v>
      </c>
      <c r="P316">
        <v>99</v>
      </c>
      <c r="Q316">
        <v>0</v>
      </c>
      <c r="R316">
        <v>0</v>
      </c>
    </row>
    <row r="317" spans="1:18" x14ac:dyDescent="0.3">
      <c r="A317" s="3">
        <v>0.5522569444444333</v>
      </c>
      <c r="B317">
        <v>0</v>
      </c>
      <c r="C317">
        <v>0</v>
      </c>
      <c r="D317">
        <v>2560</v>
      </c>
      <c r="E317">
        <v>453164</v>
      </c>
      <c r="F317">
        <v>1472</v>
      </c>
      <c r="G317">
        <v>3770188</v>
      </c>
      <c r="H317">
        <v>0</v>
      </c>
      <c r="I317">
        <v>0</v>
      </c>
      <c r="J317">
        <v>0</v>
      </c>
      <c r="K317">
        <v>0</v>
      </c>
      <c r="L317">
        <v>169</v>
      </c>
      <c r="M317">
        <v>271</v>
      </c>
      <c r="N317">
        <v>0</v>
      </c>
      <c r="O317">
        <v>1</v>
      </c>
      <c r="P317">
        <v>99</v>
      </c>
      <c r="Q317">
        <v>0</v>
      </c>
      <c r="R317">
        <v>0</v>
      </c>
    </row>
    <row r="318" spans="1:18" x14ac:dyDescent="0.3">
      <c r="A318" s="3">
        <v>0.55226851851850733</v>
      </c>
      <c r="B318">
        <v>0</v>
      </c>
      <c r="C318">
        <v>0</v>
      </c>
      <c r="D318">
        <v>2560</v>
      </c>
      <c r="E318">
        <v>453148</v>
      </c>
      <c r="F318">
        <v>1472</v>
      </c>
      <c r="G318">
        <v>3770188</v>
      </c>
      <c r="H318">
        <v>0</v>
      </c>
      <c r="I318">
        <v>0</v>
      </c>
      <c r="J318">
        <v>0</v>
      </c>
      <c r="K318">
        <v>0</v>
      </c>
      <c r="L318">
        <v>148</v>
      </c>
      <c r="M318">
        <v>246</v>
      </c>
      <c r="N318">
        <v>1</v>
      </c>
      <c r="O318">
        <v>0</v>
      </c>
      <c r="P318">
        <v>100</v>
      </c>
      <c r="Q318">
        <v>0</v>
      </c>
      <c r="R318">
        <v>0</v>
      </c>
    </row>
    <row r="319" spans="1:18" x14ac:dyDescent="0.3">
      <c r="A319" s="3">
        <v>0.55228009259258137</v>
      </c>
      <c r="B319">
        <v>0</v>
      </c>
      <c r="C319">
        <v>0</v>
      </c>
      <c r="D319">
        <v>2560</v>
      </c>
      <c r="E319">
        <v>453164</v>
      </c>
      <c r="F319">
        <v>1472</v>
      </c>
      <c r="G319">
        <v>3770188</v>
      </c>
      <c r="H319">
        <v>0</v>
      </c>
      <c r="I319">
        <v>0</v>
      </c>
      <c r="J319">
        <v>0</v>
      </c>
      <c r="K319">
        <v>16</v>
      </c>
      <c r="L319">
        <v>205</v>
      </c>
      <c r="M319">
        <v>303</v>
      </c>
      <c r="N319">
        <v>0</v>
      </c>
      <c r="O319">
        <v>1</v>
      </c>
      <c r="P319">
        <v>99</v>
      </c>
      <c r="Q319">
        <v>0</v>
      </c>
      <c r="R319">
        <v>0</v>
      </c>
    </row>
    <row r="320" spans="1:18" x14ac:dyDescent="0.3">
      <c r="A320" s="3">
        <v>0.55229166666665541</v>
      </c>
      <c r="B320">
        <v>0</v>
      </c>
      <c r="C320">
        <v>0</v>
      </c>
      <c r="D320">
        <v>2560</v>
      </c>
      <c r="E320">
        <v>453148</v>
      </c>
      <c r="F320">
        <v>1472</v>
      </c>
      <c r="G320">
        <v>3770192</v>
      </c>
      <c r="H320">
        <v>0</v>
      </c>
      <c r="I320">
        <v>0</v>
      </c>
      <c r="J320">
        <v>0</v>
      </c>
      <c r="K320">
        <v>0</v>
      </c>
      <c r="L320">
        <v>140</v>
      </c>
      <c r="M320">
        <v>227</v>
      </c>
      <c r="N320">
        <v>0</v>
      </c>
      <c r="O320">
        <v>1</v>
      </c>
      <c r="P320">
        <v>100</v>
      </c>
      <c r="Q320">
        <v>0</v>
      </c>
      <c r="R320">
        <v>0</v>
      </c>
    </row>
    <row r="321" spans="1:18" x14ac:dyDescent="0.3">
      <c r="A321" s="3">
        <v>0.55230324074072945</v>
      </c>
      <c r="B321">
        <v>0</v>
      </c>
      <c r="C321">
        <v>0</v>
      </c>
      <c r="D321">
        <v>2560</v>
      </c>
      <c r="E321">
        <v>453148</v>
      </c>
      <c r="F321">
        <v>1472</v>
      </c>
      <c r="G321">
        <v>3770192</v>
      </c>
      <c r="H321">
        <v>0</v>
      </c>
      <c r="I321">
        <v>0</v>
      </c>
      <c r="J321">
        <v>0</v>
      </c>
      <c r="K321">
        <v>0</v>
      </c>
      <c r="L321">
        <v>143</v>
      </c>
      <c r="M321">
        <v>242</v>
      </c>
      <c r="N321">
        <v>1</v>
      </c>
      <c r="O321">
        <v>0</v>
      </c>
      <c r="P321">
        <v>100</v>
      </c>
      <c r="Q321">
        <v>0</v>
      </c>
      <c r="R321">
        <v>0</v>
      </c>
    </row>
    <row r="322" spans="1:18" x14ac:dyDescent="0.3">
      <c r="A322" s="3">
        <v>0.55231481481480349</v>
      </c>
      <c r="B322">
        <v>0</v>
      </c>
      <c r="C322">
        <v>0</v>
      </c>
      <c r="D322">
        <v>2560</v>
      </c>
      <c r="E322">
        <v>453132</v>
      </c>
      <c r="F322">
        <v>1472</v>
      </c>
      <c r="G322">
        <v>3770192</v>
      </c>
      <c r="H322">
        <v>0</v>
      </c>
      <c r="I322">
        <v>0</v>
      </c>
      <c r="J322">
        <v>0</v>
      </c>
      <c r="K322">
        <v>16</v>
      </c>
      <c r="L322">
        <v>166</v>
      </c>
      <c r="M322">
        <v>263</v>
      </c>
      <c r="N322">
        <v>1</v>
      </c>
      <c r="O322">
        <v>1</v>
      </c>
      <c r="P322">
        <v>99</v>
      </c>
      <c r="Q322">
        <v>0</v>
      </c>
      <c r="R322">
        <v>0</v>
      </c>
    </row>
    <row r="323" spans="1:18" x14ac:dyDescent="0.3">
      <c r="A323" s="3">
        <v>0.55232638888887753</v>
      </c>
      <c r="B323">
        <v>0</v>
      </c>
      <c r="C323">
        <v>0</v>
      </c>
      <c r="D323">
        <v>2560</v>
      </c>
      <c r="E323">
        <v>453148</v>
      </c>
      <c r="F323">
        <v>1472</v>
      </c>
      <c r="G323">
        <v>3770192</v>
      </c>
      <c r="H323">
        <v>0</v>
      </c>
      <c r="I323">
        <v>0</v>
      </c>
      <c r="J323">
        <v>0</v>
      </c>
      <c r="K323">
        <v>0</v>
      </c>
      <c r="L323">
        <v>155</v>
      </c>
      <c r="M323">
        <v>252</v>
      </c>
      <c r="N323">
        <v>1</v>
      </c>
      <c r="O323">
        <v>0</v>
      </c>
      <c r="P323">
        <v>99</v>
      </c>
      <c r="Q323">
        <v>0</v>
      </c>
      <c r="R323">
        <v>0</v>
      </c>
    </row>
    <row r="324" spans="1:18" x14ac:dyDescent="0.3">
      <c r="A324" s="3">
        <v>0.55233796296295157</v>
      </c>
      <c r="B324">
        <v>0</v>
      </c>
      <c r="C324">
        <v>0</v>
      </c>
      <c r="D324">
        <v>2560</v>
      </c>
      <c r="E324">
        <v>453132</v>
      </c>
      <c r="F324">
        <v>1472</v>
      </c>
      <c r="G324">
        <v>3770192</v>
      </c>
      <c r="H324">
        <v>0</v>
      </c>
      <c r="I324">
        <v>0</v>
      </c>
      <c r="J324">
        <v>0</v>
      </c>
      <c r="K324">
        <v>0</v>
      </c>
      <c r="L324">
        <v>165</v>
      </c>
      <c r="M324">
        <v>520</v>
      </c>
      <c r="N324">
        <v>0</v>
      </c>
      <c r="O324">
        <v>0</v>
      </c>
      <c r="P324">
        <v>99</v>
      </c>
      <c r="Q324">
        <v>0</v>
      </c>
      <c r="R324">
        <v>0</v>
      </c>
    </row>
    <row r="325" spans="1:18" x14ac:dyDescent="0.3">
      <c r="A325" s="3">
        <v>0.55234953703702561</v>
      </c>
      <c r="B325">
        <v>0</v>
      </c>
      <c r="C325">
        <v>0</v>
      </c>
      <c r="D325">
        <v>2560</v>
      </c>
      <c r="E325">
        <v>453132</v>
      </c>
      <c r="F325">
        <v>1472</v>
      </c>
      <c r="G325">
        <v>3770192</v>
      </c>
      <c r="H325">
        <v>0</v>
      </c>
      <c r="I325">
        <v>0</v>
      </c>
      <c r="J325">
        <v>0</v>
      </c>
      <c r="K325">
        <v>4</v>
      </c>
      <c r="L325">
        <v>133</v>
      </c>
      <c r="M325">
        <v>249</v>
      </c>
      <c r="N325">
        <v>1</v>
      </c>
      <c r="O325">
        <v>0</v>
      </c>
      <c r="P325">
        <v>99</v>
      </c>
      <c r="Q325">
        <v>0</v>
      </c>
      <c r="R325">
        <v>0</v>
      </c>
    </row>
    <row r="326" spans="1:18" x14ac:dyDescent="0.3">
      <c r="A326" s="3">
        <v>0.55236111111109965</v>
      </c>
      <c r="B326">
        <v>0</v>
      </c>
      <c r="C326">
        <v>0</v>
      </c>
      <c r="D326">
        <v>2560</v>
      </c>
      <c r="E326">
        <v>453148</v>
      </c>
      <c r="F326">
        <v>1472</v>
      </c>
      <c r="G326">
        <v>3770192</v>
      </c>
      <c r="H326">
        <v>0</v>
      </c>
      <c r="I326">
        <v>0</v>
      </c>
      <c r="J326">
        <v>0</v>
      </c>
      <c r="K326">
        <v>0</v>
      </c>
      <c r="L326">
        <v>205</v>
      </c>
      <c r="M326">
        <v>408</v>
      </c>
      <c r="N326">
        <v>0</v>
      </c>
      <c r="O326">
        <v>1</v>
      </c>
      <c r="P326">
        <v>100</v>
      </c>
      <c r="Q326">
        <v>0</v>
      </c>
      <c r="R32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041B-5A69-4766-ABE7-C63900CB4344}">
  <dimension ref="A1:R329"/>
  <sheetViews>
    <sheetView workbookViewId="0">
      <selection activeCell="Q8" sqref="Q8"/>
    </sheetView>
  </sheetViews>
  <sheetFormatPr baseColWidth="10" defaultRowHeight="14.4" x14ac:dyDescent="0.3"/>
  <cols>
    <col min="1" max="1" width="10.77734375" bestFit="1" customWidth="1"/>
    <col min="2" max="2" width="3.88671875" bestFit="1" customWidth="1"/>
    <col min="3" max="3" width="4.33203125" bestFit="1" customWidth="1"/>
    <col min="4" max="4" width="7.77734375" bestFit="1" customWidth="1"/>
    <col min="5" max="5" width="7" bestFit="1" customWidth="1"/>
    <col min="6" max="6" width="6.77734375" bestFit="1" customWidth="1"/>
    <col min="7" max="7" width="8.109375" bestFit="1" customWidth="1"/>
    <col min="8" max="8" width="6" customWidth="1"/>
    <col min="9" max="9" width="5.109375" bestFit="1" customWidth="1"/>
    <col min="10" max="10" width="5" bestFit="1" customWidth="1"/>
    <col min="11" max="11" width="5.44140625" bestFit="1" customWidth="1"/>
    <col min="12" max="12" width="4.88671875" bestFit="1" customWidth="1"/>
    <col min="13" max="13" width="5" bestFit="1" customWidth="1"/>
    <col min="14" max="14" width="5.109375" bestFit="1" customWidth="1"/>
    <col min="15" max="15" width="5" bestFit="1" customWidth="1"/>
    <col min="16" max="16" width="4.88671875" bestFit="1" customWidth="1"/>
    <col min="17" max="17" width="5.6640625" bestFit="1" customWidth="1"/>
    <col min="18" max="18" width="4.6640625" bestFit="1" customWidth="1"/>
  </cols>
  <sheetData>
    <row r="1" spans="1:1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x14ac:dyDescent="0.3">
      <c r="A2" s="3">
        <v>0.54861111111111105</v>
      </c>
      <c r="B2">
        <v>0</v>
      </c>
      <c r="C2">
        <v>0</v>
      </c>
      <c r="D2">
        <v>149060</v>
      </c>
      <c r="E2">
        <v>151744</v>
      </c>
      <c r="F2">
        <v>0</v>
      </c>
      <c r="G2">
        <v>184680</v>
      </c>
      <c r="H2">
        <v>0</v>
      </c>
      <c r="I2">
        <v>0</v>
      </c>
      <c r="J2">
        <v>6</v>
      </c>
      <c r="K2">
        <v>1</v>
      </c>
      <c r="L2">
        <v>1</v>
      </c>
      <c r="M2">
        <v>0</v>
      </c>
      <c r="N2">
        <v>0</v>
      </c>
      <c r="O2">
        <v>0</v>
      </c>
      <c r="P2">
        <v>100</v>
      </c>
      <c r="Q2">
        <v>0</v>
      </c>
      <c r="R2">
        <v>0</v>
      </c>
    </row>
    <row r="3" spans="1:18" x14ac:dyDescent="0.3">
      <c r="A3" s="3">
        <v>0.54862268518518509</v>
      </c>
      <c r="B3">
        <v>0</v>
      </c>
      <c r="C3">
        <v>0</v>
      </c>
      <c r="D3">
        <v>149060</v>
      </c>
      <c r="E3">
        <v>151728</v>
      </c>
      <c r="F3">
        <v>0</v>
      </c>
      <c r="G3">
        <v>184640</v>
      </c>
      <c r="H3">
        <v>0</v>
      </c>
      <c r="I3">
        <v>0</v>
      </c>
      <c r="J3">
        <v>0</v>
      </c>
      <c r="K3">
        <v>0</v>
      </c>
      <c r="L3">
        <v>115</v>
      </c>
      <c r="M3">
        <v>167</v>
      </c>
      <c r="N3">
        <v>0</v>
      </c>
      <c r="O3">
        <v>0</v>
      </c>
      <c r="P3">
        <v>100</v>
      </c>
      <c r="Q3">
        <v>0</v>
      </c>
      <c r="R3">
        <v>0</v>
      </c>
    </row>
    <row r="4" spans="1:18" x14ac:dyDescent="0.3">
      <c r="A4" s="3">
        <v>0.54863425925925913</v>
      </c>
      <c r="B4">
        <v>0</v>
      </c>
      <c r="C4">
        <v>0</v>
      </c>
      <c r="D4">
        <v>149060</v>
      </c>
      <c r="E4">
        <v>151324</v>
      </c>
      <c r="F4">
        <v>0</v>
      </c>
      <c r="G4">
        <v>184640</v>
      </c>
      <c r="H4">
        <v>0</v>
      </c>
      <c r="I4">
        <v>0</v>
      </c>
      <c r="J4">
        <v>0</v>
      </c>
      <c r="K4">
        <v>0</v>
      </c>
      <c r="L4">
        <v>166</v>
      </c>
      <c r="M4">
        <v>203</v>
      </c>
      <c r="N4">
        <v>0</v>
      </c>
      <c r="O4">
        <v>0</v>
      </c>
      <c r="P4">
        <v>99</v>
      </c>
      <c r="Q4">
        <v>0</v>
      </c>
      <c r="R4">
        <v>0</v>
      </c>
    </row>
    <row r="5" spans="1:18" x14ac:dyDescent="0.3">
      <c r="A5" s="3">
        <v>0.54864583333333317</v>
      </c>
      <c r="B5">
        <v>0</v>
      </c>
      <c r="C5">
        <v>0</v>
      </c>
      <c r="D5">
        <v>149060</v>
      </c>
      <c r="E5">
        <v>151356</v>
      </c>
      <c r="F5">
        <v>0</v>
      </c>
      <c r="G5">
        <v>184640</v>
      </c>
      <c r="H5">
        <v>0</v>
      </c>
      <c r="I5">
        <v>0</v>
      </c>
      <c r="J5">
        <v>0</v>
      </c>
      <c r="K5">
        <v>0</v>
      </c>
      <c r="L5">
        <v>82</v>
      </c>
      <c r="M5">
        <v>151</v>
      </c>
      <c r="N5">
        <v>0</v>
      </c>
      <c r="O5">
        <v>0</v>
      </c>
      <c r="P5">
        <v>100</v>
      </c>
      <c r="Q5">
        <v>0</v>
      </c>
      <c r="R5">
        <v>0</v>
      </c>
    </row>
    <row r="6" spans="1:18" x14ac:dyDescent="0.3">
      <c r="A6" s="3">
        <v>0.5486574074074072</v>
      </c>
      <c r="B6">
        <v>0</v>
      </c>
      <c r="C6">
        <v>0</v>
      </c>
      <c r="D6">
        <v>149060</v>
      </c>
      <c r="E6">
        <v>151356</v>
      </c>
      <c r="F6">
        <v>0</v>
      </c>
      <c r="G6">
        <v>184640</v>
      </c>
      <c r="H6">
        <v>0</v>
      </c>
      <c r="I6">
        <v>0</v>
      </c>
      <c r="J6">
        <v>0</v>
      </c>
      <c r="K6">
        <v>0</v>
      </c>
      <c r="L6">
        <v>111</v>
      </c>
      <c r="M6">
        <v>167</v>
      </c>
      <c r="N6">
        <v>0</v>
      </c>
      <c r="O6">
        <v>0</v>
      </c>
      <c r="P6">
        <v>100</v>
      </c>
      <c r="Q6">
        <v>0</v>
      </c>
      <c r="R6">
        <v>0</v>
      </c>
    </row>
    <row r="7" spans="1:18" x14ac:dyDescent="0.3">
      <c r="A7" s="3">
        <v>0.54866898148148124</v>
      </c>
      <c r="B7">
        <v>0</v>
      </c>
      <c r="C7">
        <v>0</v>
      </c>
      <c r="D7">
        <v>149060</v>
      </c>
      <c r="E7">
        <v>151728</v>
      </c>
      <c r="F7">
        <v>0</v>
      </c>
      <c r="G7">
        <v>184640</v>
      </c>
      <c r="H7">
        <v>0</v>
      </c>
      <c r="I7">
        <v>0</v>
      </c>
      <c r="J7">
        <v>0</v>
      </c>
      <c r="K7">
        <v>20</v>
      </c>
      <c r="L7">
        <v>179</v>
      </c>
      <c r="M7">
        <v>233</v>
      </c>
      <c r="N7">
        <v>0</v>
      </c>
      <c r="O7">
        <v>0</v>
      </c>
      <c r="P7">
        <v>100</v>
      </c>
      <c r="Q7">
        <v>0</v>
      </c>
      <c r="R7">
        <v>0</v>
      </c>
    </row>
    <row r="8" spans="1:18" x14ac:dyDescent="0.3">
      <c r="A8" s="3">
        <v>0.54868055555555528</v>
      </c>
      <c r="B8">
        <v>0</v>
      </c>
      <c r="C8">
        <v>0</v>
      </c>
      <c r="D8">
        <v>149060</v>
      </c>
      <c r="E8">
        <v>151744</v>
      </c>
      <c r="F8">
        <v>0</v>
      </c>
      <c r="G8">
        <v>184640</v>
      </c>
      <c r="H8">
        <v>0</v>
      </c>
      <c r="I8">
        <v>0</v>
      </c>
      <c r="J8">
        <v>0</v>
      </c>
      <c r="K8">
        <v>4</v>
      </c>
      <c r="L8">
        <v>97</v>
      </c>
      <c r="M8">
        <v>166</v>
      </c>
      <c r="N8">
        <v>0</v>
      </c>
      <c r="O8">
        <v>0</v>
      </c>
      <c r="P8">
        <v>100</v>
      </c>
      <c r="Q8">
        <v>0</v>
      </c>
      <c r="R8">
        <v>0</v>
      </c>
    </row>
    <row r="9" spans="1:18" x14ac:dyDescent="0.3">
      <c r="A9" s="3">
        <v>0.54869212962962932</v>
      </c>
      <c r="B9">
        <v>1</v>
      </c>
      <c r="C9">
        <v>0</v>
      </c>
      <c r="D9">
        <v>149060</v>
      </c>
      <c r="E9">
        <v>151744</v>
      </c>
      <c r="F9">
        <v>0</v>
      </c>
      <c r="G9">
        <v>184640</v>
      </c>
      <c r="H9">
        <v>0</v>
      </c>
      <c r="I9">
        <v>0</v>
      </c>
      <c r="J9">
        <v>0</v>
      </c>
      <c r="K9">
        <v>0</v>
      </c>
      <c r="L9">
        <v>102</v>
      </c>
      <c r="M9">
        <v>156</v>
      </c>
      <c r="N9">
        <v>0</v>
      </c>
      <c r="O9">
        <v>0</v>
      </c>
      <c r="P9">
        <v>100</v>
      </c>
      <c r="Q9">
        <v>0</v>
      </c>
      <c r="R9">
        <v>0</v>
      </c>
    </row>
    <row r="10" spans="1:18" x14ac:dyDescent="0.3">
      <c r="A10" s="3">
        <v>0.54870370370370336</v>
      </c>
      <c r="B10">
        <v>0</v>
      </c>
      <c r="C10">
        <v>0</v>
      </c>
      <c r="D10">
        <v>149060</v>
      </c>
      <c r="E10">
        <v>151624</v>
      </c>
      <c r="F10">
        <v>0</v>
      </c>
      <c r="G10">
        <v>184640</v>
      </c>
      <c r="H10">
        <v>0</v>
      </c>
      <c r="I10">
        <v>0</v>
      </c>
      <c r="J10">
        <v>0</v>
      </c>
      <c r="K10">
        <v>0</v>
      </c>
      <c r="L10">
        <v>168</v>
      </c>
      <c r="M10">
        <v>208</v>
      </c>
      <c r="N10">
        <v>0</v>
      </c>
      <c r="O10">
        <v>0</v>
      </c>
      <c r="P10">
        <v>99</v>
      </c>
      <c r="Q10">
        <v>0</v>
      </c>
      <c r="R10">
        <v>0</v>
      </c>
    </row>
    <row r="11" spans="1:18" x14ac:dyDescent="0.3">
      <c r="A11" s="3">
        <v>0.5487152777777774</v>
      </c>
      <c r="B11">
        <v>0</v>
      </c>
      <c r="C11">
        <v>0</v>
      </c>
      <c r="D11">
        <v>149060</v>
      </c>
      <c r="E11">
        <v>151744</v>
      </c>
      <c r="F11">
        <v>0</v>
      </c>
      <c r="G11">
        <v>184640</v>
      </c>
      <c r="H11">
        <v>0</v>
      </c>
      <c r="I11">
        <v>0</v>
      </c>
      <c r="J11">
        <v>0</v>
      </c>
      <c r="K11">
        <v>0</v>
      </c>
      <c r="L11">
        <v>95</v>
      </c>
      <c r="M11">
        <v>157</v>
      </c>
      <c r="N11">
        <v>0</v>
      </c>
      <c r="O11">
        <v>0</v>
      </c>
      <c r="P11">
        <v>100</v>
      </c>
      <c r="Q11">
        <v>0</v>
      </c>
      <c r="R11">
        <v>0</v>
      </c>
    </row>
    <row r="12" spans="1:18" x14ac:dyDescent="0.3">
      <c r="A12" s="3">
        <v>0.54872685185185144</v>
      </c>
      <c r="B12">
        <v>0</v>
      </c>
      <c r="C12">
        <v>0</v>
      </c>
      <c r="D12">
        <v>149060</v>
      </c>
      <c r="E12">
        <v>151124</v>
      </c>
      <c r="F12">
        <v>0</v>
      </c>
      <c r="G12">
        <v>184640</v>
      </c>
      <c r="H12">
        <v>0</v>
      </c>
      <c r="I12">
        <v>0</v>
      </c>
      <c r="J12">
        <v>0</v>
      </c>
      <c r="K12">
        <v>0</v>
      </c>
      <c r="L12">
        <v>339</v>
      </c>
      <c r="M12">
        <v>337</v>
      </c>
      <c r="N12">
        <v>1</v>
      </c>
      <c r="O12">
        <v>0</v>
      </c>
      <c r="P12">
        <v>99</v>
      </c>
      <c r="Q12">
        <v>0</v>
      </c>
      <c r="R12">
        <v>0</v>
      </c>
    </row>
    <row r="13" spans="1:18" x14ac:dyDescent="0.3">
      <c r="A13" s="3">
        <v>0.54873842592592548</v>
      </c>
      <c r="B13">
        <v>0</v>
      </c>
      <c r="C13">
        <v>0</v>
      </c>
      <c r="D13">
        <v>149060</v>
      </c>
      <c r="E13">
        <v>151000</v>
      </c>
      <c r="F13">
        <v>0</v>
      </c>
      <c r="G13">
        <v>184648</v>
      </c>
      <c r="H13">
        <v>0</v>
      </c>
      <c r="I13">
        <v>0</v>
      </c>
      <c r="J13">
        <v>0</v>
      </c>
      <c r="K13">
        <v>0</v>
      </c>
      <c r="L13">
        <v>158</v>
      </c>
      <c r="M13">
        <v>204</v>
      </c>
      <c r="N13">
        <v>0</v>
      </c>
      <c r="O13">
        <v>0</v>
      </c>
      <c r="P13">
        <v>100</v>
      </c>
      <c r="Q13">
        <v>0</v>
      </c>
      <c r="R13">
        <v>0</v>
      </c>
    </row>
    <row r="14" spans="1:18" x14ac:dyDescent="0.3">
      <c r="A14" s="3">
        <v>0.54874999999999952</v>
      </c>
      <c r="B14">
        <v>0</v>
      </c>
      <c r="C14">
        <v>0</v>
      </c>
      <c r="D14">
        <v>149060</v>
      </c>
      <c r="E14">
        <v>153188</v>
      </c>
      <c r="F14">
        <v>0</v>
      </c>
      <c r="G14">
        <v>184480</v>
      </c>
      <c r="H14">
        <v>1864</v>
      </c>
      <c r="I14">
        <v>0</v>
      </c>
      <c r="J14">
        <v>1864</v>
      </c>
      <c r="K14">
        <v>0</v>
      </c>
      <c r="L14">
        <v>601</v>
      </c>
      <c r="M14">
        <v>1005</v>
      </c>
      <c r="N14">
        <v>1</v>
      </c>
      <c r="O14">
        <v>1</v>
      </c>
      <c r="P14">
        <v>92</v>
      </c>
      <c r="Q14">
        <v>6</v>
      </c>
      <c r="R14">
        <v>0</v>
      </c>
    </row>
    <row r="15" spans="1:18" x14ac:dyDescent="0.3">
      <c r="A15" s="3">
        <v>0.54876157407407355</v>
      </c>
      <c r="B15">
        <v>0</v>
      </c>
      <c r="C15">
        <v>0</v>
      </c>
      <c r="D15">
        <v>149060</v>
      </c>
      <c r="E15">
        <v>153280</v>
      </c>
      <c r="F15">
        <v>0</v>
      </c>
      <c r="G15">
        <v>184648</v>
      </c>
      <c r="H15">
        <v>0</v>
      </c>
      <c r="I15">
        <v>0</v>
      </c>
      <c r="J15">
        <v>0</v>
      </c>
      <c r="K15">
        <v>0</v>
      </c>
      <c r="L15">
        <v>84</v>
      </c>
      <c r="M15">
        <v>121</v>
      </c>
      <c r="N15">
        <v>0</v>
      </c>
      <c r="O15">
        <v>0</v>
      </c>
      <c r="P15">
        <v>100</v>
      </c>
      <c r="Q15">
        <v>0</v>
      </c>
      <c r="R15">
        <v>0</v>
      </c>
    </row>
    <row r="16" spans="1:18" x14ac:dyDescent="0.3">
      <c r="A16" s="3">
        <v>0.54877314814814759</v>
      </c>
      <c r="B16">
        <v>0</v>
      </c>
      <c r="C16">
        <v>0</v>
      </c>
      <c r="D16">
        <v>149060</v>
      </c>
      <c r="E16">
        <v>153404</v>
      </c>
      <c r="F16">
        <v>0</v>
      </c>
      <c r="G16">
        <v>184648</v>
      </c>
      <c r="H16">
        <v>0</v>
      </c>
      <c r="I16">
        <v>0</v>
      </c>
      <c r="J16">
        <v>0</v>
      </c>
      <c r="K16">
        <v>0</v>
      </c>
      <c r="L16">
        <v>147</v>
      </c>
      <c r="M16">
        <v>169</v>
      </c>
      <c r="N16">
        <v>0</v>
      </c>
      <c r="O16">
        <v>0</v>
      </c>
      <c r="P16">
        <v>100</v>
      </c>
      <c r="Q16">
        <v>0</v>
      </c>
      <c r="R16">
        <v>0</v>
      </c>
    </row>
    <row r="17" spans="1:18" x14ac:dyDescent="0.3">
      <c r="A17" s="3">
        <v>0.54878472222222163</v>
      </c>
      <c r="B17">
        <v>0</v>
      </c>
      <c r="C17">
        <v>0</v>
      </c>
      <c r="D17">
        <v>149060</v>
      </c>
      <c r="E17">
        <v>153404</v>
      </c>
      <c r="F17">
        <v>0</v>
      </c>
      <c r="G17">
        <v>184648</v>
      </c>
      <c r="H17">
        <v>0</v>
      </c>
      <c r="I17">
        <v>0</v>
      </c>
      <c r="J17">
        <v>0</v>
      </c>
      <c r="K17">
        <v>0</v>
      </c>
      <c r="L17">
        <v>159</v>
      </c>
      <c r="M17">
        <v>177</v>
      </c>
      <c r="N17">
        <v>1</v>
      </c>
      <c r="O17">
        <v>0</v>
      </c>
      <c r="P17">
        <v>99</v>
      </c>
      <c r="Q17">
        <v>0</v>
      </c>
      <c r="R17">
        <v>0</v>
      </c>
    </row>
    <row r="18" spans="1:18" x14ac:dyDescent="0.3">
      <c r="A18" s="3">
        <v>0.54879629629629567</v>
      </c>
      <c r="B18">
        <v>0</v>
      </c>
      <c r="C18">
        <v>0</v>
      </c>
      <c r="D18">
        <v>149060</v>
      </c>
      <c r="E18">
        <v>153404</v>
      </c>
      <c r="F18">
        <v>0</v>
      </c>
      <c r="G18">
        <v>184648</v>
      </c>
      <c r="H18">
        <v>0</v>
      </c>
      <c r="I18">
        <v>0</v>
      </c>
      <c r="J18">
        <v>0</v>
      </c>
      <c r="K18">
        <v>0</v>
      </c>
      <c r="L18">
        <v>86</v>
      </c>
      <c r="M18">
        <v>127</v>
      </c>
      <c r="N18">
        <v>0</v>
      </c>
      <c r="O18">
        <v>0</v>
      </c>
      <c r="P18">
        <v>100</v>
      </c>
      <c r="Q18">
        <v>0</v>
      </c>
      <c r="R18">
        <v>0</v>
      </c>
    </row>
    <row r="19" spans="1:18" x14ac:dyDescent="0.3">
      <c r="A19" s="3">
        <v>0.54880787037036971</v>
      </c>
      <c r="B19">
        <v>0</v>
      </c>
      <c r="C19">
        <v>0</v>
      </c>
      <c r="D19">
        <v>149060</v>
      </c>
      <c r="E19">
        <v>152780</v>
      </c>
      <c r="F19">
        <v>0</v>
      </c>
      <c r="G19">
        <v>184648</v>
      </c>
      <c r="H19">
        <v>0</v>
      </c>
      <c r="I19">
        <v>0</v>
      </c>
      <c r="J19">
        <v>0</v>
      </c>
      <c r="K19">
        <v>0</v>
      </c>
      <c r="L19">
        <v>134</v>
      </c>
      <c r="M19">
        <v>149</v>
      </c>
      <c r="N19">
        <v>0</v>
      </c>
      <c r="O19">
        <v>0</v>
      </c>
      <c r="P19">
        <v>99</v>
      </c>
      <c r="Q19">
        <v>0</v>
      </c>
      <c r="R19">
        <v>0</v>
      </c>
    </row>
    <row r="20" spans="1:18" x14ac:dyDescent="0.3">
      <c r="A20" s="3">
        <v>0.54881944444444375</v>
      </c>
      <c r="B20">
        <v>1</v>
      </c>
      <c r="C20">
        <v>0</v>
      </c>
      <c r="D20">
        <v>149060</v>
      </c>
      <c r="E20">
        <v>152908</v>
      </c>
      <c r="F20">
        <v>0</v>
      </c>
      <c r="G20">
        <v>184648</v>
      </c>
      <c r="H20">
        <v>0</v>
      </c>
      <c r="I20">
        <v>0</v>
      </c>
      <c r="J20">
        <v>0</v>
      </c>
      <c r="K20">
        <v>0</v>
      </c>
      <c r="L20">
        <v>70</v>
      </c>
      <c r="M20">
        <v>121</v>
      </c>
      <c r="N20">
        <v>0</v>
      </c>
      <c r="O20">
        <v>0</v>
      </c>
      <c r="P20">
        <v>100</v>
      </c>
      <c r="Q20">
        <v>0</v>
      </c>
      <c r="R20">
        <v>0</v>
      </c>
    </row>
    <row r="21" spans="1:18" x14ac:dyDescent="0.3">
      <c r="A21" s="3">
        <v>0.54883101851851779</v>
      </c>
      <c r="B21">
        <v>0</v>
      </c>
      <c r="C21">
        <v>0</v>
      </c>
      <c r="D21">
        <v>149060</v>
      </c>
      <c r="E21">
        <v>152908</v>
      </c>
      <c r="F21">
        <v>0</v>
      </c>
      <c r="G21">
        <v>184648</v>
      </c>
      <c r="H21">
        <v>0</v>
      </c>
      <c r="I21">
        <v>0</v>
      </c>
      <c r="J21">
        <v>0</v>
      </c>
      <c r="K21">
        <v>0</v>
      </c>
      <c r="L21">
        <v>88</v>
      </c>
      <c r="M21">
        <v>128</v>
      </c>
      <c r="N21">
        <v>0</v>
      </c>
      <c r="O21">
        <v>0</v>
      </c>
      <c r="P21">
        <v>100</v>
      </c>
      <c r="Q21">
        <v>0</v>
      </c>
      <c r="R21">
        <v>0</v>
      </c>
    </row>
    <row r="22" spans="1:18" x14ac:dyDescent="0.3">
      <c r="A22" s="3">
        <v>0.54884259259259183</v>
      </c>
      <c r="B22">
        <v>0</v>
      </c>
      <c r="C22">
        <v>0</v>
      </c>
      <c r="D22">
        <v>149060</v>
      </c>
      <c r="E22">
        <v>153060</v>
      </c>
      <c r="F22">
        <v>0</v>
      </c>
      <c r="G22">
        <v>184648</v>
      </c>
      <c r="H22">
        <v>0</v>
      </c>
      <c r="I22">
        <v>0</v>
      </c>
      <c r="J22">
        <v>0</v>
      </c>
      <c r="K22">
        <v>0</v>
      </c>
      <c r="L22">
        <v>389</v>
      </c>
      <c r="M22">
        <v>330</v>
      </c>
      <c r="N22">
        <v>3</v>
      </c>
      <c r="O22">
        <v>0</v>
      </c>
      <c r="P22">
        <v>97</v>
      </c>
      <c r="Q22">
        <v>0</v>
      </c>
      <c r="R22">
        <v>0</v>
      </c>
    </row>
    <row r="23" spans="1:18" x14ac:dyDescent="0.3">
      <c r="A23" s="3">
        <v>0.54885416666666587</v>
      </c>
      <c r="B23">
        <v>0</v>
      </c>
      <c r="C23">
        <v>0</v>
      </c>
      <c r="D23">
        <v>149060</v>
      </c>
      <c r="E23">
        <v>153156</v>
      </c>
      <c r="F23">
        <v>0</v>
      </c>
      <c r="G23">
        <v>184648</v>
      </c>
      <c r="H23">
        <v>0</v>
      </c>
      <c r="I23">
        <v>0</v>
      </c>
      <c r="J23">
        <v>0</v>
      </c>
      <c r="K23">
        <v>0</v>
      </c>
      <c r="L23">
        <v>118</v>
      </c>
      <c r="M23">
        <v>171</v>
      </c>
      <c r="N23">
        <v>0</v>
      </c>
      <c r="O23">
        <v>0</v>
      </c>
      <c r="P23">
        <v>100</v>
      </c>
      <c r="Q23">
        <v>0</v>
      </c>
      <c r="R23">
        <v>0</v>
      </c>
    </row>
    <row r="24" spans="1:18" x14ac:dyDescent="0.3">
      <c r="A24" s="3">
        <v>0.5488657407407399</v>
      </c>
      <c r="B24">
        <v>0</v>
      </c>
      <c r="C24">
        <v>0</v>
      </c>
      <c r="D24">
        <v>149060</v>
      </c>
      <c r="E24">
        <v>153156</v>
      </c>
      <c r="F24">
        <v>0</v>
      </c>
      <c r="G24">
        <v>184648</v>
      </c>
      <c r="H24">
        <v>0</v>
      </c>
      <c r="I24">
        <v>0</v>
      </c>
      <c r="J24">
        <v>0</v>
      </c>
      <c r="K24">
        <v>0</v>
      </c>
      <c r="L24">
        <v>107</v>
      </c>
      <c r="M24">
        <v>152</v>
      </c>
      <c r="N24">
        <v>0</v>
      </c>
      <c r="O24">
        <v>0</v>
      </c>
      <c r="P24">
        <v>100</v>
      </c>
      <c r="Q24">
        <v>0</v>
      </c>
      <c r="R24">
        <v>0</v>
      </c>
    </row>
    <row r="25" spans="1:18" x14ac:dyDescent="0.3">
      <c r="A25" s="3">
        <v>0.54887731481481394</v>
      </c>
      <c r="B25">
        <v>1</v>
      </c>
      <c r="C25">
        <v>0</v>
      </c>
      <c r="D25">
        <v>149060</v>
      </c>
      <c r="E25">
        <v>152984</v>
      </c>
      <c r="F25">
        <v>0</v>
      </c>
      <c r="G25">
        <v>184648</v>
      </c>
      <c r="H25">
        <v>0</v>
      </c>
      <c r="I25">
        <v>0</v>
      </c>
      <c r="J25">
        <v>0</v>
      </c>
      <c r="K25">
        <v>0</v>
      </c>
      <c r="L25">
        <v>154</v>
      </c>
      <c r="M25">
        <v>163</v>
      </c>
      <c r="N25">
        <v>0</v>
      </c>
      <c r="O25">
        <v>0</v>
      </c>
      <c r="P25">
        <v>99</v>
      </c>
      <c r="Q25">
        <v>0</v>
      </c>
      <c r="R25">
        <v>0</v>
      </c>
    </row>
    <row r="26" spans="1:18" x14ac:dyDescent="0.3">
      <c r="A26" s="3">
        <v>0.54888888888888798</v>
      </c>
      <c r="B26">
        <v>0</v>
      </c>
      <c r="C26">
        <v>0</v>
      </c>
      <c r="D26">
        <v>149060</v>
      </c>
      <c r="E26">
        <v>153032</v>
      </c>
      <c r="F26">
        <v>0</v>
      </c>
      <c r="G26">
        <v>184648</v>
      </c>
      <c r="H26">
        <v>0</v>
      </c>
      <c r="I26">
        <v>0</v>
      </c>
      <c r="J26">
        <v>0</v>
      </c>
      <c r="K26">
        <v>0</v>
      </c>
      <c r="L26">
        <v>70</v>
      </c>
      <c r="M26">
        <v>122</v>
      </c>
      <c r="N26">
        <v>0</v>
      </c>
      <c r="O26">
        <v>0</v>
      </c>
      <c r="P26">
        <v>100</v>
      </c>
      <c r="Q26">
        <v>0</v>
      </c>
      <c r="R26">
        <v>0</v>
      </c>
    </row>
    <row r="27" spans="1:18" x14ac:dyDescent="0.3">
      <c r="A27" s="3">
        <v>0.54890046296296202</v>
      </c>
      <c r="B27">
        <v>0</v>
      </c>
      <c r="C27">
        <v>0</v>
      </c>
      <c r="D27">
        <v>149060</v>
      </c>
      <c r="E27">
        <v>153032</v>
      </c>
      <c r="F27">
        <v>0</v>
      </c>
      <c r="G27">
        <v>184648</v>
      </c>
      <c r="H27">
        <v>0</v>
      </c>
      <c r="I27">
        <v>0</v>
      </c>
      <c r="J27">
        <v>0</v>
      </c>
      <c r="K27">
        <v>0</v>
      </c>
      <c r="L27">
        <v>120</v>
      </c>
      <c r="M27">
        <v>146</v>
      </c>
      <c r="N27">
        <v>0</v>
      </c>
      <c r="O27">
        <v>0</v>
      </c>
      <c r="P27">
        <v>100</v>
      </c>
      <c r="Q27">
        <v>0</v>
      </c>
      <c r="R27">
        <v>0</v>
      </c>
    </row>
    <row r="28" spans="1:18" x14ac:dyDescent="0.3">
      <c r="A28" s="3">
        <v>0.54891203703703606</v>
      </c>
      <c r="B28">
        <v>0</v>
      </c>
      <c r="C28">
        <v>0</v>
      </c>
      <c r="D28">
        <v>149060</v>
      </c>
      <c r="E28">
        <v>153084</v>
      </c>
      <c r="F28">
        <v>0</v>
      </c>
      <c r="G28">
        <v>184648</v>
      </c>
      <c r="H28">
        <v>0</v>
      </c>
      <c r="I28">
        <v>0</v>
      </c>
      <c r="J28">
        <v>0</v>
      </c>
      <c r="K28">
        <v>0</v>
      </c>
      <c r="L28">
        <v>145</v>
      </c>
      <c r="M28">
        <v>163</v>
      </c>
      <c r="N28">
        <v>0</v>
      </c>
      <c r="O28">
        <v>0</v>
      </c>
      <c r="P28">
        <v>99</v>
      </c>
      <c r="Q28">
        <v>0</v>
      </c>
      <c r="R28">
        <v>0</v>
      </c>
    </row>
    <row r="29" spans="1:18" x14ac:dyDescent="0.3">
      <c r="A29" s="3">
        <v>0.5489236111111101</v>
      </c>
      <c r="B29">
        <v>0</v>
      </c>
      <c r="C29">
        <v>0</v>
      </c>
      <c r="D29">
        <v>149060</v>
      </c>
      <c r="E29">
        <v>153156</v>
      </c>
      <c r="F29">
        <v>0</v>
      </c>
      <c r="G29">
        <v>184648</v>
      </c>
      <c r="H29">
        <v>0</v>
      </c>
      <c r="I29">
        <v>0</v>
      </c>
      <c r="J29">
        <v>0</v>
      </c>
      <c r="K29">
        <v>0</v>
      </c>
      <c r="L29">
        <v>62</v>
      </c>
      <c r="M29">
        <v>109</v>
      </c>
      <c r="N29">
        <v>0</v>
      </c>
      <c r="O29">
        <v>0</v>
      </c>
      <c r="P29">
        <v>100</v>
      </c>
      <c r="Q29">
        <v>0</v>
      </c>
      <c r="R29">
        <v>0</v>
      </c>
    </row>
    <row r="30" spans="1:18" x14ac:dyDescent="0.3">
      <c r="A30" s="3">
        <v>0.54893518518518414</v>
      </c>
      <c r="B30">
        <v>1</v>
      </c>
      <c r="C30">
        <v>0</v>
      </c>
      <c r="D30">
        <v>149060</v>
      </c>
      <c r="E30">
        <v>153156</v>
      </c>
      <c r="F30">
        <v>0</v>
      </c>
      <c r="G30">
        <v>184648</v>
      </c>
      <c r="H30">
        <v>0</v>
      </c>
      <c r="I30">
        <v>0</v>
      </c>
      <c r="J30">
        <v>0</v>
      </c>
      <c r="K30">
        <v>0</v>
      </c>
      <c r="L30">
        <v>88</v>
      </c>
      <c r="M30">
        <v>131</v>
      </c>
      <c r="N30">
        <v>0</v>
      </c>
      <c r="O30">
        <v>0</v>
      </c>
      <c r="P30">
        <v>100</v>
      </c>
      <c r="Q30">
        <v>0</v>
      </c>
      <c r="R30">
        <v>0</v>
      </c>
    </row>
    <row r="31" spans="1:18" x14ac:dyDescent="0.3">
      <c r="A31" s="3">
        <v>0.54894675925925818</v>
      </c>
      <c r="B31">
        <v>0</v>
      </c>
      <c r="C31">
        <v>0</v>
      </c>
      <c r="D31">
        <v>149060</v>
      </c>
      <c r="E31">
        <v>153388</v>
      </c>
      <c r="F31">
        <v>0</v>
      </c>
      <c r="G31">
        <v>184648</v>
      </c>
      <c r="H31">
        <v>0</v>
      </c>
      <c r="I31">
        <v>0</v>
      </c>
      <c r="J31">
        <v>0</v>
      </c>
      <c r="K31">
        <v>0</v>
      </c>
      <c r="L31">
        <v>157</v>
      </c>
      <c r="M31">
        <v>169</v>
      </c>
      <c r="N31">
        <v>0</v>
      </c>
      <c r="O31">
        <v>0</v>
      </c>
      <c r="P31">
        <v>99</v>
      </c>
      <c r="Q31">
        <v>0</v>
      </c>
      <c r="R31">
        <v>0</v>
      </c>
    </row>
    <row r="32" spans="1:18" x14ac:dyDescent="0.3">
      <c r="A32" s="3">
        <v>0.54895833333333222</v>
      </c>
      <c r="B32">
        <v>0</v>
      </c>
      <c r="C32">
        <v>0</v>
      </c>
      <c r="D32">
        <v>149060</v>
      </c>
      <c r="E32">
        <v>153404</v>
      </c>
      <c r="F32">
        <v>0</v>
      </c>
      <c r="G32">
        <v>184648</v>
      </c>
      <c r="H32">
        <v>0</v>
      </c>
      <c r="I32">
        <v>0</v>
      </c>
      <c r="J32">
        <v>0</v>
      </c>
      <c r="K32">
        <v>0</v>
      </c>
      <c r="L32">
        <v>105</v>
      </c>
      <c r="M32">
        <v>145</v>
      </c>
      <c r="N32">
        <v>0</v>
      </c>
      <c r="O32">
        <v>0</v>
      </c>
      <c r="P32">
        <v>99</v>
      </c>
      <c r="Q32">
        <v>0</v>
      </c>
      <c r="R32">
        <v>0</v>
      </c>
    </row>
    <row r="33" spans="1:18" x14ac:dyDescent="0.3">
      <c r="A33" s="3">
        <v>0.54896990740740625</v>
      </c>
      <c r="B33">
        <v>1</v>
      </c>
      <c r="C33">
        <v>0</v>
      </c>
      <c r="D33">
        <v>149060</v>
      </c>
      <c r="E33">
        <v>153404</v>
      </c>
      <c r="F33">
        <v>0</v>
      </c>
      <c r="G33">
        <v>184648</v>
      </c>
      <c r="H33">
        <v>0</v>
      </c>
      <c r="I33">
        <v>0</v>
      </c>
      <c r="J33">
        <v>0</v>
      </c>
      <c r="K33">
        <v>4</v>
      </c>
      <c r="L33">
        <v>91</v>
      </c>
      <c r="M33">
        <v>136</v>
      </c>
      <c r="N33">
        <v>0</v>
      </c>
      <c r="O33">
        <v>0</v>
      </c>
      <c r="P33">
        <v>100</v>
      </c>
      <c r="Q33">
        <v>0</v>
      </c>
      <c r="R33">
        <v>0</v>
      </c>
    </row>
    <row r="34" spans="1:18" x14ac:dyDescent="0.3">
      <c r="A34" s="3">
        <v>0.54898148148148029</v>
      </c>
      <c r="B34">
        <v>0</v>
      </c>
      <c r="C34">
        <v>0</v>
      </c>
      <c r="D34">
        <v>149060</v>
      </c>
      <c r="E34">
        <v>153404</v>
      </c>
      <c r="F34">
        <v>0</v>
      </c>
      <c r="G34">
        <v>184648</v>
      </c>
      <c r="H34">
        <v>0</v>
      </c>
      <c r="I34">
        <v>0</v>
      </c>
      <c r="J34">
        <v>0</v>
      </c>
      <c r="K34">
        <v>0</v>
      </c>
      <c r="L34">
        <v>153</v>
      </c>
      <c r="M34">
        <v>171</v>
      </c>
      <c r="N34">
        <v>0</v>
      </c>
      <c r="O34">
        <v>0</v>
      </c>
      <c r="P34">
        <v>100</v>
      </c>
      <c r="Q34">
        <v>0</v>
      </c>
      <c r="R34">
        <v>0</v>
      </c>
    </row>
    <row r="35" spans="1:18" x14ac:dyDescent="0.3">
      <c r="A35" s="3">
        <v>0.54899305555555433</v>
      </c>
      <c r="B35">
        <v>0</v>
      </c>
      <c r="C35">
        <v>0</v>
      </c>
      <c r="D35">
        <v>149060</v>
      </c>
      <c r="E35">
        <v>153404</v>
      </c>
      <c r="F35">
        <v>0</v>
      </c>
      <c r="G35">
        <v>184648</v>
      </c>
      <c r="H35">
        <v>0</v>
      </c>
      <c r="I35">
        <v>0</v>
      </c>
      <c r="J35">
        <v>0</v>
      </c>
      <c r="K35">
        <v>0</v>
      </c>
      <c r="L35">
        <v>70</v>
      </c>
      <c r="M35">
        <v>113</v>
      </c>
      <c r="N35">
        <v>0</v>
      </c>
      <c r="O35">
        <v>0</v>
      </c>
      <c r="P35">
        <v>100</v>
      </c>
      <c r="Q35">
        <v>0</v>
      </c>
      <c r="R35">
        <v>0</v>
      </c>
    </row>
    <row r="36" spans="1:18" x14ac:dyDescent="0.3">
      <c r="A36" s="3">
        <v>0.54900462962962837</v>
      </c>
      <c r="B36">
        <v>0</v>
      </c>
      <c r="C36">
        <v>0</v>
      </c>
      <c r="D36">
        <v>149060</v>
      </c>
      <c r="E36">
        <v>153404</v>
      </c>
      <c r="F36">
        <v>0</v>
      </c>
      <c r="G36">
        <v>184648</v>
      </c>
      <c r="H36">
        <v>0</v>
      </c>
      <c r="I36">
        <v>0</v>
      </c>
      <c r="J36">
        <v>0</v>
      </c>
      <c r="K36">
        <v>0</v>
      </c>
      <c r="L36">
        <v>117</v>
      </c>
      <c r="M36">
        <v>151</v>
      </c>
      <c r="N36">
        <v>0</v>
      </c>
      <c r="O36">
        <v>0</v>
      </c>
      <c r="P36">
        <v>100</v>
      </c>
      <c r="Q36">
        <v>0</v>
      </c>
      <c r="R36">
        <v>0</v>
      </c>
    </row>
    <row r="37" spans="1:18" x14ac:dyDescent="0.3">
      <c r="A37" s="3">
        <v>0.54901620370370241</v>
      </c>
      <c r="B37">
        <v>0</v>
      </c>
      <c r="C37">
        <v>0</v>
      </c>
      <c r="D37">
        <v>149060</v>
      </c>
      <c r="E37">
        <v>153404</v>
      </c>
      <c r="F37">
        <v>0</v>
      </c>
      <c r="G37">
        <v>184648</v>
      </c>
      <c r="H37">
        <v>0</v>
      </c>
      <c r="I37">
        <v>0</v>
      </c>
      <c r="J37">
        <v>0</v>
      </c>
      <c r="K37">
        <v>0</v>
      </c>
      <c r="L37">
        <v>173</v>
      </c>
      <c r="M37">
        <v>176</v>
      </c>
      <c r="N37">
        <v>1</v>
      </c>
      <c r="O37">
        <v>0</v>
      </c>
      <c r="P37">
        <v>99</v>
      </c>
      <c r="Q37">
        <v>0</v>
      </c>
      <c r="R37">
        <v>0</v>
      </c>
    </row>
    <row r="38" spans="1:18" x14ac:dyDescent="0.3">
      <c r="A38" s="3">
        <v>0.54902777777777645</v>
      </c>
      <c r="B38">
        <v>0</v>
      </c>
      <c r="C38">
        <v>0</v>
      </c>
      <c r="D38">
        <v>149060</v>
      </c>
      <c r="E38">
        <v>153404</v>
      </c>
      <c r="F38">
        <v>0</v>
      </c>
      <c r="G38">
        <v>184648</v>
      </c>
      <c r="H38">
        <v>0</v>
      </c>
      <c r="I38">
        <v>0</v>
      </c>
      <c r="J38">
        <v>0</v>
      </c>
      <c r="K38">
        <v>16</v>
      </c>
      <c r="L38">
        <v>73</v>
      </c>
      <c r="M38">
        <v>128</v>
      </c>
      <c r="N38">
        <v>0</v>
      </c>
      <c r="O38">
        <v>0</v>
      </c>
      <c r="P38">
        <v>100</v>
      </c>
      <c r="Q38">
        <v>0</v>
      </c>
      <c r="R38">
        <v>0</v>
      </c>
    </row>
    <row r="39" spans="1:18" x14ac:dyDescent="0.3">
      <c r="A39" s="3">
        <v>0.54903935185185049</v>
      </c>
      <c r="B39">
        <v>0</v>
      </c>
      <c r="C39">
        <v>0</v>
      </c>
      <c r="D39">
        <v>149060</v>
      </c>
      <c r="E39">
        <v>153404</v>
      </c>
      <c r="F39">
        <v>0</v>
      </c>
      <c r="G39">
        <v>184648</v>
      </c>
      <c r="H39">
        <v>0</v>
      </c>
      <c r="I39">
        <v>0</v>
      </c>
      <c r="J39">
        <v>0</v>
      </c>
      <c r="K39">
        <v>0</v>
      </c>
      <c r="L39">
        <v>79</v>
      </c>
      <c r="M39">
        <v>119</v>
      </c>
      <c r="N39">
        <v>0</v>
      </c>
      <c r="O39">
        <v>0</v>
      </c>
      <c r="P39">
        <v>100</v>
      </c>
      <c r="Q39">
        <v>0</v>
      </c>
      <c r="R39">
        <v>0</v>
      </c>
    </row>
    <row r="40" spans="1:18" x14ac:dyDescent="0.3">
      <c r="A40" s="3">
        <v>0.54905092592592453</v>
      </c>
      <c r="B40">
        <v>0</v>
      </c>
      <c r="C40">
        <v>0</v>
      </c>
      <c r="D40">
        <v>149060</v>
      </c>
      <c r="E40">
        <v>153280</v>
      </c>
      <c r="F40">
        <v>0</v>
      </c>
      <c r="G40">
        <v>184648</v>
      </c>
      <c r="H40">
        <v>0</v>
      </c>
      <c r="I40">
        <v>0</v>
      </c>
      <c r="J40">
        <v>0</v>
      </c>
      <c r="K40">
        <v>0</v>
      </c>
      <c r="L40">
        <v>175</v>
      </c>
      <c r="M40">
        <v>189</v>
      </c>
      <c r="N40">
        <v>0</v>
      </c>
      <c r="O40">
        <v>0</v>
      </c>
      <c r="P40">
        <v>99</v>
      </c>
      <c r="Q40">
        <v>0</v>
      </c>
      <c r="R40">
        <v>0</v>
      </c>
    </row>
    <row r="41" spans="1:18" x14ac:dyDescent="0.3">
      <c r="A41" s="3">
        <v>0.54906249999999857</v>
      </c>
      <c r="B41">
        <v>0</v>
      </c>
      <c r="C41">
        <v>0</v>
      </c>
      <c r="D41">
        <v>149060</v>
      </c>
      <c r="E41">
        <v>153404</v>
      </c>
      <c r="F41">
        <v>0</v>
      </c>
      <c r="G41">
        <v>184648</v>
      </c>
      <c r="H41">
        <v>0</v>
      </c>
      <c r="I41">
        <v>0</v>
      </c>
      <c r="J41">
        <v>0</v>
      </c>
      <c r="K41">
        <v>0</v>
      </c>
      <c r="L41">
        <v>72</v>
      </c>
      <c r="M41">
        <v>114</v>
      </c>
      <c r="N41">
        <v>0</v>
      </c>
      <c r="O41">
        <v>0</v>
      </c>
      <c r="P41">
        <v>100</v>
      </c>
      <c r="Q41">
        <v>0</v>
      </c>
      <c r="R41">
        <v>0</v>
      </c>
    </row>
    <row r="42" spans="1:18" x14ac:dyDescent="0.3">
      <c r="A42" s="3">
        <v>0.5490740740740726</v>
      </c>
      <c r="B42">
        <v>0</v>
      </c>
      <c r="C42">
        <v>0</v>
      </c>
      <c r="D42">
        <v>149060</v>
      </c>
      <c r="E42">
        <v>153404</v>
      </c>
      <c r="F42">
        <v>0</v>
      </c>
      <c r="G42">
        <v>184648</v>
      </c>
      <c r="H42">
        <v>0</v>
      </c>
      <c r="I42">
        <v>0</v>
      </c>
      <c r="J42">
        <v>0</v>
      </c>
      <c r="K42">
        <v>4</v>
      </c>
      <c r="L42">
        <v>108</v>
      </c>
      <c r="M42">
        <v>145</v>
      </c>
      <c r="N42">
        <v>0</v>
      </c>
      <c r="O42">
        <v>0</v>
      </c>
      <c r="P42">
        <v>100</v>
      </c>
      <c r="Q42">
        <v>0</v>
      </c>
      <c r="R42">
        <v>0</v>
      </c>
    </row>
    <row r="43" spans="1:18" x14ac:dyDescent="0.3">
      <c r="A43" s="3">
        <v>0.54908564814814664</v>
      </c>
      <c r="B43">
        <v>0</v>
      </c>
      <c r="C43">
        <v>0</v>
      </c>
      <c r="D43">
        <v>149060</v>
      </c>
      <c r="E43">
        <v>153016</v>
      </c>
      <c r="F43">
        <v>0</v>
      </c>
      <c r="G43">
        <v>184648</v>
      </c>
      <c r="H43">
        <v>0</v>
      </c>
      <c r="I43">
        <v>0</v>
      </c>
      <c r="J43">
        <v>0</v>
      </c>
      <c r="K43">
        <v>12</v>
      </c>
      <c r="L43">
        <v>201</v>
      </c>
      <c r="M43">
        <v>192</v>
      </c>
      <c r="N43">
        <v>0</v>
      </c>
      <c r="O43">
        <v>1</v>
      </c>
      <c r="P43">
        <v>99</v>
      </c>
      <c r="Q43">
        <v>0</v>
      </c>
      <c r="R43">
        <v>0</v>
      </c>
    </row>
    <row r="44" spans="1:18" x14ac:dyDescent="0.3">
      <c r="A44" s="3">
        <v>0.54909722222222068</v>
      </c>
      <c r="B44">
        <v>0</v>
      </c>
      <c r="C44">
        <v>0</v>
      </c>
      <c r="D44">
        <v>149060</v>
      </c>
      <c r="E44">
        <v>153032</v>
      </c>
      <c r="F44">
        <v>0</v>
      </c>
      <c r="G44">
        <v>184648</v>
      </c>
      <c r="H44">
        <v>0</v>
      </c>
      <c r="I44">
        <v>0</v>
      </c>
      <c r="J44">
        <v>0</v>
      </c>
      <c r="K44">
        <v>0</v>
      </c>
      <c r="L44">
        <v>99</v>
      </c>
      <c r="M44">
        <v>134</v>
      </c>
      <c r="N44">
        <v>0</v>
      </c>
      <c r="O44">
        <v>0</v>
      </c>
      <c r="P44">
        <v>100</v>
      </c>
      <c r="Q44">
        <v>0</v>
      </c>
      <c r="R44">
        <v>0</v>
      </c>
    </row>
    <row r="45" spans="1:18" x14ac:dyDescent="0.3">
      <c r="A45" s="3">
        <v>0.54910879629629472</v>
      </c>
      <c r="B45">
        <v>0</v>
      </c>
      <c r="C45">
        <v>0</v>
      </c>
      <c r="D45">
        <v>149060</v>
      </c>
      <c r="E45">
        <v>153148</v>
      </c>
      <c r="F45">
        <v>0</v>
      </c>
      <c r="G45">
        <v>184648</v>
      </c>
      <c r="H45">
        <v>0</v>
      </c>
      <c r="I45">
        <v>0</v>
      </c>
      <c r="J45">
        <v>0</v>
      </c>
      <c r="K45">
        <v>0</v>
      </c>
      <c r="L45">
        <v>89</v>
      </c>
      <c r="M45">
        <v>124</v>
      </c>
      <c r="N45">
        <v>0</v>
      </c>
      <c r="O45">
        <v>0</v>
      </c>
      <c r="P45">
        <v>100</v>
      </c>
      <c r="Q45">
        <v>0</v>
      </c>
      <c r="R45">
        <v>0</v>
      </c>
    </row>
    <row r="46" spans="1:18" x14ac:dyDescent="0.3">
      <c r="A46" s="3">
        <v>0.54912037037036876</v>
      </c>
      <c r="B46">
        <v>0</v>
      </c>
      <c r="C46">
        <v>0</v>
      </c>
      <c r="D46">
        <v>149060</v>
      </c>
      <c r="E46">
        <v>153280</v>
      </c>
      <c r="F46">
        <v>0</v>
      </c>
      <c r="G46">
        <v>184648</v>
      </c>
      <c r="H46">
        <v>0</v>
      </c>
      <c r="I46">
        <v>0</v>
      </c>
      <c r="J46">
        <v>0</v>
      </c>
      <c r="K46">
        <v>0</v>
      </c>
      <c r="L46">
        <v>162</v>
      </c>
      <c r="M46">
        <v>185</v>
      </c>
      <c r="N46">
        <v>0</v>
      </c>
      <c r="O46">
        <v>0</v>
      </c>
      <c r="P46">
        <v>99</v>
      </c>
      <c r="Q46">
        <v>0</v>
      </c>
      <c r="R46">
        <v>0</v>
      </c>
    </row>
    <row r="47" spans="1:18" x14ac:dyDescent="0.3">
      <c r="A47" s="3">
        <v>0.5491319444444428</v>
      </c>
      <c r="B47">
        <v>0</v>
      </c>
      <c r="C47">
        <v>0</v>
      </c>
      <c r="D47">
        <v>149060</v>
      </c>
      <c r="E47">
        <v>153280</v>
      </c>
      <c r="F47">
        <v>0</v>
      </c>
      <c r="G47">
        <v>184652</v>
      </c>
      <c r="H47">
        <v>0</v>
      </c>
      <c r="I47">
        <v>0</v>
      </c>
      <c r="J47">
        <v>0</v>
      </c>
      <c r="K47">
        <v>0</v>
      </c>
      <c r="L47">
        <v>94</v>
      </c>
      <c r="M47">
        <v>132</v>
      </c>
      <c r="N47">
        <v>0</v>
      </c>
      <c r="O47">
        <v>0</v>
      </c>
      <c r="P47">
        <v>100</v>
      </c>
      <c r="Q47">
        <v>0</v>
      </c>
      <c r="R47">
        <v>0</v>
      </c>
    </row>
    <row r="48" spans="1:18" x14ac:dyDescent="0.3">
      <c r="A48" s="3">
        <v>0.54914351851851684</v>
      </c>
      <c r="B48">
        <v>0</v>
      </c>
      <c r="C48">
        <v>0</v>
      </c>
      <c r="D48">
        <v>149060</v>
      </c>
      <c r="E48">
        <v>153404</v>
      </c>
      <c r="F48">
        <v>0</v>
      </c>
      <c r="G48">
        <v>184652</v>
      </c>
      <c r="H48">
        <v>0</v>
      </c>
      <c r="I48">
        <v>0</v>
      </c>
      <c r="J48">
        <v>0</v>
      </c>
      <c r="K48">
        <v>4</v>
      </c>
      <c r="L48">
        <v>86</v>
      </c>
      <c r="M48">
        <v>129</v>
      </c>
      <c r="N48">
        <v>0</v>
      </c>
      <c r="O48">
        <v>0</v>
      </c>
      <c r="P48">
        <v>100</v>
      </c>
      <c r="Q48">
        <v>0</v>
      </c>
      <c r="R48">
        <v>0</v>
      </c>
    </row>
    <row r="49" spans="1:18" x14ac:dyDescent="0.3">
      <c r="A49" s="3">
        <v>0.54915509259259088</v>
      </c>
      <c r="B49">
        <v>0</v>
      </c>
      <c r="C49">
        <v>0</v>
      </c>
      <c r="D49">
        <v>149060</v>
      </c>
      <c r="E49">
        <v>153000</v>
      </c>
      <c r="F49">
        <v>0</v>
      </c>
      <c r="G49">
        <v>184652</v>
      </c>
      <c r="H49">
        <v>0</v>
      </c>
      <c r="I49">
        <v>0</v>
      </c>
      <c r="J49">
        <v>0</v>
      </c>
      <c r="K49">
        <v>0</v>
      </c>
      <c r="L49">
        <v>165</v>
      </c>
      <c r="M49">
        <v>176</v>
      </c>
      <c r="N49">
        <v>0</v>
      </c>
      <c r="O49">
        <v>0</v>
      </c>
      <c r="P49">
        <v>99</v>
      </c>
      <c r="Q49">
        <v>0</v>
      </c>
      <c r="R49">
        <v>0</v>
      </c>
    </row>
    <row r="50" spans="1:18" x14ac:dyDescent="0.3">
      <c r="A50" s="3">
        <v>0.54916666666666492</v>
      </c>
      <c r="B50">
        <v>0</v>
      </c>
      <c r="C50">
        <v>0</v>
      </c>
      <c r="D50">
        <v>149060</v>
      </c>
      <c r="E50">
        <v>153032</v>
      </c>
      <c r="F50">
        <v>0</v>
      </c>
      <c r="G50">
        <v>184652</v>
      </c>
      <c r="H50">
        <v>0</v>
      </c>
      <c r="I50">
        <v>0</v>
      </c>
      <c r="J50">
        <v>0</v>
      </c>
      <c r="K50">
        <v>0</v>
      </c>
      <c r="L50">
        <v>102</v>
      </c>
      <c r="M50">
        <v>144</v>
      </c>
      <c r="N50">
        <v>0</v>
      </c>
      <c r="O50">
        <v>0</v>
      </c>
      <c r="P50">
        <v>100</v>
      </c>
      <c r="Q50">
        <v>0</v>
      </c>
      <c r="R50">
        <v>0</v>
      </c>
    </row>
    <row r="51" spans="1:18" x14ac:dyDescent="0.3">
      <c r="A51" s="3">
        <v>0.54917824074073895</v>
      </c>
      <c r="B51">
        <v>0</v>
      </c>
      <c r="C51">
        <v>0</v>
      </c>
      <c r="D51">
        <v>149060</v>
      </c>
      <c r="E51">
        <v>153156</v>
      </c>
      <c r="F51">
        <v>0</v>
      </c>
      <c r="G51">
        <v>184652</v>
      </c>
      <c r="H51">
        <v>0</v>
      </c>
      <c r="I51">
        <v>0</v>
      </c>
      <c r="J51">
        <v>0</v>
      </c>
      <c r="K51">
        <v>0</v>
      </c>
      <c r="L51">
        <v>153</v>
      </c>
      <c r="M51">
        <v>172</v>
      </c>
      <c r="N51">
        <v>0</v>
      </c>
      <c r="O51">
        <v>0</v>
      </c>
      <c r="P51">
        <v>100</v>
      </c>
      <c r="Q51">
        <v>0</v>
      </c>
      <c r="R51">
        <v>0</v>
      </c>
    </row>
    <row r="52" spans="1:18" x14ac:dyDescent="0.3">
      <c r="A52" s="3">
        <v>0.54918981481481299</v>
      </c>
      <c r="B52">
        <v>0</v>
      </c>
      <c r="C52">
        <v>0</v>
      </c>
      <c r="D52">
        <v>149060</v>
      </c>
      <c r="E52">
        <v>153240</v>
      </c>
      <c r="F52">
        <v>0</v>
      </c>
      <c r="G52">
        <v>184652</v>
      </c>
      <c r="H52">
        <v>0</v>
      </c>
      <c r="I52">
        <v>0</v>
      </c>
      <c r="J52">
        <v>0</v>
      </c>
      <c r="K52">
        <v>0</v>
      </c>
      <c r="L52">
        <v>146</v>
      </c>
      <c r="M52">
        <v>160</v>
      </c>
      <c r="N52">
        <v>0</v>
      </c>
      <c r="O52">
        <v>1</v>
      </c>
      <c r="P52">
        <v>99</v>
      </c>
      <c r="Q52">
        <v>0</v>
      </c>
      <c r="R52">
        <v>0</v>
      </c>
    </row>
    <row r="53" spans="1:18" x14ac:dyDescent="0.3">
      <c r="A53" s="3">
        <v>0.54920138888888703</v>
      </c>
      <c r="B53">
        <v>0</v>
      </c>
      <c r="C53">
        <v>0</v>
      </c>
      <c r="D53">
        <v>149060</v>
      </c>
      <c r="E53">
        <v>153280</v>
      </c>
      <c r="F53">
        <v>0</v>
      </c>
      <c r="G53">
        <v>184652</v>
      </c>
      <c r="H53">
        <v>0</v>
      </c>
      <c r="I53">
        <v>0</v>
      </c>
      <c r="J53">
        <v>0</v>
      </c>
      <c r="K53">
        <v>0</v>
      </c>
      <c r="L53">
        <v>63</v>
      </c>
      <c r="M53">
        <v>109</v>
      </c>
      <c r="N53">
        <v>0</v>
      </c>
      <c r="O53">
        <v>0</v>
      </c>
      <c r="P53">
        <v>100</v>
      </c>
      <c r="Q53">
        <v>0</v>
      </c>
      <c r="R53">
        <v>0</v>
      </c>
    </row>
    <row r="54" spans="1:18" x14ac:dyDescent="0.3">
      <c r="A54" s="3">
        <v>0.54921296296296107</v>
      </c>
      <c r="B54">
        <v>0</v>
      </c>
      <c r="C54">
        <v>0</v>
      </c>
      <c r="D54">
        <v>149060</v>
      </c>
      <c r="E54">
        <v>153280</v>
      </c>
      <c r="F54">
        <v>0</v>
      </c>
      <c r="G54">
        <v>184652</v>
      </c>
      <c r="H54">
        <v>0</v>
      </c>
      <c r="I54">
        <v>0</v>
      </c>
      <c r="J54">
        <v>0</v>
      </c>
      <c r="K54">
        <v>0</v>
      </c>
      <c r="L54">
        <v>118</v>
      </c>
      <c r="M54">
        <v>153</v>
      </c>
      <c r="N54">
        <v>0</v>
      </c>
      <c r="O54">
        <v>0</v>
      </c>
      <c r="P54">
        <v>99</v>
      </c>
      <c r="Q54">
        <v>0</v>
      </c>
      <c r="R54">
        <v>0</v>
      </c>
    </row>
    <row r="55" spans="1:18" x14ac:dyDescent="0.3">
      <c r="A55" s="3">
        <v>0.54922453703703511</v>
      </c>
      <c r="B55">
        <v>0</v>
      </c>
      <c r="C55">
        <v>0</v>
      </c>
      <c r="D55">
        <v>149060</v>
      </c>
      <c r="E55">
        <v>153132</v>
      </c>
      <c r="F55">
        <v>0</v>
      </c>
      <c r="G55">
        <v>184652</v>
      </c>
      <c r="H55">
        <v>0</v>
      </c>
      <c r="I55">
        <v>0</v>
      </c>
      <c r="J55">
        <v>0</v>
      </c>
      <c r="K55">
        <v>0</v>
      </c>
      <c r="L55">
        <v>155</v>
      </c>
      <c r="M55">
        <v>163</v>
      </c>
      <c r="N55">
        <v>0</v>
      </c>
      <c r="O55">
        <v>0</v>
      </c>
      <c r="P55">
        <v>99</v>
      </c>
      <c r="Q55">
        <v>0</v>
      </c>
      <c r="R55">
        <v>0</v>
      </c>
    </row>
    <row r="56" spans="1:18" x14ac:dyDescent="0.3">
      <c r="A56" s="3">
        <v>0.54923611111110915</v>
      </c>
      <c r="B56">
        <v>0</v>
      </c>
      <c r="C56">
        <v>0</v>
      </c>
      <c r="D56">
        <v>149060</v>
      </c>
      <c r="E56">
        <v>153156</v>
      </c>
      <c r="F56">
        <v>0</v>
      </c>
      <c r="G56">
        <v>184652</v>
      </c>
      <c r="H56">
        <v>0</v>
      </c>
      <c r="I56">
        <v>0</v>
      </c>
      <c r="J56">
        <v>0</v>
      </c>
      <c r="K56">
        <v>0</v>
      </c>
      <c r="L56">
        <v>99</v>
      </c>
      <c r="M56">
        <v>152</v>
      </c>
      <c r="N56">
        <v>0</v>
      </c>
      <c r="O56">
        <v>0</v>
      </c>
      <c r="P56">
        <v>100</v>
      </c>
      <c r="Q56">
        <v>0</v>
      </c>
      <c r="R56">
        <v>0</v>
      </c>
    </row>
    <row r="57" spans="1:18" x14ac:dyDescent="0.3">
      <c r="A57" s="3">
        <v>0.54924768518518319</v>
      </c>
      <c r="B57">
        <v>0</v>
      </c>
      <c r="C57">
        <v>0</v>
      </c>
      <c r="D57">
        <v>149060</v>
      </c>
      <c r="E57">
        <v>153156</v>
      </c>
      <c r="F57">
        <v>0</v>
      </c>
      <c r="G57">
        <v>184652</v>
      </c>
      <c r="H57">
        <v>0</v>
      </c>
      <c r="I57">
        <v>0</v>
      </c>
      <c r="J57">
        <v>0</v>
      </c>
      <c r="K57">
        <v>0</v>
      </c>
      <c r="L57">
        <v>86</v>
      </c>
      <c r="M57">
        <v>121</v>
      </c>
      <c r="N57">
        <v>0</v>
      </c>
      <c r="O57">
        <v>0</v>
      </c>
      <c r="P57">
        <v>100</v>
      </c>
      <c r="Q57">
        <v>0</v>
      </c>
      <c r="R57">
        <v>0</v>
      </c>
    </row>
    <row r="58" spans="1:18" x14ac:dyDescent="0.3">
      <c r="A58" s="3">
        <v>0.54925925925925723</v>
      </c>
      <c r="B58">
        <v>0</v>
      </c>
      <c r="C58">
        <v>0</v>
      </c>
      <c r="D58">
        <v>149060</v>
      </c>
      <c r="E58">
        <v>153156</v>
      </c>
      <c r="F58">
        <v>0</v>
      </c>
      <c r="G58">
        <v>184652</v>
      </c>
      <c r="H58">
        <v>0</v>
      </c>
      <c r="I58">
        <v>0</v>
      </c>
      <c r="J58">
        <v>0</v>
      </c>
      <c r="K58">
        <v>0</v>
      </c>
      <c r="L58">
        <v>195</v>
      </c>
      <c r="M58">
        <v>219</v>
      </c>
      <c r="N58">
        <v>0</v>
      </c>
      <c r="O58">
        <v>0</v>
      </c>
      <c r="P58">
        <v>99</v>
      </c>
      <c r="Q58">
        <v>0</v>
      </c>
      <c r="R58">
        <v>0</v>
      </c>
    </row>
    <row r="59" spans="1:18" x14ac:dyDescent="0.3">
      <c r="A59" s="3">
        <v>0.54927083333333127</v>
      </c>
      <c r="B59">
        <v>0</v>
      </c>
      <c r="C59">
        <v>0</v>
      </c>
      <c r="D59">
        <v>149060</v>
      </c>
      <c r="E59">
        <v>153156</v>
      </c>
      <c r="F59">
        <v>0</v>
      </c>
      <c r="G59">
        <v>184652</v>
      </c>
      <c r="H59">
        <v>0</v>
      </c>
      <c r="I59">
        <v>0</v>
      </c>
      <c r="J59">
        <v>0</v>
      </c>
      <c r="K59">
        <v>0</v>
      </c>
      <c r="L59">
        <v>90</v>
      </c>
      <c r="M59">
        <v>126</v>
      </c>
      <c r="N59">
        <v>0</v>
      </c>
      <c r="O59">
        <v>0</v>
      </c>
      <c r="P59">
        <v>100</v>
      </c>
      <c r="Q59">
        <v>0</v>
      </c>
      <c r="R59">
        <v>0</v>
      </c>
    </row>
    <row r="60" spans="1:18" x14ac:dyDescent="0.3">
      <c r="A60" s="3">
        <v>0.5492824074074053</v>
      </c>
      <c r="B60">
        <v>0</v>
      </c>
      <c r="C60">
        <v>0</v>
      </c>
      <c r="D60">
        <v>149060</v>
      </c>
      <c r="E60">
        <v>153156</v>
      </c>
      <c r="F60">
        <v>0</v>
      </c>
      <c r="G60">
        <v>184652</v>
      </c>
      <c r="H60">
        <v>0</v>
      </c>
      <c r="I60">
        <v>0</v>
      </c>
      <c r="J60">
        <v>0</v>
      </c>
      <c r="K60">
        <v>0</v>
      </c>
      <c r="L60">
        <v>94</v>
      </c>
      <c r="M60">
        <v>133</v>
      </c>
      <c r="N60">
        <v>0</v>
      </c>
      <c r="O60">
        <v>0</v>
      </c>
      <c r="P60">
        <v>100</v>
      </c>
      <c r="Q60">
        <v>0</v>
      </c>
      <c r="R60">
        <v>0</v>
      </c>
    </row>
    <row r="61" spans="1:18" x14ac:dyDescent="0.3">
      <c r="A61" s="3">
        <v>0.54929398148147934</v>
      </c>
      <c r="B61">
        <v>0</v>
      </c>
      <c r="C61">
        <v>0</v>
      </c>
      <c r="D61">
        <v>149060</v>
      </c>
      <c r="E61">
        <v>153060</v>
      </c>
      <c r="F61">
        <v>0</v>
      </c>
      <c r="G61">
        <v>184652</v>
      </c>
      <c r="H61">
        <v>0</v>
      </c>
      <c r="I61">
        <v>0</v>
      </c>
      <c r="J61">
        <v>0</v>
      </c>
      <c r="K61">
        <v>0</v>
      </c>
      <c r="L61">
        <v>200</v>
      </c>
      <c r="M61">
        <v>207</v>
      </c>
      <c r="N61">
        <v>0</v>
      </c>
      <c r="O61">
        <v>0</v>
      </c>
      <c r="P61">
        <v>99</v>
      </c>
      <c r="Q61">
        <v>0</v>
      </c>
      <c r="R61">
        <v>0</v>
      </c>
    </row>
    <row r="62" spans="1:18" x14ac:dyDescent="0.3">
      <c r="A62" s="3">
        <v>0.54930555555555338</v>
      </c>
      <c r="B62">
        <v>1</v>
      </c>
      <c r="C62">
        <v>0</v>
      </c>
      <c r="D62">
        <v>149060</v>
      </c>
      <c r="E62">
        <v>153156</v>
      </c>
      <c r="F62">
        <v>0</v>
      </c>
      <c r="G62">
        <v>184652</v>
      </c>
      <c r="H62">
        <v>0</v>
      </c>
      <c r="I62">
        <v>0</v>
      </c>
      <c r="J62">
        <v>0</v>
      </c>
      <c r="K62">
        <v>0</v>
      </c>
      <c r="L62">
        <v>99</v>
      </c>
      <c r="M62">
        <v>138</v>
      </c>
      <c r="N62">
        <v>0</v>
      </c>
      <c r="O62">
        <v>0</v>
      </c>
      <c r="P62">
        <v>100</v>
      </c>
      <c r="Q62">
        <v>0</v>
      </c>
      <c r="R62">
        <v>0</v>
      </c>
    </row>
    <row r="63" spans="1:18" x14ac:dyDescent="0.3">
      <c r="A63" s="3">
        <v>0.54931712962962742</v>
      </c>
      <c r="B63">
        <v>0</v>
      </c>
      <c r="C63">
        <v>0</v>
      </c>
      <c r="D63">
        <v>149060</v>
      </c>
      <c r="E63">
        <v>153156</v>
      </c>
      <c r="F63">
        <v>0</v>
      </c>
      <c r="G63">
        <v>184652</v>
      </c>
      <c r="H63">
        <v>0</v>
      </c>
      <c r="I63">
        <v>0</v>
      </c>
      <c r="J63">
        <v>0</v>
      </c>
      <c r="K63">
        <v>0</v>
      </c>
      <c r="L63">
        <v>118</v>
      </c>
      <c r="M63">
        <v>152</v>
      </c>
      <c r="N63">
        <v>0</v>
      </c>
      <c r="O63">
        <v>0</v>
      </c>
      <c r="P63">
        <v>100</v>
      </c>
      <c r="Q63">
        <v>0</v>
      </c>
      <c r="R63">
        <v>0</v>
      </c>
    </row>
    <row r="64" spans="1:18" x14ac:dyDescent="0.3">
      <c r="A64" s="3">
        <v>0.54932870370370146</v>
      </c>
      <c r="B64">
        <v>0</v>
      </c>
      <c r="C64">
        <v>0</v>
      </c>
      <c r="D64">
        <v>149060</v>
      </c>
      <c r="E64">
        <v>153280</v>
      </c>
      <c r="F64">
        <v>0</v>
      </c>
      <c r="G64">
        <v>184652</v>
      </c>
      <c r="H64">
        <v>0</v>
      </c>
      <c r="I64">
        <v>0</v>
      </c>
      <c r="J64">
        <v>0</v>
      </c>
      <c r="K64">
        <v>0</v>
      </c>
      <c r="L64">
        <v>143</v>
      </c>
      <c r="M64">
        <v>159</v>
      </c>
      <c r="N64">
        <v>0</v>
      </c>
      <c r="O64">
        <v>0</v>
      </c>
      <c r="P64">
        <v>99</v>
      </c>
      <c r="Q64">
        <v>0</v>
      </c>
      <c r="R64">
        <v>0</v>
      </c>
    </row>
    <row r="65" spans="1:18" x14ac:dyDescent="0.3">
      <c r="A65" s="3">
        <v>0.5493402777777755</v>
      </c>
      <c r="B65">
        <v>0</v>
      </c>
      <c r="C65">
        <v>0</v>
      </c>
      <c r="D65">
        <v>149060</v>
      </c>
      <c r="E65">
        <v>153280</v>
      </c>
      <c r="F65">
        <v>0</v>
      </c>
      <c r="G65">
        <v>184652</v>
      </c>
      <c r="H65">
        <v>0</v>
      </c>
      <c r="I65">
        <v>0</v>
      </c>
      <c r="J65">
        <v>0</v>
      </c>
      <c r="K65">
        <v>0</v>
      </c>
      <c r="L65">
        <v>69</v>
      </c>
      <c r="M65">
        <v>115</v>
      </c>
      <c r="N65">
        <v>0</v>
      </c>
      <c r="O65">
        <v>0</v>
      </c>
      <c r="P65">
        <v>100</v>
      </c>
      <c r="Q65">
        <v>0</v>
      </c>
      <c r="R65">
        <v>0</v>
      </c>
    </row>
    <row r="66" spans="1:18" x14ac:dyDescent="0.3">
      <c r="A66" s="3">
        <v>0.54935185185184954</v>
      </c>
      <c r="B66">
        <v>0</v>
      </c>
      <c r="C66">
        <v>0</v>
      </c>
      <c r="D66">
        <v>149060</v>
      </c>
      <c r="E66">
        <v>153280</v>
      </c>
      <c r="F66">
        <v>0</v>
      </c>
      <c r="G66">
        <v>184652</v>
      </c>
      <c r="H66">
        <v>0</v>
      </c>
      <c r="I66">
        <v>0</v>
      </c>
      <c r="J66">
        <v>0</v>
      </c>
      <c r="K66">
        <v>0</v>
      </c>
      <c r="L66">
        <v>106</v>
      </c>
      <c r="M66">
        <v>145</v>
      </c>
      <c r="N66">
        <v>0</v>
      </c>
      <c r="O66">
        <v>0</v>
      </c>
      <c r="P66">
        <v>100</v>
      </c>
      <c r="Q66">
        <v>0</v>
      </c>
      <c r="R66">
        <v>0</v>
      </c>
    </row>
    <row r="67" spans="1:18" x14ac:dyDescent="0.3">
      <c r="A67" s="3">
        <v>0.54936342592592358</v>
      </c>
      <c r="B67">
        <v>0</v>
      </c>
      <c r="C67">
        <v>0</v>
      </c>
      <c r="D67">
        <v>149060</v>
      </c>
      <c r="E67">
        <v>153156</v>
      </c>
      <c r="F67">
        <v>0</v>
      </c>
      <c r="G67">
        <v>184652</v>
      </c>
      <c r="H67">
        <v>0</v>
      </c>
      <c r="I67">
        <v>0</v>
      </c>
      <c r="J67">
        <v>0</v>
      </c>
      <c r="K67">
        <v>0</v>
      </c>
      <c r="L67">
        <v>187</v>
      </c>
      <c r="M67">
        <v>198</v>
      </c>
      <c r="N67">
        <v>0</v>
      </c>
      <c r="O67">
        <v>0</v>
      </c>
      <c r="P67">
        <v>99</v>
      </c>
      <c r="Q67">
        <v>0</v>
      </c>
      <c r="R67">
        <v>0</v>
      </c>
    </row>
    <row r="68" spans="1:18" x14ac:dyDescent="0.3">
      <c r="A68" s="3">
        <v>0.54937499999999762</v>
      </c>
      <c r="B68">
        <v>0</v>
      </c>
      <c r="C68">
        <v>0</v>
      </c>
      <c r="D68">
        <v>149060</v>
      </c>
      <c r="E68">
        <v>153156</v>
      </c>
      <c r="F68">
        <v>0</v>
      </c>
      <c r="G68">
        <v>184652</v>
      </c>
      <c r="H68">
        <v>0</v>
      </c>
      <c r="I68">
        <v>0</v>
      </c>
      <c r="J68">
        <v>0</v>
      </c>
      <c r="K68">
        <v>12</v>
      </c>
      <c r="L68">
        <v>70</v>
      </c>
      <c r="M68">
        <v>124</v>
      </c>
      <c r="N68">
        <v>0</v>
      </c>
      <c r="O68">
        <v>0</v>
      </c>
      <c r="P68">
        <v>100</v>
      </c>
      <c r="Q68">
        <v>0</v>
      </c>
      <c r="R68">
        <v>0</v>
      </c>
    </row>
    <row r="69" spans="1:18" x14ac:dyDescent="0.3">
      <c r="A69" s="3">
        <v>0.54938657407407165</v>
      </c>
      <c r="B69">
        <v>0</v>
      </c>
      <c r="C69">
        <v>0</v>
      </c>
      <c r="D69">
        <v>149060</v>
      </c>
      <c r="E69">
        <v>153156</v>
      </c>
      <c r="F69">
        <v>0</v>
      </c>
      <c r="G69">
        <v>184652</v>
      </c>
      <c r="H69">
        <v>0</v>
      </c>
      <c r="I69">
        <v>0</v>
      </c>
      <c r="J69">
        <v>0</v>
      </c>
      <c r="K69">
        <v>0</v>
      </c>
      <c r="L69">
        <v>79</v>
      </c>
      <c r="M69">
        <v>122</v>
      </c>
      <c r="N69">
        <v>0</v>
      </c>
      <c r="O69">
        <v>0</v>
      </c>
      <c r="P69">
        <v>100</v>
      </c>
      <c r="Q69">
        <v>0</v>
      </c>
      <c r="R69">
        <v>0</v>
      </c>
    </row>
    <row r="70" spans="1:18" x14ac:dyDescent="0.3">
      <c r="A70" s="3">
        <v>0.54939814814814569</v>
      </c>
      <c r="B70">
        <v>0</v>
      </c>
      <c r="C70">
        <v>0</v>
      </c>
      <c r="D70">
        <v>149060</v>
      </c>
      <c r="E70">
        <v>152876</v>
      </c>
      <c r="F70">
        <v>0</v>
      </c>
      <c r="G70">
        <v>184652</v>
      </c>
      <c r="H70">
        <v>0</v>
      </c>
      <c r="I70">
        <v>0</v>
      </c>
      <c r="J70">
        <v>0</v>
      </c>
      <c r="K70">
        <v>0</v>
      </c>
      <c r="L70">
        <v>147</v>
      </c>
      <c r="M70">
        <v>161</v>
      </c>
      <c r="N70">
        <v>0</v>
      </c>
      <c r="O70">
        <v>0</v>
      </c>
      <c r="P70">
        <v>99</v>
      </c>
      <c r="Q70">
        <v>0</v>
      </c>
      <c r="R70">
        <v>0</v>
      </c>
    </row>
    <row r="71" spans="1:18" x14ac:dyDescent="0.3">
      <c r="A71" s="3">
        <v>0.54940972222221973</v>
      </c>
      <c r="B71">
        <v>0</v>
      </c>
      <c r="C71">
        <v>0</v>
      </c>
      <c r="D71">
        <v>149060</v>
      </c>
      <c r="E71">
        <v>152908</v>
      </c>
      <c r="F71">
        <v>0</v>
      </c>
      <c r="G71">
        <v>184652</v>
      </c>
      <c r="H71">
        <v>0</v>
      </c>
      <c r="I71">
        <v>0</v>
      </c>
      <c r="J71">
        <v>0</v>
      </c>
      <c r="K71">
        <v>0</v>
      </c>
      <c r="L71">
        <v>77</v>
      </c>
      <c r="M71">
        <v>121</v>
      </c>
      <c r="N71">
        <v>0</v>
      </c>
      <c r="O71">
        <v>0</v>
      </c>
      <c r="P71">
        <v>100</v>
      </c>
      <c r="Q71">
        <v>0</v>
      </c>
      <c r="R71">
        <v>0</v>
      </c>
    </row>
    <row r="72" spans="1:18" x14ac:dyDescent="0.3">
      <c r="A72" s="3">
        <v>0.54942129629629377</v>
      </c>
      <c r="B72">
        <v>0</v>
      </c>
      <c r="C72">
        <v>0</v>
      </c>
      <c r="D72">
        <v>149060</v>
      </c>
      <c r="E72">
        <v>153032</v>
      </c>
      <c r="F72">
        <v>0</v>
      </c>
      <c r="G72">
        <v>184652</v>
      </c>
      <c r="H72">
        <v>0</v>
      </c>
      <c r="I72">
        <v>0</v>
      </c>
      <c r="J72">
        <v>0</v>
      </c>
      <c r="K72">
        <v>48</v>
      </c>
      <c r="L72">
        <v>124</v>
      </c>
      <c r="M72">
        <v>161</v>
      </c>
      <c r="N72">
        <v>0</v>
      </c>
      <c r="O72">
        <v>0</v>
      </c>
      <c r="P72">
        <v>99</v>
      </c>
      <c r="Q72">
        <v>0</v>
      </c>
      <c r="R72">
        <v>0</v>
      </c>
    </row>
    <row r="73" spans="1:18" x14ac:dyDescent="0.3">
      <c r="A73" s="3">
        <v>0.54943287037036781</v>
      </c>
      <c r="B73">
        <v>0</v>
      </c>
      <c r="C73">
        <v>0</v>
      </c>
      <c r="D73">
        <v>149060</v>
      </c>
      <c r="E73">
        <v>153032</v>
      </c>
      <c r="F73">
        <v>0</v>
      </c>
      <c r="G73">
        <v>184652</v>
      </c>
      <c r="H73">
        <v>0</v>
      </c>
      <c r="I73">
        <v>0</v>
      </c>
      <c r="J73">
        <v>0</v>
      </c>
      <c r="K73">
        <v>0</v>
      </c>
      <c r="L73">
        <v>149</v>
      </c>
      <c r="M73">
        <v>166</v>
      </c>
      <c r="N73">
        <v>0</v>
      </c>
      <c r="O73">
        <v>0</v>
      </c>
      <c r="P73">
        <v>100</v>
      </c>
      <c r="Q73">
        <v>0</v>
      </c>
      <c r="R73">
        <v>0</v>
      </c>
    </row>
    <row r="74" spans="1:18" x14ac:dyDescent="0.3">
      <c r="A74" s="3">
        <v>0.54944444444444185</v>
      </c>
      <c r="B74">
        <v>0</v>
      </c>
      <c r="C74">
        <v>0</v>
      </c>
      <c r="D74">
        <v>149060</v>
      </c>
      <c r="E74">
        <v>153032</v>
      </c>
      <c r="F74">
        <v>0</v>
      </c>
      <c r="G74">
        <v>184652</v>
      </c>
      <c r="H74">
        <v>0</v>
      </c>
      <c r="I74">
        <v>0</v>
      </c>
      <c r="J74">
        <v>0</v>
      </c>
      <c r="K74">
        <v>0</v>
      </c>
      <c r="L74">
        <v>107</v>
      </c>
      <c r="M74">
        <v>148</v>
      </c>
      <c r="N74">
        <v>0</v>
      </c>
      <c r="O74">
        <v>0</v>
      </c>
      <c r="P74">
        <v>100</v>
      </c>
      <c r="Q74">
        <v>0</v>
      </c>
      <c r="R74">
        <v>0</v>
      </c>
    </row>
    <row r="75" spans="1:18" x14ac:dyDescent="0.3">
      <c r="A75" s="3">
        <v>0.54945601851851589</v>
      </c>
      <c r="B75">
        <v>0</v>
      </c>
      <c r="C75">
        <v>0</v>
      </c>
      <c r="D75">
        <v>149060</v>
      </c>
      <c r="E75">
        <v>153156</v>
      </c>
      <c r="F75">
        <v>0</v>
      </c>
      <c r="G75">
        <v>184652</v>
      </c>
      <c r="H75">
        <v>0</v>
      </c>
      <c r="I75">
        <v>0</v>
      </c>
      <c r="J75">
        <v>0</v>
      </c>
      <c r="K75">
        <v>0</v>
      </c>
      <c r="L75">
        <v>89</v>
      </c>
      <c r="M75">
        <v>124</v>
      </c>
      <c r="N75">
        <v>0</v>
      </c>
      <c r="O75">
        <v>0</v>
      </c>
      <c r="P75">
        <v>100</v>
      </c>
      <c r="Q75">
        <v>0</v>
      </c>
      <c r="R75">
        <v>0</v>
      </c>
    </row>
    <row r="76" spans="1:18" x14ac:dyDescent="0.3">
      <c r="A76" s="3">
        <v>0.54946759259258993</v>
      </c>
      <c r="B76">
        <v>0</v>
      </c>
      <c r="C76">
        <v>0</v>
      </c>
      <c r="D76">
        <v>149060</v>
      </c>
      <c r="E76">
        <v>152728</v>
      </c>
      <c r="F76">
        <v>0</v>
      </c>
      <c r="G76">
        <v>184652</v>
      </c>
      <c r="H76">
        <v>0</v>
      </c>
      <c r="I76">
        <v>0</v>
      </c>
      <c r="J76">
        <v>0</v>
      </c>
      <c r="K76">
        <v>0</v>
      </c>
      <c r="L76">
        <v>149</v>
      </c>
      <c r="M76">
        <v>162</v>
      </c>
      <c r="N76">
        <v>0</v>
      </c>
      <c r="O76">
        <v>0</v>
      </c>
      <c r="P76">
        <v>100</v>
      </c>
      <c r="Q76">
        <v>0</v>
      </c>
      <c r="R76">
        <v>0</v>
      </c>
    </row>
    <row r="77" spans="1:18" x14ac:dyDescent="0.3">
      <c r="A77" s="3">
        <v>0.54947916666666397</v>
      </c>
      <c r="B77">
        <v>0</v>
      </c>
      <c r="C77">
        <v>0</v>
      </c>
      <c r="D77">
        <v>149060</v>
      </c>
      <c r="E77">
        <v>152908</v>
      </c>
      <c r="F77">
        <v>0</v>
      </c>
      <c r="G77">
        <v>184652</v>
      </c>
      <c r="H77">
        <v>0</v>
      </c>
      <c r="I77">
        <v>0</v>
      </c>
      <c r="J77">
        <v>0</v>
      </c>
      <c r="K77">
        <v>0</v>
      </c>
      <c r="L77">
        <v>66</v>
      </c>
      <c r="M77">
        <v>113</v>
      </c>
      <c r="N77">
        <v>0</v>
      </c>
      <c r="O77">
        <v>0</v>
      </c>
      <c r="P77">
        <v>100</v>
      </c>
      <c r="Q77">
        <v>0</v>
      </c>
      <c r="R77">
        <v>0</v>
      </c>
    </row>
    <row r="78" spans="1:18" x14ac:dyDescent="0.3">
      <c r="A78" s="3">
        <v>0.549490740740738</v>
      </c>
      <c r="B78">
        <v>0</v>
      </c>
      <c r="C78">
        <v>0</v>
      </c>
      <c r="D78">
        <v>149060</v>
      </c>
      <c r="E78">
        <v>152908</v>
      </c>
      <c r="F78">
        <v>0</v>
      </c>
      <c r="G78">
        <v>184652</v>
      </c>
      <c r="H78">
        <v>0</v>
      </c>
      <c r="I78">
        <v>0</v>
      </c>
      <c r="J78">
        <v>0</v>
      </c>
      <c r="K78">
        <v>0</v>
      </c>
      <c r="L78">
        <v>79</v>
      </c>
      <c r="M78">
        <v>127</v>
      </c>
      <c r="N78">
        <v>0</v>
      </c>
      <c r="O78">
        <v>0</v>
      </c>
      <c r="P78">
        <v>100</v>
      </c>
      <c r="Q78">
        <v>0</v>
      </c>
      <c r="R78">
        <v>0</v>
      </c>
    </row>
    <row r="79" spans="1:18" x14ac:dyDescent="0.3">
      <c r="A79" s="3">
        <v>0.54950231481481204</v>
      </c>
      <c r="B79">
        <v>0</v>
      </c>
      <c r="C79">
        <v>0</v>
      </c>
      <c r="D79">
        <v>149060</v>
      </c>
      <c r="E79">
        <v>153156</v>
      </c>
      <c r="F79">
        <v>0</v>
      </c>
      <c r="G79">
        <v>184652</v>
      </c>
      <c r="H79">
        <v>0</v>
      </c>
      <c r="I79">
        <v>0</v>
      </c>
      <c r="J79">
        <v>0</v>
      </c>
      <c r="K79">
        <v>0</v>
      </c>
      <c r="L79">
        <v>179</v>
      </c>
      <c r="M79">
        <v>187</v>
      </c>
      <c r="N79">
        <v>1</v>
      </c>
      <c r="O79">
        <v>1</v>
      </c>
      <c r="P79">
        <v>99</v>
      </c>
      <c r="Q79">
        <v>0</v>
      </c>
      <c r="R79">
        <v>0</v>
      </c>
    </row>
    <row r="80" spans="1:18" x14ac:dyDescent="0.3">
      <c r="A80" s="3">
        <v>0.54951388888888608</v>
      </c>
      <c r="B80">
        <v>0</v>
      </c>
      <c r="C80">
        <v>0</v>
      </c>
      <c r="D80">
        <v>149060</v>
      </c>
      <c r="E80">
        <v>153156</v>
      </c>
      <c r="F80">
        <v>0</v>
      </c>
      <c r="G80">
        <v>184652</v>
      </c>
      <c r="H80">
        <v>0</v>
      </c>
      <c r="I80">
        <v>0</v>
      </c>
      <c r="J80">
        <v>0</v>
      </c>
      <c r="K80">
        <v>0</v>
      </c>
      <c r="L80">
        <v>63</v>
      </c>
      <c r="M80">
        <v>110</v>
      </c>
      <c r="N80">
        <v>0</v>
      </c>
      <c r="O80">
        <v>0</v>
      </c>
      <c r="P80">
        <v>100</v>
      </c>
      <c r="Q80">
        <v>0</v>
      </c>
      <c r="R80">
        <v>0</v>
      </c>
    </row>
    <row r="81" spans="1:18" x14ac:dyDescent="0.3">
      <c r="A81" s="3">
        <v>0.54952546296296012</v>
      </c>
      <c r="B81">
        <v>0</v>
      </c>
      <c r="C81">
        <v>0</v>
      </c>
      <c r="D81">
        <v>149060</v>
      </c>
      <c r="E81">
        <v>153280</v>
      </c>
      <c r="F81">
        <v>0</v>
      </c>
      <c r="G81">
        <v>184652</v>
      </c>
      <c r="H81">
        <v>0</v>
      </c>
      <c r="I81">
        <v>0</v>
      </c>
      <c r="J81">
        <v>0</v>
      </c>
      <c r="K81">
        <v>0</v>
      </c>
      <c r="L81">
        <v>104</v>
      </c>
      <c r="M81">
        <v>162</v>
      </c>
      <c r="N81">
        <v>0</v>
      </c>
      <c r="O81">
        <v>0</v>
      </c>
      <c r="P81">
        <v>100</v>
      </c>
      <c r="Q81">
        <v>0</v>
      </c>
      <c r="R81">
        <v>0</v>
      </c>
    </row>
    <row r="82" spans="1:18" x14ac:dyDescent="0.3">
      <c r="A82" s="3">
        <v>0.54953703703703416</v>
      </c>
      <c r="B82">
        <v>0</v>
      </c>
      <c r="C82">
        <v>0</v>
      </c>
      <c r="D82">
        <v>149060</v>
      </c>
      <c r="E82">
        <v>153248</v>
      </c>
      <c r="F82">
        <v>0</v>
      </c>
      <c r="G82">
        <v>184652</v>
      </c>
      <c r="H82">
        <v>0</v>
      </c>
      <c r="I82">
        <v>0</v>
      </c>
      <c r="J82">
        <v>0</v>
      </c>
      <c r="K82">
        <v>0</v>
      </c>
      <c r="L82">
        <v>170</v>
      </c>
      <c r="M82">
        <v>187</v>
      </c>
      <c r="N82">
        <v>0</v>
      </c>
      <c r="O82">
        <v>0</v>
      </c>
      <c r="P82">
        <v>99</v>
      </c>
      <c r="Q82">
        <v>0</v>
      </c>
      <c r="R82">
        <v>0</v>
      </c>
    </row>
    <row r="83" spans="1:18" x14ac:dyDescent="0.3">
      <c r="A83" s="3">
        <v>0.5495486111111082</v>
      </c>
      <c r="B83">
        <v>0</v>
      </c>
      <c r="C83">
        <v>0</v>
      </c>
      <c r="D83">
        <v>149060</v>
      </c>
      <c r="E83">
        <v>153280</v>
      </c>
      <c r="F83">
        <v>0</v>
      </c>
      <c r="G83">
        <v>184652</v>
      </c>
      <c r="H83">
        <v>0</v>
      </c>
      <c r="I83">
        <v>0</v>
      </c>
      <c r="J83">
        <v>0</v>
      </c>
      <c r="K83">
        <v>0</v>
      </c>
      <c r="L83">
        <v>71</v>
      </c>
      <c r="M83">
        <v>115</v>
      </c>
      <c r="N83">
        <v>0</v>
      </c>
      <c r="O83">
        <v>0</v>
      </c>
      <c r="P83">
        <v>100</v>
      </c>
      <c r="Q83">
        <v>0</v>
      </c>
      <c r="R83">
        <v>0</v>
      </c>
    </row>
    <row r="84" spans="1:18" x14ac:dyDescent="0.3">
      <c r="A84" s="3">
        <v>0.54956018518518224</v>
      </c>
      <c r="B84">
        <v>0</v>
      </c>
      <c r="C84">
        <v>0</v>
      </c>
      <c r="D84">
        <v>149060</v>
      </c>
      <c r="E84">
        <v>153280</v>
      </c>
      <c r="F84">
        <v>0</v>
      </c>
      <c r="G84">
        <v>184652</v>
      </c>
      <c r="H84">
        <v>0</v>
      </c>
      <c r="I84">
        <v>0</v>
      </c>
      <c r="J84">
        <v>0</v>
      </c>
      <c r="K84">
        <v>0</v>
      </c>
      <c r="L84">
        <v>101</v>
      </c>
      <c r="M84">
        <v>135</v>
      </c>
      <c r="N84">
        <v>0</v>
      </c>
      <c r="O84">
        <v>0</v>
      </c>
      <c r="P84">
        <v>100</v>
      </c>
      <c r="Q84">
        <v>0</v>
      </c>
      <c r="R84">
        <v>0</v>
      </c>
    </row>
    <row r="85" spans="1:18" x14ac:dyDescent="0.3">
      <c r="A85" s="3">
        <v>0.54957175925925628</v>
      </c>
      <c r="B85">
        <v>0</v>
      </c>
      <c r="C85">
        <v>0</v>
      </c>
      <c r="D85">
        <v>149060</v>
      </c>
      <c r="E85">
        <v>153156</v>
      </c>
      <c r="F85">
        <v>0</v>
      </c>
      <c r="G85">
        <v>184652</v>
      </c>
      <c r="H85">
        <v>0</v>
      </c>
      <c r="I85">
        <v>0</v>
      </c>
      <c r="J85">
        <v>0</v>
      </c>
      <c r="K85">
        <v>0</v>
      </c>
      <c r="L85">
        <v>145</v>
      </c>
      <c r="M85">
        <v>162</v>
      </c>
      <c r="N85">
        <v>0</v>
      </c>
      <c r="O85">
        <v>0</v>
      </c>
      <c r="P85">
        <v>99</v>
      </c>
      <c r="Q85">
        <v>0</v>
      </c>
      <c r="R85">
        <v>0</v>
      </c>
    </row>
    <row r="86" spans="1:18" x14ac:dyDescent="0.3">
      <c r="A86" s="3">
        <v>0.54958333333333032</v>
      </c>
      <c r="B86">
        <v>0</v>
      </c>
      <c r="C86">
        <v>0</v>
      </c>
      <c r="D86">
        <v>149060</v>
      </c>
      <c r="E86">
        <v>153156</v>
      </c>
      <c r="F86">
        <v>0</v>
      </c>
      <c r="G86">
        <v>184652</v>
      </c>
      <c r="H86">
        <v>0</v>
      </c>
      <c r="I86">
        <v>0</v>
      </c>
      <c r="J86">
        <v>0</v>
      </c>
      <c r="K86">
        <v>0</v>
      </c>
      <c r="L86">
        <v>71</v>
      </c>
      <c r="M86">
        <v>118</v>
      </c>
      <c r="N86">
        <v>0</v>
      </c>
      <c r="O86">
        <v>0</v>
      </c>
      <c r="P86">
        <v>100</v>
      </c>
      <c r="Q86">
        <v>0</v>
      </c>
      <c r="R86">
        <v>0</v>
      </c>
    </row>
    <row r="87" spans="1:18" x14ac:dyDescent="0.3">
      <c r="A87" s="3">
        <v>0.54959490740740435</v>
      </c>
      <c r="B87">
        <v>1</v>
      </c>
      <c r="C87">
        <v>0</v>
      </c>
      <c r="D87">
        <v>149060</v>
      </c>
      <c r="E87">
        <v>153156</v>
      </c>
      <c r="F87">
        <v>0</v>
      </c>
      <c r="G87">
        <v>184652</v>
      </c>
      <c r="H87">
        <v>0</v>
      </c>
      <c r="I87">
        <v>0</v>
      </c>
      <c r="J87">
        <v>0</v>
      </c>
      <c r="K87">
        <v>0</v>
      </c>
      <c r="L87">
        <v>81</v>
      </c>
      <c r="M87">
        <v>116</v>
      </c>
      <c r="N87">
        <v>0</v>
      </c>
      <c r="O87">
        <v>0</v>
      </c>
      <c r="P87">
        <v>100</v>
      </c>
      <c r="Q87">
        <v>0</v>
      </c>
      <c r="R87">
        <v>0</v>
      </c>
    </row>
    <row r="88" spans="1:18" x14ac:dyDescent="0.3">
      <c r="A88" s="3">
        <v>0.54960648148147839</v>
      </c>
      <c r="B88">
        <v>0</v>
      </c>
      <c r="C88">
        <v>0</v>
      </c>
      <c r="D88">
        <v>149060</v>
      </c>
      <c r="E88">
        <v>153356</v>
      </c>
      <c r="F88">
        <v>0</v>
      </c>
      <c r="G88">
        <v>184652</v>
      </c>
      <c r="H88">
        <v>0</v>
      </c>
      <c r="I88">
        <v>0</v>
      </c>
      <c r="J88">
        <v>0</v>
      </c>
      <c r="K88">
        <v>0</v>
      </c>
      <c r="L88">
        <v>149</v>
      </c>
      <c r="M88">
        <v>164</v>
      </c>
      <c r="N88">
        <v>0</v>
      </c>
      <c r="O88">
        <v>0</v>
      </c>
      <c r="P88">
        <v>99</v>
      </c>
      <c r="Q88">
        <v>0</v>
      </c>
      <c r="R88">
        <v>0</v>
      </c>
    </row>
    <row r="89" spans="1:18" x14ac:dyDescent="0.3">
      <c r="A89" s="3">
        <v>0.54961805555555243</v>
      </c>
      <c r="B89">
        <v>0</v>
      </c>
      <c r="C89">
        <v>0</v>
      </c>
      <c r="D89">
        <v>149060</v>
      </c>
      <c r="E89">
        <v>153404</v>
      </c>
      <c r="F89">
        <v>0</v>
      </c>
      <c r="G89">
        <v>184652</v>
      </c>
      <c r="H89">
        <v>0</v>
      </c>
      <c r="I89">
        <v>0</v>
      </c>
      <c r="J89">
        <v>0</v>
      </c>
      <c r="K89">
        <v>0</v>
      </c>
      <c r="L89">
        <v>101</v>
      </c>
      <c r="M89">
        <v>143</v>
      </c>
      <c r="N89">
        <v>0</v>
      </c>
      <c r="O89">
        <v>0</v>
      </c>
      <c r="P89">
        <v>99</v>
      </c>
      <c r="Q89">
        <v>0</v>
      </c>
      <c r="R89">
        <v>0</v>
      </c>
    </row>
    <row r="90" spans="1:18" x14ac:dyDescent="0.3">
      <c r="A90" s="3">
        <v>0.54962962962962647</v>
      </c>
      <c r="B90">
        <v>0</v>
      </c>
      <c r="C90">
        <v>0</v>
      </c>
      <c r="D90">
        <v>149060</v>
      </c>
      <c r="E90">
        <v>153404</v>
      </c>
      <c r="F90">
        <v>0</v>
      </c>
      <c r="G90">
        <v>184652</v>
      </c>
      <c r="H90">
        <v>0</v>
      </c>
      <c r="I90">
        <v>0</v>
      </c>
      <c r="J90">
        <v>0</v>
      </c>
      <c r="K90">
        <v>0</v>
      </c>
      <c r="L90">
        <v>125</v>
      </c>
      <c r="M90">
        <v>157</v>
      </c>
      <c r="N90">
        <v>0</v>
      </c>
      <c r="O90">
        <v>0</v>
      </c>
      <c r="P90">
        <v>100</v>
      </c>
      <c r="Q90">
        <v>0</v>
      </c>
      <c r="R90">
        <v>0</v>
      </c>
    </row>
    <row r="91" spans="1:18" x14ac:dyDescent="0.3">
      <c r="A91" s="3">
        <v>0.54964120370370051</v>
      </c>
      <c r="B91">
        <v>0</v>
      </c>
      <c r="C91">
        <v>0</v>
      </c>
      <c r="D91">
        <v>149060</v>
      </c>
      <c r="E91">
        <v>153652</v>
      </c>
      <c r="F91">
        <v>0</v>
      </c>
      <c r="G91">
        <v>184652</v>
      </c>
      <c r="H91">
        <v>0</v>
      </c>
      <c r="I91">
        <v>0</v>
      </c>
      <c r="J91">
        <v>0</v>
      </c>
      <c r="K91">
        <v>0</v>
      </c>
      <c r="L91">
        <v>183</v>
      </c>
      <c r="M91">
        <v>194</v>
      </c>
      <c r="N91">
        <v>0</v>
      </c>
      <c r="O91">
        <v>0</v>
      </c>
      <c r="P91">
        <v>99</v>
      </c>
      <c r="Q91">
        <v>0</v>
      </c>
      <c r="R91">
        <v>0</v>
      </c>
    </row>
    <row r="92" spans="1:18" x14ac:dyDescent="0.3">
      <c r="A92" s="3">
        <v>0.54965277777777455</v>
      </c>
      <c r="B92">
        <v>0</v>
      </c>
      <c r="C92">
        <v>0</v>
      </c>
      <c r="D92">
        <v>149060</v>
      </c>
      <c r="E92">
        <v>153652</v>
      </c>
      <c r="F92">
        <v>0</v>
      </c>
      <c r="G92">
        <v>184652</v>
      </c>
      <c r="H92">
        <v>0</v>
      </c>
      <c r="I92">
        <v>0</v>
      </c>
      <c r="J92">
        <v>0</v>
      </c>
      <c r="K92">
        <v>0</v>
      </c>
      <c r="L92">
        <v>79</v>
      </c>
      <c r="M92">
        <v>119</v>
      </c>
      <c r="N92">
        <v>0</v>
      </c>
      <c r="O92">
        <v>0</v>
      </c>
      <c r="P92">
        <v>100</v>
      </c>
      <c r="Q92">
        <v>0</v>
      </c>
      <c r="R92">
        <v>0</v>
      </c>
    </row>
    <row r="93" spans="1:18" x14ac:dyDescent="0.3">
      <c r="A93" s="3">
        <v>0.54966435185184859</v>
      </c>
      <c r="B93">
        <v>0</v>
      </c>
      <c r="C93">
        <v>0</v>
      </c>
      <c r="D93">
        <v>149060</v>
      </c>
      <c r="E93">
        <v>153652</v>
      </c>
      <c r="F93">
        <v>0</v>
      </c>
      <c r="G93">
        <v>184652</v>
      </c>
      <c r="H93">
        <v>0</v>
      </c>
      <c r="I93">
        <v>0</v>
      </c>
      <c r="J93">
        <v>0</v>
      </c>
      <c r="K93">
        <v>0</v>
      </c>
      <c r="L93">
        <v>77</v>
      </c>
      <c r="M93">
        <v>118</v>
      </c>
      <c r="N93">
        <v>0</v>
      </c>
      <c r="O93">
        <v>0</v>
      </c>
      <c r="P93">
        <v>100</v>
      </c>
      <c r="Q93">
        <v>0</v>
      </c>
      <c r="R93">
        <v>0</v>
      </c>
    </row>
    <row r="94" spans="1:18" x14ac:dyDescent="0.3">
      <c r="A94" s="3">
        <v>0.54967592592592263</v>
      </c>
      <c r="B94">
        <v>0</v>
      </c>
      <c r="C94">
        <v>0</v>
      </c>
      <c r="D94">
        <v>149060</v>
      </c>
      <c r="E94">
        <v>153332</v>
      </c>
      <c r="F94">
        <v>0</v>
      </c>
      <c r="G94">
        <v>184656</v>
      </c>
      <c r="H94">
        <v>0</v>
      </c>
      <c r="I94">
        <v>0</v>
      </c>
      <c r="J94">
        <v>0</v>
      </c>
      <c r="K94">
        <v>0</v>
      </c>
      <c r="L94">
        <v>161</v>
      </c>
      <c r="M94">
        <v>177</v>
      </c>
      <c r="N94">
        <v>0</v>
      </c>
      <c r="O94">
        <v>0</v>
      </c>
      <c r="P94">
        <v>100</v>
      </c>
      <c r="Q94">
        <v>0</v>
      </c>
      <c r="R94">
        <v>0</v>
      </c>
    </row>
    <row r="95" spans="1:18" x14ac:dyDescent="0.3">
      <c r="A95" s="3">
        <v>0.54968749999999666</v>
      </c>
      <c r="B95">
        <v>0</v>
      </c>
      <c r="C95">
        <v>0</v>
      </c>
      <c r="D95">
        <v>149060</v>
      </c>
      <c r="E95">
        <v>153404</v>
      </c>
      <c r="F95">
        <v>0</v>
      </c>
      <c r="G95">
        <v>184656</v>
      </c>
      <c r="H95">
        <v>0</v>
      </c>
      <c r="I95">
        <v>0</v>
      </c>
      <c r="J95">
        <v>0</v>
      </c>
      <c r="K95">
        <v>0</v>
      </c>
      <c r="L95">
        <v>70</v>
      </c>
      <c r="M95">
        <v>114</v>
      </c>
      <c r="N95">
        <v>0</v>
      </c>
      <c r="O95">
        <v>0</v>
      </c>
      <c r="P95">
        <v>100</v>
      </c>
      <c r="Q95">
        <v>0</v>
      </c>
      <c r="R95">
        <v>0</v>
      </c>
    </row>
    <row r="96" spans="1:18" x14ac:dyDescent="0.3">
      <c r="A96" s="3">
        <v>0.5496990740740707</v>
      </c>
      <c r="B96">
        <v>0</v>
      </c>
      <c r="C96">
        <v>0</v>
      </c>
      <c r="D96">
        <v>149060</v>
      </c>
      <c r="E96">
        <v>153404</v>
      </c>
      <c r="F96">
        <v>0</v>
      </c>
      <c r="G96">
        <v>184656</v>
      </c>
      <c r="H96">
        <v>0</v>
      </c>
      <c r="I96">
        <v>0</v>
      </c>
      <c r="J96">
        <v>0</v>
      </c>
      <c r="K96">
        <v>0</v>
      </c>
      <c r="L96">
        <v>150</v>
      </c>
      <c r="M96">
        <v>176</v>
      </c>
      <c r="N96">
        <v>0</v>
      </c>
      <c r="O96">
        <v>0</v>
      </c>
      <c r="P96">
        <v>100</v>
      </c>
      <c r="Q96">
        <v>0</v>
      </c>
      <c r="R96">
        <v>0</v>
      </c>
    </row>
    <row r="97" spans="1:18" x14ac:dyDescent="0.3">
      <c r="A97" s="3">
        <v>0.54971064814814474</v>
      </c>
      <c r="B97">
        <v>0</v>
      </c>
      <c r="C97">
        <v>0</v>
      </c>
      <c r="D97">
        <v>149060</v>
      </c>
      <c r="E97">
        <v>153256</v>
      </c>
      <c r="F97">
        <v>0</v>
      </c>
      <c r="G97">
        <v>184656</v>
      </c>
      <c r="H97">
        <v>0</v>
      </c>
      <c r="I97">
        <v>0</v>
      </c>
      <c r="J97">
        <v>0</v>
      </c>
      <c r="K97">
        <v>0</v>
      </c>
      <c r="L97">
        <v>142</v>
      </c>
      <c r="M97">
        <v>164</v>
      </c>
      <c r="N97">
        <v>0</v>
      </c>
      <c r="O97">
        <v>0</v>
      </c>
      <c r="P97">
        <v>100</v>
      </c>
      <c r="Q97">
        <v>0</v>
      </c>
      <c r="R97">
        <v>0</v>
      </c>
    </row>
    <row r="98" spans="1:18" x14ac:dyDescent="0.3">
      <c r="A98" s="3">
        <v>0.54972222222221878</v>
      </c>
      <c r="B98">
        <v>0</v>
      </c>
      <c r="C98">
        <v>0</v>
      </c>
      <c r="D98">
        <v>149060</v>
      </c>
      <c r="E98">
        <v>153280</v>
      </c>
      <c r="F98">
        <v>0</v>
      </c>
      <c r="G98">
        <v>184656</v>
      </c>
      <c r="H98">
        <v>0</v>
      </c>
      <c r="I98">
        <v>0</v>
      </c>
      <c r="J98">
        <v>0</v>
      </c>
      <c r="K98">
        <v>32</v>
      </c>
      <c r="L98">
        <v>74</v>
      </c>
      <c r="M98">
        <v>126</v>
      </c>
      <c r="N98">
        <v>0</v>
      </c>
      <c r="O98">
        <v>0</v>
      </c>
      <c r="P98">
        <v>100</v>
      </c>
      <c r="Q98">
        <v>0</v>
      </c>
      <c r="R98">
        <v>0</v>
      </c>
    </row>
    <row r="99" spans="1:18" x14ac:dyDescent="0.3">
      <c r="A99" s="3">
        <v>0.54973379629629282</v>
      </c>
      <c r="B99">
        <v>0</v>
      </c>
      <c r="C99">
        <v>0</v>
      </c>
      <c r="D99">
        <v>149060</v>
      </c>
      <c r="E99">
        <v>153280</v>
      </c>
      <c r="F99">
        <v>0</v>
      </c>
      <c r="G99">
        <v>184656</v>
      </c>
      <c r="H99">
        <v>0</v>
      </c>
      <c r="I99">
        <v>0</v>
      </c>
      <c r="J99">
        <v>0</v>
      </c>
      <c r="K99">
        <v>8</v>
      </c>
      <c r="L99">
        <v>97</v>
      </c>
      <c r="M99">
        <v>136</v>
      </c>
      <c r="N99">
        <v>0</v>
      </c>
      <c r="O99">
        <v>0</v>
      </c>
      <c r="P99">
        <v>100</v>
      </c>
      <c r="Q99">
        <v>0</v>
      </c>
      <c r="R99">
        <v>0</v>
      </c>
    </row>
    <row r="100" spans="1:18" x14ac:dyDescent="0.3">
      <c r="A100" s="3">
        <v>0.54974537037036686</v>
      </c>
      <c r="B100">
        <v>0</v>
      </c>
      <c r="C100">
        <v>0</v>
      </c>
      <c r="D100">
        <v>149060</v>
      </c>
      <c r="E100">
        <v>153280</v>
      </c>
      <c r="F100">
        <v>0</v>
      </c>
      <c r="G100">
        <v>184656</v>
      </c>
      <c r="H100">
        <v>0</v>
      </c>
      <c r="I100">
        <v>0</v>
      </c>
      <c r="J100">
        <v>0</v>
      </c>
      <c r="K100">
        <v>0</v>
      </c>
      <c r="L100">
        <v>176</v>
      </c>
      <c r="M100">
        <v>192</v>
      </c>
      <c r="N100">
        <v>0</v>
      </c>
      <c r="O100">
        <v>0</v>
      </c>
      <c r="P100">
        <v>99</v>
      </c>
      <c r="Q100">
        <v>0</v>
      </c>
      <c r="R100">
        <v>0</v>
      </c>
    </row>
    <row r="101" spans="1:18" x14ac:dyDescent="0.3">
      <c r="A101" s="3">
        <v>0.5497569444444409</v>
      </c>
      <c r="B101">
        <v>0</v>
      </c>
      <c r="C101">
        <v>0</v>
      </c>
      <c r="D101">
        <v>149060</v>
      </c>
      <c r="E101">
        <v>153280</v>
      </c>
      <c r="F101">
        <v>0</v>
      </c>
      <c r="G101">
        <v>184656</v>
      </c>
      <c r="H101">
        <v>0</v>
      </c>
      <c r="I101">
        <v>0</v>
      </c>
      <c r="J101">
        <v>0</v>
      </c>
      <c r="K101">
        <v>0</v>
      </c>
      <c r="L101">
        <v>68</v>
      </c>
      <c r="M101">
        <v>111</v>
      </c>
      <c r="N101">
        <v>0</v>
      </c>
      <c r="O101">
        <v>0</v>
      </c>
      <c r="P101">
        <v>100</v>
      </c>
      <c r="Q101">
        <v>0</v>
      </c>
      <c r="R101">
        <v>0</v>
      </c>
    </row>
    <row r="102" spans="1:18" x14ac:dyDescent="0.3">
      <c r="A102" s="3">
        <v>0.54976851851851494</v>
      </c>
      <c r="B102">
        <v>0</v>
      </c>
      <c r="C102">
        <v>0</v>
      </c>
      <c r="D102">
        <v>149060</v>
      </c>
      <c r="E102">
        <v>153264</v>
      </c>
      <c r="F102">
        <v>0</v>
      </c>
      <c r="G102">
        <v>184656</v>
      </c>
      <c r="H102">
        <v>0</v>
      </c>
      <c r="I102">
        <v>0</v>
      </c>
      <c r="J102">
        <v>0</v>
      </c>
      <c r="K102">
        <v>8</v>
      </c>
      <c r="L102">
        <v>95</v>
      </c>
      <c r="M102">
        <v>152</v>
      </c>
      <c r="N102">
        <v>0</v>
      </c>
      <c r="O102">
        <v>0</v>
      </c>
      <c r="P102">
        <v>100</v>
      </c>
      <c r="Q102">
        <v>0</v>
      </c>
      <c r="R102">
        <v>0</v>
      </c>
    </row>
    <row r="103" spans="1:18" x14ac:dyDescent="0.3">
      <c r="A103" s="3">
        <v>0.54978009259258898</v>
      </c>
      <c r="B103">
        <v>0</v>
      </c>
      <c r="C103">
        <v>0</v>
      </c>
      <c r="D103">
        <v>149060</v>
      </c>
      <c r="E103">
        <v>153256</v>
      </c>
      <c r="F103">
        <v>0</v>
      </c>
      <c r="G103">
        <v>184656</v>
      </c>
      <c r="H103">
        <v>0</v>
      </c>
      <c r="I103">
        <v>0</v>
      </c>
      <c r="J103">
        <v>0</v>
      </c>
      <c r="K103">
        <v>0</v>
      </c>
      <c r="L103">
        <v>171</v>
      </c>
      <c r="M103">
        <v>188</v>
      </c>
      <c r="N103">
        <v>0</v>
      </c>
      <c r="O103">
        <v>0</v>
      </c>
      <c r="P103">
        <v>99</v>
      </c>
      <c r="Q103">
        <v>0</v>
      </c>
      <c r="R103">
        <v>0</v>
      </c>
    </row>
    <row r="104" spans="1:18" x14ac:dyDescent="0.3">
      <c r="A104" s="3">
        <v>0.54979166666666301</v>
      </c>
      <c r="B104">
        <v>0</v>
      </c>
      <c r="C104">
        <v>0</v>
      </c>
      <c r="D104">
        <v>149060</v>
      </c>
      <c r="E104">
        <v>153256</v>
      </c>
      <c r="F104">
        <v>0</v>
      </c>
      <c r="G104">
        <v>184656</v>
      </c>
      <c r="H104">
        <v>0</v>
      </c>
      <c r="I104">
        <v>0</v>
      </c>
      <c r="J104">
        <v>0</v>
      </c>
      <c r="K104">
        <v>0</v>
      </c>
      <c r="L104">
        <v>76</v>
      </c>
      <c r="M104">
        <v>121</v>
      </c>
      <c r="N104">
        <v>0</v>
      </c>
      <c r="O104">
        <v>0</v>
      </c>
      <c r="P104">
        <v>100</v>
      </c>
      <c r="Q104">
        <v>0</v>
      </c>
      <c r="R104">
        <v>0</v>
      </c>
    </row>
    <row r="105" spans="1:18" x14ac:dyDescent="0.3">
      <c r="A105" s="3">
        <v>0.54980324074073705</v>
      </c>
      <c r="B105">
        <v>0</v>
      </c>
      <c r="C105">
        <v>0</v>
      </c>
      <c r="D105">
        <v>149060</v>
      </c>
      <c r="E105">
        <v>153264</v>
      </c>
      <c r="F105">
        <v>0</v>
      </c>
      <c r="G105">
        <v>184656</v>
      </c>
      <c r="H105">
        <v>0</v>
      </c>
      <c r="I105">
        <v>0</v>
      </c>
      <c r="J105">
        <v>0</v>
      </c>
      <c r="K105">
        <v>0</v>
      </c>
      <c r="L105">
        <v>91</v>
      </c>
      <c r="M105">
        <v>127</v>
      </c>
      <c r="N105">
        <v>0</v>
      </c>
      <c r="O105">
        <v>0</v>
      </c>
      <c r="P105">
        <v>100</v>
      </c>
      <c r="Q105">
        <v>0</v>
      </c>
      <c r="R105">
        <v>0</v>
      </c>
    </row>
    <row r="106" spans="1:18" x14ac:dyDescent="0.3">
      <c r="A106" s="3">
        <v>0.54981481481481109</v>
      </c>
      <c r="B106">
        <v>0</v>
      </c>
      <c r="C106">
        <v>0</v>
      </c>
      <c r="D106">
        <v>149060</v>
      </c>
      <c r="E106">
        <v>153224</v>
      </c>
      <c r="F106">
        <v>0</v>
      </c>
      <c r="G106">
        <v>184656</v>
      </c>
      <c r="H106">
        <v>0</v>
      </c>
      <c r="I106">
        <v>0</v>
      </c>
      <c r="J106">
        <v>0</v>
      </c>
      <c r="K106">
        <v>0</v>
      </c>
      <c r="L106">
        <v>194</v>
      </c>
      <c r="M106">
        <v>198</v>
      </c>
      <c r="N106">
        <v>1</v>
      </c>
      <c r="O106">
        <v>1</v>
      </c>
      <c r="P106">
        <v>99</v>
      </c>
      <c r="Q106">
        <v>0</v>
      </c>
      <c r="R106">
        <v>0</v>
      </c>
    </row>
    <row r="107" spans="1:18" x14ac:dyDescent="0.3">
      <c r="A107" s="3">
        <v>0.54982638888888513</v>
      </c>
      <c r="B107">
        <v>0</v>
      </c>
      <c r="C107">
        <v>0</v>
      </c>
      <c r="D107">
        <v>149060</v>
      </c>
      <c r="E107">
        <v>153264</v>
      </c>
      <c r="F107">
        <v>0</v>
      </c>
      <c r="G107">
        <v>184656</v>
      </c>
      <c r="H107">
        <v>0</v>
      </c>
      <c r="I107">
        <v>0</v>
      </c>
      <c r="J107">
        <v>0</v>
      </c>
      <c r="K107">
        <v>0</v>
      </c>
      <c r="L107">
        <v>115</v>
      </c>
      <c r="M107">
        <v>143</v>
      </c>
      <c r="N107">
        <v>0</v>
      </c>
      <c r="O107">
        <v>0</v>
      </c>
      <c r="P107">
        <v>100</v>
      </c>
      <c r="Q107">
        <v>0</v>
      </c>
      <c r="R107">
        <v>0</v>
      </c>
    </row>
    <row r="108" spans="1:18" x14ac:dyDescent="0.3">
      <c r="A108" s="3">
        <v>0.54983796296295917</v>
      </c>
      <c r="B108">
        <v>0</v>
      </c>
      <c r="C108">
        <v>0</v>
      </c>
      <c r="D108">
        <v>149060</v>
      </c>
      <c r="E108">
        <v>153264</v>
      </c>
      <c r="F108">
        <v>0</v>
      </c>
      <c r="G108">
        <v>184656</v>
      </c>
      <c r="H108">
        <v>0</v>
      </c>
      <c r="I108">
        <v>0</v>
      </c>
      <c r="J108">
        <v>0</v>
      </c>
      <c r="K108">
        <v>0</v>
      </c>
      <c r="L108">
        <v>89</v>
      </c>
      <c r="M108">
        <v>123</v>
      </c>
      <c r="N108">
        <v>0</v>
      </c>
      <c r="O108">
        <v>0</v>
      </c>
      <c r="P108">
        <v>100</v>
      </c>
      <c r="Q108">
        <v>0</v>
      </c>
      <c r="R108">
        <v>0</v>
      </c>
    </row>
    <row r="109" spans="1:18" x14ac:dyDescent="0.3">
      <c r="A109" s="3">
        <v>0.54984953703703321</v>
      </c>
      <c r="B109">
        <v>0</v>
      </c>
      <c r="C109">
        <v>0</v>
      </c>
      <c r="D109">
        <v>149060</v>
      </c>
      <c r="E109">
        <v>153248</v>
      </c>
      <c r="F109">
        <v>0</v>
      </c>
      <c r="G109">
        <v>184656</v>
      </c>
      <c r="H109">
        <v>0</v>
      </c>
      <c r="I109">
        <v>0</v>
      </c>
      <c r="J109">
        <v>0</v>
      </c>
      <c r="K109">
        <v>0</v>
      </c>
      <c r="L109">
        <v>187</v>
      </c>
      <c r="M109">
        <v>197</v>
      </c>
      <c r="N109">
        <v>0</v>
      </c>
      <c r="O109">
        <v>0</v>
      </c>
      <c r="P109">
        <v>99</v>
      </c>
      <c r="Q109">
        <v>0</v>
      </c>
      <c r="R109">
        <v>0</v>
      </c>
    </row>
    <row r="110" spans="1:18" x14ac:dyDescent="0.3">
      <c r="A110" s="3">
        <v>0.54986111111110725</v>
      </c>
      <c r="B110">
        <v>0</v>
      </c>
      <c r="C110">
        <v>0</v>
      </c>
      <c r="D110">
        <v>149060</v>
      </c>
      <c r="E110">
        <v>153388</v>
      </c>
      <c r="F110">
        <v>0</v>
      </c>
      <c r="G110">
        <v>184656</v>
      </c>
      <c r="H110">
        <v>0</v>
      </c>
      <c r="I110">
        <v>0</v>
      </c>
      <c r="J110">
        <v>0</v>
      </c>
      <c r="K110">
        <v>0</v>
      </c>
      <c r="L110">
        <v>79</v>
      </c>
      <c r="M110">
        <v>119</v>
      </c>
      <c r="N110">
        <v>0</v>
      </c>
      <c r="O110">
        <v>0</v>
      </c>
      <c r="P110">
        <v>100</v>
      </c>
      <c r="Q110">
        <v>0</v>
      </c>
      <c r="R110">
        <v>0</v>
      </c>
    </row>
    <row r="111" spans="1:18" x14ac:dyDescent="0.3">
      <c r="A111" s="3">
        <v>0.54987268518518129</v>
      </c>
      <c r="B111">
        <v>0</v>
      </c>
      <c r="C111">
        <v>0</v>
      </c>
      <c r="D111">
        <v>149060</v>
      </c>
      <c r="E111">
        <v>153388</v>
      </c>
      <c r="F111">
        <v>0</v>
      </c>
      <c r="G111">
        <v>184656</v>
      </c>
      <c r="H111">
        <v>0</v>
      </c>
      <c r="I111">
        <v>0</v>
      </c>
      <c r="J111">
        <v>0</v>
      </c>
      <c r="K111">
        <v>0</v>
      </c>
      <c r="L111">
        <v>98</v>
      </c>
      <c r="M111">
        <v>129</v>
      </c>
      <c r="N111">
        <v>0</v>
      </c>
      <c r="O111">
        <v>0</v>
      </c>
      <c r="P111">
        <v>99</v>
      </c>
      <c r="Q111">
        <v>0</v>
      </c>
      <c r="R111">
        <v>0</v>
      </c>
    </row>
    <row r="112" spans="1:18" x14ac:dyDescent="0.3">
      <c r="A112" s="3">
        <v>0.54988425925925533</v>
      </c>
      <c r="B112">
        <v>0</v>
      </c>
      <c r="C112">
        <v>0</v>
      </c>
      <c r="D112">
        <v>149060</v>
      </c>
      <c r="E112">
        <v>153512</v>
      </c>
      <c r="F112">
        <v>0</v>
      </c>
      <c r="G112">
        <v>184656</v>
      </c>
      <c r="H112">
        <v>0</v>
      </c>
      <c r="I112">
        <v>0</v>
      </c>
      <c r="J112">
        <v>0</v>
      </c>
      <c r="K112">
        <v>0</v>
      </c>
      <c r="L112">
        <v>174</v>
      </c>
      <c r="M112">
        <v>191</v>
      </c>
      <c r="N112">
        <v>0</v>
      </c>
      <c r="O112">
        <v>0</v>
      </c>
      <c r="P112">
        <v>99</v>
      </c>
      <c r="Q112">
        <v>0</v>
      </c>
      <c r="R112">
        <v>0</v>
      </c>
    </row>
    <row r="113" spans="1:18" x14ac:dyDescent="0.3">
      <c r="A113" s="3">
        <v>0.54989583333332936</v>
      </c>
      <c r="B113">
        <v>0</v>
      </c>
      <c r="C113">
        <v>0</v>
      </c>
      <c r="D113">
        <v>149060</v>
      </c>
      <c r="E113">
        <v>153636</v>
      </c>
      <c r="F113">
        <v>0</v>
      </c>
      <c r="G113">
        <v>184656</v>
      </c>
      <c r="H113">
        <v>0</v>
      </c>
      <c r="I113">
        <v>0</v>
      </c>
      <c r="J113">
        <v>0</v>
      </c>
      <c r="K113">
        <v>0</v>
      </c>
      <c r="L113">
        <v>220</v>
      </c>
      <c r="M113">
        <v>232</v>
      </c>
      <c r="N113">
        <v>1</v>
      </c>
      <c r="O113">
        <v>0</v>
      </c>
      <c r="P113">
        <v>99</v>
      </c>
      <c r="Q113">
        <v>0</v>
      </c>
      <c r="R113">
        <v>0</v>
      </c>
    </row>
    <row r="114" spans="1:18" x14ac:dyDescent="0.3">
      <c r="A114" s="3">
        <v>0.5499074074074034</v>
      </c>
      <c r="B114">
        <v>0</v>
      </c>
      <c r="C114">
        <v>0</v>
      </c>
      <c r="D114">
        <v>149060</v>
      </c>
      <c r="E114">
        <v>153636</v>
      </c>
      <c r="F114">
        <v>0</v>
      </c>
      <c r="G114">
        <v>184656</v>
      </c>
      <c r="H114">
        <v>0</v>
      </c>
      <c r="I114">
        <v>0</v>
      </c>
      <c r="J114">
        <v>0</v>
      </c>
      <c r="K114">
        <v>4</v>
      </c>
      <c r="L114">
        <v>86</v>
      </c>
      <c r="M114">
        <v>131</v>
      </c>
      <c r="N114">
        <v>0</v>
      </c>
      <c r="O114">
        <v>0</v>
      </c>
      <c r="P114">
        <v>100</v>
      </c>
      <c r="Q114">
        <v>0</v>
      </c>
      <c r="R114">
        <v>0</v>
      </c>
    </row>
    <row r="115" spans="1:18" x14ac:dyDescent="0.3">
      <c r="A115" s="3">
        <v>0.54991898148147744</v>
      </c>
      <c r="B115">
        <v>0</v>
      </c>
      <c r="C115">
        <v>0</v>
      </c>
      <c r="D115">
        <v>149060</v>
      </c>
      <c r="E115">
        <v>153304</v>
      </c>
      <c r="F115">
        <v>0</v>
      </c>
      <c r="G115">
        <v>184656</v>
      </c>
      <c r="H115">
        <v>0</v>
      </c>
      <c r="I115">
        <v>0</v>
      </c>
      <c r="J115">
        <v>0</v>
      </c>
      <c r="K115">
        <v>0</v>
      </c>
      <c r="L115">
        <v>169</v>
      </c>
      <c r="M115">
        <v>187</v>
      </c>
      <c r="N115">
        <v>0</v>
      </c>
      <c r="O115">
        <v>0</v>
      </c>
      <c r="P115">
        <v>99</v>
      </c>
      <c r="Q115">
        <v>0</v>
      </c>
      <c r="R115">
        <v>0</v>
      </c>
    </row>
    <row r="116" spans="1:18" x14ac:dyDescent="0.3">
      <c r="A116" s="3">
        <v>0.54993055555555148</v>
      </c>
      <c r="B116">
        <v>0</v>
      </c>
      <c r="C116">
        <v>0</v>
      </c>
      <c r="D116">
        <v>149060</v>
      </c>
      <c r="E116">
        <v>153264</v>
      </c>
      <c r="F116">
        <v>0</v>
      </c>
      <c r="G116">
        <v>184656</v>
      </c>
      <c r="H116">
        <v>0</v>
      </c>
      <c r="I116">
        <v>0</v>
      </c>
      <c r="J116">
        <v>0</v>
      </c>
      <c r="K116">
        <v>0</v>
      </c>
      <c r="L116">
        <v>81</v>
      </c>
      <c r="M116">
        <v>120</v>
      </c>
      <c r="N116">
        <v>0</v>
      </c>
      <c r="O116">
        <v>0</v>
      </c>
      <c r="P116">
        <v>100</v>
      </c>
      <c r="Q116">
        <v>0</v>
      </c>
      <c r="R116">
        <v>0</v>
      </c>
    </row>
    <row r="117" spans="1:18" x14ac:dyDescent="0.3">
      <c r="A117" s="3">
        <v>0.54994212962962552</v>
      </c>
      <c r="B117">
        <v>0</v>
      </c>
      <c r="C117">
        <v>0</v>
      </c>
      <c r="D117">
        <v>149060</v>
      </c>
      <c r="E117">
        <v>153264</v>
      </c>
      <c r="F117">
        <v>0</v>
      </c>
      <c r="G117">
        <v>184656</v>
      </c>
      <c r="H117">
        <v>0</v>
      </c>
      <c r="I117">
        <v>0</v>
      </c>
      <c r="J117">
        <v>0</v>
      </c>
      <c r="K117">
        <v>0</v>
      </c>
      <c r="L117">
        <v>153</v>
      </c>
      <c r="M117">
        <v>175</v>
      </c>
      <c r="N117">
        <v>0</v>
      </c>
      <c r="O117">
        <v>0</v>
      </c>
      <c r="P117">
        <v>99</v>
      </c>
      <c r="Q117">
        <v>0</v>
      </c>
      <c r="R117">
        <v>0</v>
      </c>
    </row>
    <row r="118" spans="1:18" x14ac:dyDescent="0.3">
      <c r="A118" s="3">
        <v>0.54995370370369956</v>
      </c>
      <c r="B118">
        <v>1</v>
      </c>
      <c r="C118">
        <v>0</v>
      </c>
      <c r="D118">
        <v>149060</v>
      </c>
      <c r="E118">
        <v>153316</v>
      </c>
      <c r="F118">
        <v>0</v>
      </c>
      <c r="G118">
        <v>184656</v>
      </c>
      <c r="H118">
        <v>0</v>
      </c>
      <c r="I118">
        <v>0</v>
      </c>
      <c r="J118">
        <v>0</v>
      </c>
      <c r="K118">
        <v>0</v>
      </c>
      <c r="L118">
        <v>185</v>
      </c>
      <c r="M118">
        <v>189</v>
      </c>
      <c r="N118">
        <v>0</v>
      </c>
      <c r="O118">
        <v>0</v>
      </c>
      <c r="P118">
        <v>99</v>
      </c>
      <c r="Q118">
        <v>0</v>
      </c>
      <c r="R118">
        <v>0</v>
      </c>
    </row>
    <row r="119" spans="1:18" x14ac:dyDescent="0.3">
      <c r="A119" s="3">
        <v>0.5499652777777736</v>
      </c>
      <c r="B119">
        <v>0</v>
      </c>
      <c r="C119">
        <v>0</v>
      </c>
      <c r="D119">
        <v>149060</v>
      </c>
      <c r="E119">
        <v>153388</v>
      </c>
      <c r="F119">
        <v>0</v>
      </c>
      <c r="G119">
        <v>184656</v>
      </c>
      <c r="H119">
        <v>0</v>
      </c>
      <c r="I119">
        <v>0</v>
      </c>
      <c r="J119">
        <v>0</v>
      </c>
      <c r="K119">
        <v>0</v>
      </c>
      <c r="L119">
        <v>102</v>
      </c>
      <c r="M119">
        <v>138</v>
      </c>
      <c r="N119">
        <v>0</v>
      </c>
      <c r="O119">
        <v>0</v>
      </c>
      <c r="P119">
        <v>100</v>
      </c>
      <c r="Q119">
        <v>0</v>
      </c>
      <c r="R119">
        <v>0</v>
      </c>
    </row>
    <row r="120" spans="1:18" x14ac:dyDescent="0.3">
      <c r="A120" s="3">
        <v>0.54997685185184764</v>
      </c>
      <c r="B120">
        <v>1</v>
      </c>
      <c r="C120">
        <v>0</v>
      </c>
      <c r="D120">
        <v>149060</v>
      </c>
      <c r="E120">
        <v>153388</v>
      </c>
      <c r="F120">
        <v>0</v>
      </c>
      <c r="G120">
        <v>184656</v>
      </c>
      <c r="H120">
        <v>0</v>
      </c>
      <c r="I120">
        <v>0</v>
      </c>
      <c r="J120">
        <v>0</v>
      </c>
      <c r="K120">
        <v>0</v>
      </c>
      <c r="L120">
        <v>82</v>
      </c>
      <c r="M120">
        <v>126</v>
      </c>
      <c r="N120">
        <v>0</v>
      </c>
      <c r="O120">
        <v>0</v>
      </c>
      <c r="P120">
        <v>100</v>
      </c>
      <c r="Q120">
        <v>0</v>
      </c>
      <c r="R120">
        <v>0</v>
      </c>
    </row>
    <row r="121" spans="1:18" x14ac:dyDescent="0.3">
      <c r="A121" s="3">
        <v>0.54998842592592168</v>
      </c>
      <c r="B121">
        <v>0</v>
      </c>
      <c r="C121">
        <v>0</v>
      </c>
      <c r="D121">
        <v>149060</v>
      </c>
      <c r="E121">
        <v>153504</v>
      </c>
      <c r="F121">
        <v>0</v>
      </c>
      <c r="G121">
        <v>184656</v>
      </c>
      <c r="H121">
        <v>0</v>
      </c>
      <c r="I121">
        <v>0</v>
      </c>
      <c r="J121">
        <v>0</v>
      </c>
      <c r="K121">
        <v>0</v>
      </c>
      <c r="L121">
        <v>147</v>
      </c>
      <c r="M121">
        <v>162</v>
      </c>
      <c r="N121">
        <v>0</v>
      </c>
      <c r="O121">
        <v>0</v>
      </c>
      <c r="P121">
        <v>99</v>
      </c>
      <c r="Q121">
        <v>0</v>
      </c>
      <c r="R121">
        <v>0</v>
      </c>
    </row>
    <row r="122" spans="1:18" x14ac:dyDescent="0.3">
      <c r="A122" s="3">
        <v>0.54999999999999571</v>
      </c>
      <c r="B122">
        <v>0</v>
      </c>
      <c r="C122">
        <v>0</v>
      </c>
      <c r="D122">
        <v>149060</v>
      </c>
      <c r="E122">
        <v>153512</v>
      </c>
      <c r="F122">
        <v>0</v>
      </c>
      <c r="G122">
        <v>184656</v>
      </c>
      <c r="H122">
        <v>0</v>
      </c>
      <c r="I122">
        <v>0</v>
      </c>
      <c r="J122">
        <v>0</v>
      </c>
      <c r="K122">
        <v>0</v>
      </c>
      <c r="L122">
        <v>69</v>
      </c>
      <c r="M122">
        <v>119</v>
      </c>
      <c r="N122">
        <v>0</v>
      </c>
      <c r="O122">
        <v>0</v>
      </c>
      <c r="P122">
        <v>100</v>
      </c>
      <c r="Q122">
        <v>0</v>
      </c>
      <c r="R122">
        <v>0</v>
      </c>
    </row>
    <row r="123" spans="1:18" x14ac:dyDescent="0.3">
      <c r="A123" s="3">
        <v>0.55001157407406975</v>
      </c>
      <c r="B123">
        <v>0</v>
      </c>
      <c r="C123">
        <v>0</v>
      </c>
      <c r="D123">
        <v>149060</v>
      </c>
      <c r="E123">
        <v>153512</v>
      </c>
      <c r="F123">
        <v>0</v>
      </c>
      <c r="G123">
        <v>184656</v>
      </c>
      <c r="H123">
        <v>0</v>
      </c>
      <c r="I123">
        <v>0</v>
      </c>
      <c r="J123">
        <v>0</v>
      </c>
      <c r="K123">
        <v>0</v>
      </c>
      <c r="L123">
        <v>94</v>
      </c>
      <c r="M123">
        <v>128</v>
      </c>
      <c r="N123">
        <v>0</v>
      </c>
      <c r="O123">
        <v>0</v>
      </c>
      <c r="P123">
        <v>99</v>
      </c>
      <c r="Q123">
        <v>0</v>
      </c>
      <c r="R123">
        <v>0</v>
      </c>
    </row>
    <row r="124" spans="1:18" x14ac:dyDescent="0.3">
      <c r="A124" s="3">
        <v>0.55002314814814379</v>
      </c>
      <c r="B124">
        <v>0</v>
      </c>
      <c r="C124">
        <v>0</v>
      </c>
      <c r="D124">
        <v>149060</v>
      </c>
      <c r="E124">
        <v>153016</v>
      </c>
      <c r="F124">
        <v>0</v>
      </c>
      <c r="G124">
        <v>184656</v>
      </c>
      <c r="H124">
        <v>0</v>
      </c>
      <c r="I124">
        <v>0</v>
      </c>
      <c r="J124">
        <v>0</v>
      </c>
      <c r="K124">
        <v>0</v>
      </c>
      <c r="L124">
        <v>153</v>
      </c>
      <c r="M124">
        <v>166</v>
      </c>
      <c r="N124">
        <v>0</v>
      </c>
      <c r="O124">
        <v>0</v>
      </c>
      <c r="P124">
        <v>100</v>
      </c>
      <c r="Q124">
        <v>0</v>
      </c>
      <c r="R124">
        <v>0</v>
      </c>
    </row>
    <row r="125" spans="1:18" x14ac:dyDescent="0.3">
      <c r="A125" s="3">
        <v>0.55003472222221783</v>
      </c>
      <c r="B125">
        <v>0</v>
      </c>
      <c r="C125">
        <v>0</v>
      </c>
      <c r="D125">
        <v>149060</v>
      </c>
      <c r="E125">
        <v>153016</v>
      </c>
      <c r="F125">
        <v>0</v>
      </c>
      <c r="G125">
        <v>184656</v>
      </c>
      <c r="H125">
        <v>0</v>
      </c>
      <c r="I125">
        <v>0</v>
      </c>
      <c r="J125">
        <v>0</v>
      </c>
      <c r="K125">
        <v>0</v>
      </c>
      <c r="L125">
        <v>92</v>
      </c>
      <c r="M125">
        <v>130</v>
      </c>
      <c r="N125">
        <v>0</v>
      </c>
      <c r="O125">
        <v>0</v>
      </c>
      <c r="P125">
        <v>100</v>
      </c>
      <c r="Q125">
        <v>0</v>
      </c>
      <c r="R125">
        <v>0</v>
      </c>
    </row>
    <row r="126" spans="1:18" x14ac:dyDescent="0.3">
      <c r="A126" s="3">
        <v>0.55004629629629187</v>
      </c>
      <c r="B126">
        <v>0</v>
      </c>
      <c r="C126">
        <v>0</v>
      </c>
      <c r="D126">
        <v>149060</v>
      </c>
      <c r="E126">
        <v>153016</v>
      </c>
      <c r="F126">
        <v>0</v>
      </c>
      <c r="G126">
        <v>184656</v>
      </c>
      <c r="H126">
        <v>0</v>
      </c>
      <c r="I126">
        <v>0</v>
      </c>
      <c r="J126">
        <v>0</v>
      </c>
      <c r="K126">
        <v>0</v>
      </c>
      <c r="L126">
        <v>101</v>
      </c>
      <c r="M126">
        <v>137</v>
      </c>
      <c r="N126">
        <v>0</v>
      </c>
      <c r="O126">
        <v>0</v>
      </c>
      <c r="P126">
        <v>100</v>
      </c>
      <c r="Q126">
        <v>0</v>
      </c>
      <c r="R126">
        <v>0</v>
      </c>
    </row>
    <row r="127" spans="1:18" x14ac:dyDescent="0.3">
      <c r="A127" s="3">
        <v>0.55005787037036591</v>
      </c>
      <c r="B127">
        <v>0</v>
      </c>
      <c r="C127">
        <v>0</v>
      </c>
      <c r="D127">
        <v>149060</v>
      </c>
      <c r="E127">
        <v>153140</v>
      </c>
      <c r="F127">
        <v>0</v>
      </c>
      <c r="G127">
        <v>184656</v>
      </c>
      <c r="H127">
        <v>0</v>
      </c>
      <c r="I127">
        <v>0</v>
      </c>
      <c r="J127">
        <v>0</v>
      </c>
      <c r="K127">
        <v>0</v>
      </c>
      <c r="L127">
        <v>216</v>
      </c>
      <c r="M127">
        <v>211</v>
      </c>
      <c r="N127">
        <v>1</v>
      </c>
      <c r="O127">
        <v>0</v>
      </c>
      <c r="P127">
        <v>99</v>
      </c>
      <c r="Q127">
        <v>0</v>
      </c>
      <c r="R127">
        <v>0</v>
      </c>
    </row>
    <row r="128" spans="1:18" x14ac:dyDescent="0.3">
      <c r="A128" s="3">
        <v>0.55006944444443995</v>
      </c>
      <c r="B128">
        <v>1</v>
      </c>
      <c r="C128">
        <v>1</v>
      </c>
      <c r="D128">
        <v>149060</v>
      </c>
      <c r="E128">
        <v>153140</v>
      </c>
      <c r="F128">
        <v>0</v>
      </c>
      <c r="G128">
        <v>184656</v>
      </c>
      <c r="H128">
        <v>0</v>
      </c>
      <c r="I128">
        <v>0</v>
      </c>
      <c r="J128">
        <v>0</v>
      </c>
      <c r="K128">
        <v>4</v>
      </c>
      <c r="L128">
        <v>114</v>
      </c>
      <c r="M128">
        <v>150</v>
      </c>
      <c r="N128">
        <v>0</v>
      </c>
      <c r="O128">
        <v>0</v>
      </c>
      <c r="P128">
        <v>100</v>
      </c>
      <c r="Q128">
        <v>0</v>
      </c>
      <c r="R128">
        <v>0</v>
      </c>
    </row>
    <row r="129" spans="1:18" x14ac:dyDescent="0.3">
      <c r="A129" s="3">
        <v>0.55008101851851399</v>
      </c>
      <c r="B129">
        <v>1</v>
      </c>
      <c r="C129">
        <v>0</v>
      </c>
      <c r="D129">
        <v>149060</v>
      </c>
      <c r="E129">
        <v>153140</v>
      </c>
      <c r="F129">
        <v>0</v>
      </c>
      <c r="G129">
        <v>184656</v>
      </c>
      <c r="H129">
        <v>0</v>
      </c>
      <c r="I129">
        <v>0</v>
      </c>
      <c r="J129">
        <v>0</v>
      </c>
      <c r="K129">
        <v>0</v>
      </c>
      <c r="L129">
        <v>109</v>
      </c>
      <c r="M129">
        <v>147</v>
      </c>
      <c r="N129">
        <v>0</v>
      </c>
      <c r="O129">
        <v>0</v>
      </c>
      <c r="P129">
        <v>100</v>
      </c>
      <c r="Q129">
        <v>0</v>
      </c>
      <c r="R129">
        <v>0</v>
      </c>
    </row>
    <row r="130" spans="1:18" x14ac:dyDescent="0.3">
      <c r="A130" s="3">
        <v>0.55009259259258803</v>
      </c>
      <c r="B130">
        <v>0</v>
      </c>
      <c r="C130">
        <v>0</v>
      </c>
      <c r="D130">
        <v>149060</v>
      </c>
      <c r="E130">
        <v>153036</v>
      </c>
      <c r="F130">
        <v>0</v>
      </c>
      <c r="G130">
        <v>184656</v>
      </c>
      <c r="H130">
        <v>0</v>
      </c>
      <c r="I130">
        <v>0</v>
      </c>
      <c r="J130">
        <v>0</v>
      </c>
      <c r="K130">
        <v>0</v>
      </c>
      <c r="L130">
        <v>176</v>
      </c>
      <c r="M130">
        <v>190</v>
      </c>
      <c r="N130">
        <v>1</v>
      </c>
      <c r="O130">
        <v>0</v>
      </c>
      <c r="P130">
        <v>99</v>
      </c>
      <c r="Q130">
        <v>0</v>
      </c>
      <c r="R130">
        <v>0</v>
      </c>
    </row>
    <row r="131" spans="1:18" x14ac:dyDescent="0.3">
      <c r="A131" s="3">
        <v>0.55010416666666206</v>
      </c>
      <c r="B131">
        <v>0</v>
      </c>
      <c r="C131">
        <v>0</v>
      </c>
      <c r="D131">
        <v>149060</v>
      </c>
      <c r="E131">
        <v>153140</v>
      </c>
      <c r="F131">
        <v>0</v>
      </c>
      <c r="G131">
        <v>184656</v>
      </c>
      <c r="H131">
        <v>0</v>
      </c>
      <c r="I131">
        <v>0</v>
      </c>
      <c r="J131">
        <v>0</v>
      </c>
      <c r="K131">
        <v>0</v>
      </c>
      <c r="L131">
        <v>117</v>
      </c>
      <c r="M131">
        <v>153</v>
      </c>
      <c r="N131">
        <v>0</v>
      </c>
      <c r="O131">
        <v>0</v>
      </c>
      <c r="P131">
        <v>100</v>
      </c>
      <c r="Q131">
        <v>0</v>
      </c>
      <c r="R131">
        <v>0</v>
      </c>
    </row>
    <row r="132" spans="1:18" x14ac:dyDescent="0.3">
      <c r="A132" s="3">
        <v>0.5501157407407361</v>
      </c>
      <c r="B132">
        <v>0</v>
      </c>
      <c r="C132">
        <v>0</v>
      </c>
      <c r="D132">
        <v>149060</v>
      </c>
      <c r="E132">
        <v>153140</v>
      </c>
      <c r="F132">
        <v>0</v>
      </c>
      <c r="G132">
        <v>184656</v>
      </c>
      <c r="H132">
        <v>0</v>
      </c>
      <c r="I132">
        <v>0</v>
      </c>
      <c r="J132">
        <v>0</v>
      </c>
      <c r="K132">
        <v>8</v>
      </c>
      <c r="L132">
        <v>121</v>
      </c>
      <c r="M132">
        <v>157</v>
      </c>
      <c r="N132">
        <v>0</v>
      </c>
      <c r="O132">
        <v>0</v>
      </c>
      <c r="P132">
        <v>99</v>
      </c>
      <c r="Q132">
        <v>0</v>
      </c>
      <c r="R132">
        <v>0</v>
      </c>
    </row>
    <row r="133" spans="1:18" x14ac:dyDescent="0.3">
      <c r="A133" s="3">
        <v>0.55012731481481014</v>
      </c>
      <c r="B133">
        <v>0</v>
      </c>
      <c r="C133">
        <v>0</v>
      </c>
      <c r="D133">
        <v>149060</v>
      </c>
      <c r="E133">
        <v>153264</v>
      </c>
      <c r="F133">
        <v>0</v>
      </c>
      <c r="G133">
        <v>184656</v>
      </c>
      <c r="H133">
        <v>0</v>
      </c>
      <c r="I133">
        <v>0</v>
      </c>
      <c r="J133">
        <v>0</v>
      </c>
      <c r="K133">
        <v>0</v>
      </c>
      <c r="L133">
        <v>151</v>
      </c>
      <c r="M133">
        <v>172</v>
      </c>
      <c r="N133">
        <v>0</v>
      </c>
      <c r="O133">
        <v>0</v>
      </c>
      <c r="P133">
        <v>100</v>
      </c>
      <c r="Q133">
        <v>0</v>
      </c>
      <c r="R133">
        <v>0</v>
      </c>
    </row>
    <row r="134" spans="1:18" x14ac:dyDescent="0.3">
      <c r="A134" s="3">
        <v>0.55013888888888418</v>
      </c>
      <c r="B134">
        <v>0</v>
      </c>
      <c r="C134">
        <v>0</v>
      </c>
      <c r="D134">
        <v>149060</v>
      </c>
      <c r="E134">
        <v>153388</v>
      </c>
      <c r="F134">
        <v>0</v>
      </c>
      <c r="G134">
        <v>184656</v>
      </c>
      <c r="H134">
        <v>0</v>
      </c>
      <c r="I134">
        <v>0</v>
      </c>
      <c r="J134">
        <v>0</v>
      </c>
      <c r="K134">
        <v>4</v>
      </c>
      <c r="L134">
        <v>148</v>
      </c>
      <c r="M134">
        <v>183</v>
      </c>
      <c r="N134">
        <v>1</v>
      </c>
      <c r="O134">
        <v>0</v>
      </c>
      <c r="P134">
        <v>99</v>
      </c>
      <c r="Q134">
        <v>0</v>
      </c>
      <c r="R134">
        <v>0</v>
      </c>
    </row>
    <row r="135" spans="1:18" x14ac:dyDescent="0.3">
      <c r="A135" s="3">
        <v>0.55015046296295822</v>
      </c>
      <c r="B135">
        <v>0</v>
      </c>
      <c r="C135">
        <v>0</v>
      </c>
      <c r="D135">
        <v>149060</v>
      </c>
      <c r="E135">
        <v>152892</v>
      </c>
      <c r="F135">
        <v>0</v>
      </c>
      <c r="G135">
        <v>184660</v>
      </c>
      <c r="H135">
        <v>0</v>
      </c>
      <c r="I135">
        <v>0</v>
      </c>
      <c r="J135">
        <v>0</v>
      </c>
      <c r="K135">
        <v>0</v>
      </c>
      <c r="L135">
        <v>238</v>
      </c>
      <c r="M135">
        <v>240</v>
      </c>
      <c r="N135">
        <v>1</v>
      </c>
      <c r="O135">
        <v>0</v>
      </c>
      <c r="P135">
        <v>99</v>
      </c>
      <c r="Q135">
        <v>0</v>
      </c>
      <c r="R135">
        <v>0</v>
      </c>
    </row>
    <row r="136" spans="1:18" x14ac:dyDescent="0.3">
      <c r="A136" s="3">
        <v>0.55016203703703226</v>
      </c>
      <c r="B136">
        <v>0</v>
      </c>
      <c r="C136">
        <v>0</v>
      </c>
      <c r="D136">
        <v>149060</v>
      </c>
      <c r="E136">
        <v>152644</v>
      </c>
      <c r="F136">
        <v>0</v>
      </c>
      <c r="G136">
        <v>184660</v>
      </c>
      <c r="H136">
        <v>0</v>
      </c>
      <c r="I136">
        <v>0</v>
      </c>
      <c r="J136">
        <v>0</v>
      </c>
      <c r="K136">
        <v>0</v>
      </c>
      <c r="L136">
        <v>213</v>
      </c>
      <c r="M136">
        <v>229</v>
      </c>
      <c r="N136">
        <v>0</v>
      </c>
      <c r="O136">
        <v>0</v>
      </c>
      <c r="P136">
        <v>99</v>
      </c>
      <c r="Q136">
        <v>0</v>
      </c>
      <c r="R136">
        <v>0</v>
      </c>
    </row>
    <row r="137" spans="1:18" x14ac:dyDescent="0.3">
      <c r="A137" s="3">
        <v>0.5501736111111063</v>
      </c>
      <c r="B137">
        <v>0</v>
      </c>
      <c r="C137">
        <v>0</v>
      </c>
      <c r="D137">
        <v>149060</v>
      </c>
      <c r="E137">
        <v>152644</v>
      </c>
      <c r="F137">
        <v>0</v>
      </c>
      <c r="G137">
        <v>184660</v>
      </c>
      <c r="H137">
        <v>0</v>
      </c>
      <c r="I137">
        <v>0</v>
      </c>
      <c r="J137">
        <v>0</v>
      </c>
      <c r="K137">
        <v>0</v>
      </c>
      <c r="L137">
        <v>97</v>
      </c>
      <c r="M137">
        <v>134</v>
      </c>
      <c r="N137">
        <v>0</v>
      </c>
      <c r="O137">
        <v>0</v>
      </c>
      <c r="P137">
        <v>100</v>
      </c>
      <c r="Q137">
        <v>0</v>
      </c>
      <c r="R137">
        <v>0</v>
      </c>
    </row>
    <row r="138" spans="1:18" x14ac:dyDescent="0.3">
      <c r="A138" s="3">
        <v>0.55018518518518034</v>
      </c>
      <c r="B138">
        <v>0</v>
      </c>
      <c r="C138">
        <v>0</v>
      </c>
      <c r="D138">
        <v>149060</v>
      </c>
      <c r="E138">
        <v>152644</v>
      </c>
      <c r="F138">
        <v>0</v>
      </c>
      <c r="G138">
        <v>184660</v>
      </c>
      <c r="H138">
        <v>0</v>
      </c>
      <c r="I138">
        <v>0</v>
      </c>
      <c r="J138">
        <v>0</v>
      </c>
      <c r="K138">
        <v>0</v>
      </c>
      <c r="L138">
        <v>139</v>
      </c>
      <c r="M138">
        <v>183</v>
      </c>
      <c r="N138">
        <v>0</v>
      </c>
      <c r="O138">
        <v>0</v>
      </c>
      <c r="P138">
        <v>99</v>
      </c>
      <c r="Q138">
        <v>0</v>
      </c>
      <c r="R138">
        <v>0</v>
      </c>
    </row>
    <row r="139" spans="1:18" x14ac:dyDescent="0.3">
      <c r="A139" s="3">
        <v>0.55019675925925438</v>
      </c>
      <c r="B139">
        <v>0</v>
      </c>
      <c r="C139">
        <v>0</v>
      </c>
      <c r="D139">
        <v>149060</v>
      </c>
      <c r="E139">
        <v>152192</v>
      </c>
      <c r="F139">
        <v>0</v>
      </c>
      <c r="G139">
        <v>184660</v>
      </c>
      <c r="H139">
        <v>0</v>
      </c>
      <c r="I139">
        <v>0</v>
      </c>
      <c r="J139">
        <v>0</v>
      </c>
      <c r="K139">
        <v>0</v>
      </c>
      <c r="L139">
        <v>203</v>
      </c>
      <c r="M139">
        <v>205</v>
      </c>
      <c r="N139">
        <v>0</v>
      </c>
      <c r="O139">
        <v>0</v>
      </c>
      <c r="P139">
        <v>100</v>
      </c>
      <c r="Q139">
        <v>0</v>
      </c>
      <c r="R139">
        <v>0</v>
      </c>
    </row>
    <row r="140" spans="1:18" x14ac:dyDescent="0.3">
      <c r="A140" s="3">
        <v>0.55020833333332841</v>
      </c>
      <c r="B140">
        <v>0</v>
      </c>
      <c r="C140">
        <v>0</v>
      </c>
      <c r="D140">
        <v>149060</v>
      </c>
      <c r="E140">
        <v>152396</v>
      </c>
      <c r="F140">
        <v>0</v>
      </c>
      <c r="G140">
        <v>184664</v>
      </c>
      <c r="H140">
        <v>0</v>
      </c>
      <c r="I140">
        <v>0</v>
      </c>
      <c r="J140">
        <v>0</v>
      </c>
      <c r="K140">
        <v>0</v>
      </c>
      <c r="L140">
        <v>130</v>
      </c>
      <c r="M140">
        <v>167</v>
      </c>
      <c r="N140">
        <v>0</v>
      </c>
      <c r="O140">
        <v>0</v>
      </c>
      <c r="P140">
        <v>100</v>
      </c>
      <c r="Q140">
        <v>0</v>
      </c>
      <c r="R140">
        <v>0</v>
      </c>
    </row>
    <row r="141" spans="1:18" x14ac:dyDescent="0.3">
      <c r="A141" s="3">
        <v>0.55021990740740245</v>
      </c>
      <c r="B141">
        <v>0</v>
      </c>
      <c r="C141">
        <v>0</v>
      </c>
      <c r="D141">
        <v>149060</v>
      </c>
      <c r="E141">
        <v>152396</v>
      </c>
      <c r="F141">
        <v>0</v>
      </c>
      <c r="G141">
        <v>184664</v>
      </c>
      <c r="H141">
        <v>0</v>
      </c>
      <c r="I141">
        <v>0</v>
      </c>
      <c r="J141">
        <v>0</v>
      </c>
      <c r="K141">
        <v>0</v>
      </c>
      <c r="L141">
        <v>151</v>
      </c>
      <c r="M141">
        <v>180</v>
      </c>
      <c r="N141">
        <v>1</v>
      </c>
      <c r="O141">
        <v>0</v>
      </c>
      <c r="P141">
        <v>99</v>
      </c>
      <c r="Q141">
        <v>0</v>
      </c>
      <c r="R141">
        <v>0</v>
      </c>
    </row>
    <row r="142" spans="1:18" x14ac:dyDescent="0.3">
      <c r="A142" s="3">
        <v>0.55023148148147649</v>
      </c>
      <c r="B142">
        <v>0</v>
      </c>
      <c r="C142">
        <v>0</v>
      </c>
      <c r="D142">
        <v>149060</v>
      </c>
      <c r="E142">
        <v>152520</v>
      </c>
      <c r="F142">
        <v>0</v>
      </c>
      <c r="G142">
        <v>184664</v>
      </c>
      <c r="H142">
        <v>0</v>
      </c>
      <c r="I142">
        <v>0</v>
      </c>
      <c r="J142">
        <v>0</v>
      </c>
      <c r="K142">
        <v>0</v>
      </c>
      <c r="L142">
        <v>152</v>
      </c>
      <c r="M142">
        <v>166</v>
      </c>
      <c r="N142">
        <v>0</v>
      </c>
      <c r="O142">
        <v>1</v>
      </c>
      <c r="P142">
        <v>99</v>
      </c>
      <c r="Q142">
        <v>0</v>
      </c>
      <c r="R142">
        <v>0</v>
      </c>
    </row>
    <row r="143" spans="1:18" x14ac:dyDescent="0.3">
      <c r="A143" s="3">
        <v>0.55024305555555053</v>
      </c>
      <c r="B143">
        <v>0</v>
      </c>
      <c r="C143">
        <v>0</v>
      </c>
      <c r="D143">
        <v>149060</v>
      </c>
      <c r="E143">
        <v>152520</v>
      </c>
      <c r="F143">
        <v>0</v>
      </c>
      <c r="G143">
        <v>184664</v>
      </c>
      <c r="H143">
        <v>0</v>
      </c>
      <c r="I143">
        <v>0</v>
      </c>
      <c r="J143">
        <v>0</v>
      </c>
      <c r="K143">
        <v>0</v>
      </c>
      <c r="L143">
        <v>107</v>
      </c>
      <c r="M143">
        <v>167</v>
      </c>
      <c r="N143">
        <v>0</v>
      </c>
      <c r="O143">
        <v>0</v>
      </c>
      <c r="P143">
        <v>100</v>
      </c>
      <c r="Q143">
        <v>0</v>
      </c>
      <c r="R143">
        <v>0</v>
      </c>
    </row>
    <row r="144" spans="1:18" x14ac:dyDescent="0.3">
      <c r="A144" s="3">
        <v>0.55025462962962457</v>
      </c>
      <c r="B144">
        <v>0</v>
      </c>
      <c r="C144">
        <v>0</v>
      </c>
      <c r="D144">
        <v>149060</v>
      </c>
      <c r="E144">
        <v>152520</v>
      </c>
      <c r="F144">
        <v>0</v>
      </c>
      <c r="G144">
        <v>184664</v>
      </c>
      <c r="H144">
        <v>0</v>
      </c>
      <c r="I144">
        <v>0</v>
      </c>
      <c r="J144">
        <v>0</v>
      </c>
      <c r="K144">
        <v>0</v>
      </c>
      <c r="L144">
        <v>141</v>
      </c>
      <c r="M144">
        <v>167</v>
      </c>
      <c r="N144">
        <v>0</v>
      </c>
      <c r="O144">
        <v>0</v>
      </c>
      <c r="P144">
        <v>100</v>
      </c>
      <c r="Q144">
        <v>0</v>
      </c>
      <c r="R144">
        <v>0</v>
      </c>
    </row>
    <row r="145" spans="1:18" x14ac:dyDescent="0.3">
      <c r="A145" s="3">
        <v>0.55026620370369861</v>
      </c>
      <c r="B145">
        <v>0</v>
      </c>
      <c r="C145">
        <v>0</v>
      </c>
      <c r="D145">
        <v>149060</v>
      </c>
      <c r="E145">
        <v>152520</v>
      </c>
      <c r="F145">
        <v>0</v>
      </c>
      <c r="G145">
        <v>184664</v>
      </c>
      <c r="H145">
        <v>0</v>
      </c>
      <c r="I145">
        <v>0</v>
      </c>
      <c r="J145">
        <v>0</v>
      </c>
      <c r="K145">
        <v>0</v>
      </c>
      <c r="L145">
        <v>260</v>
      </c>
      <c r="M145">
        <v>259</v>
      </c>
      <c r="N145">
        <v>1</v>
      </c>
      <c r="O145">
        <v>0</v>
      </c>
      <c r="P145">
        <v>99</v>
      </c>
      <c r="Q145">
        <v>0</v>
      </c>
      <c r="R145">
        <v>0</v>
      </c>
    </row>
    <row r="146" spans="1:18" x14ac:dyDescent="0.3">
      <c r="A146" s="3">
        <v>0.55027777777777265</v>
      </c>
      <c r="B146">
        <v>0</v>
      </c>
      <c r="C146">
        <v>0</v>
      </c>
      <c r="D146">
        <v>149060</v>
      </c>
      <c r="E146">
        <v>152520</v>
      </c>
      <c r="F146">
        <v>0</v>
      </c>
      <c r="G146">
        <v>184664</v>
      </c>
      <c r="H146">
        <v>0</v>
      </c>
      <c r="I146">
        <v>0</v>
      </c>
      <c r="J146">
        <v>0</v>
      </c>
      <c r="K146">
        <v>0</v>
      </c>
      <c r="L146">
        <v>114</v>
      </c>
      <c r="M146">
        <v>150</v>
      </c>
      <c r="N146">
        <v>0</v>
      </c>
      <c r="O146">
        <v>0</v>
      </c>
      <c r="P146">
        <v>100</v>
      </c>
      <c r="Q146">
        <v>0</v>
      </c>
      <c r="R146">
        <v>0</v>
      </c>
    </row>
    <row r="147" spans="1:18" x14ac:dyDescent="0.3">
      <c r="A147" s="3">
        <v>0.55028935185184669</v>
      </c>
      <c r="B147">
        <v>0</v>
      </c>
      <c r="C147">
        <v>0</v>
      </c>
      <c r="D147">
        <v>149060</v>
      </c>
      <c r="E147">
        <v>152520</v>
      </c>
      <c r="F147">
        <v>0</v>
      </c>
      <c r="G147">
        <v>184664</v>
      </c>
      <c r="H147">
        <v>0</v>
      </c>
      <c r="I147">
        <v>0</v>
      </c>
      <c r="J147">
        <v>0</v>
      </c>
      <c r="K147">
        <v>0</v>
      </c>
      <c r="L147">
        <v>120</v>
      </c>
      <c r="M147">
        <v>149</v>
      </c>
      <c r="N147">
        <v>0</v>
      </c>
      <c r="O147">
        <v>0</v>
      </c>
      <c r="P147">
        <v>100</v>
      </c>
      <c r="Q147">
        <v>0</v>
      </c>
      <c r="R147">
        <v>0</v>
      </c>
    </row>
    <row r="148" spans="1:18" x14ac:dyDescent="0.3">
      <c r="A148" s="3">
        <v>0.55030092592592073</v>
      </c>
      <c r="B148">
        <v>0</v>
      </c>
      <c r="C148">
        <v>0</v>
      </c>
      <c r="D148">
        <v>149060</v>
      </c>
      <c r="E148">
        <v>152496</v>
      </c>
      <c r="F148">
        <v>0</v>
      </c>
      <c r="G148">
        <v>184664</v>
      </c>
      <c r="H148">
        <v>0</v>
      </c>
      <c r="I148">
        <v>0</v>
      </c>
      <c r="J148">
        <v>0</v>
      </c>
      <c r="K148">
        <v>0</v>
      </c>
      <c r="L148">
        <v>141</v>
      </c>
      <c r="M148">
        <v>161</v>
      </c>
      <c r="N148">
        <v>0</v>
      </c>
      <c r="O148">
        <v>1</v>
      </c>
      <c r="P148">
        <v>99</v>
      </c>
      <c r="Q148">
        <v>0</v>
      </c>
      <c r="R148">
        <v>0</v>
      </c>
    </row>
    <row r="149" spans="1:18" x14ac:dyDescent="0.3">
      <c r="A149" s="3">
        <v>0.55031249999999476</v>
      </c>
      <c r="B149">
        <v>0</v>
      </c>
      <c r="C149">
        <v>0</v>
      </c>
      <c r="D149">
        <v>149060</v>
      </c>
      <c r="E149">
        <v>152520</v>
      </c>
      <c r="F149">
        <v>0</v>
      </c>
      <c r="G149">
        <v>184664</v>
      </c>
      <c r="H149">
        <v>0</v>
      </c>
      <c r="I149">
        <v>0</v>
      </c>
      <c r="J149">
        <v>0</v>
      </c>
      <c r="K149">
        <v>0</v>
      </c>
      <c r="L149">
        <v>147</v>
      </c>
      <c r="M149">
        <v>177</v>
      </c>
      <c r="N149">
        <v>1</v>
      </c>
      <c r="O149">
        <v>0</v>
      </c>
      <c r="P149">
        <v>99</v>
      </c>
      <c r="Q149">
        <v>0</v>
      </c>
      <c r="R149">
        <v>0</v>
      </c>
    </row>
    <row r="150" spans="1:18" x14ac:dyDescent="0.3">
      <c r="A150" s="3">
        <v>0.5503240740740688</v>
      </c>
      <c r="B150">
        <v>0</v>
      </c>
      <c r="C150">
        <v>0</v>
      </c>
      <c r="D150">
        <v>149060</v>
      </c>
      <c r="E150">
        <v>152520</v>
      </c>
      <c r="F150">
        <v>0</v>
      </c>
      <c r="G150">
        <v>184664</v>
      </c>
      <c r="H150">
        <v>0</v>
      </c>
      <c r="I150">
        <v>0</v>
      </c>
      <c r="J150">
        <v>0</v>
      </c>
      <c r="K150">
        <v>0</v>
      </c>
      <c r="L150">
        <v>142</v>
      </c>
      <c r="M150">
        <v>177</v>
      </c>
      <c r="N150">
        <v>0</v>
      </c>
      <c r="O150">
        <v>0</v>
      </c>
      <c r="P150">
        <v>100</v>
      </c>
      <c r="Q150">
        <v>0</v>
      </c>
      <c r="R150">
        <v>0</v>
      </c>
    </row>
    <row r="151" spans="1:18" x14ac:dyDescent="0.3">
      <c r="A151" s="3">
        <v>0.55033564814814284</v>
      </c>
      <c r="B151">
        <v>0</v>
      </c>
      <c r="C151">
        <v>0</v>
      </c>
      <c r="D151">
        <v>149060</v>
      </c>
      <c r="E151">
        <v>152408</v>
      </c>
      <c r="F151">
        <v>0</v>
      </c>
      <c r="G151">
        <v>184664</v>
      </c>
      <c r="H151">
        <v>0</v>
      </c>
      <c r="I151">
        <v>0</v>
      </c>
      <c r="J151">
        <v>0</v>
      </c>
      <c r="K151">
        <v>0</v>
      </c>
      <c r="L151">
        <v>172</v>
      </c>
      <c r="M151">
        <v>179</v>
      </c>
      <c r="N151">
        <v>0</v>
      </c>
      <c r="O151">
        <v>0</v>
      </c>
      <c r="P151">
        <v>99</v>
      </c>
      <c r="Q151">
        <v>0</v>
      </c>
      <c r="R151">
        <v>0</v>
      </c>
    </row>
    <row r="152" spans="1:18" x14ac:dyDescent="0.3">
      <c r="A152" s="3">
        <v>0.55034722222221688</v>
      </c>
      <c r="B152">
        <v>0</v>
      </c>
      <c r="C152">
        <v>0</v>
      </c>
      <c r="D152">
        <v>149060</v>
      </c>
      <c r="E152">
        <v>152520</v>
      </c>
      <c r="F152">
        <v>0</v>
      </c>
      <c r="G152">
        <v>184664</v>
      </c>
      <c r="H152">
        <v>0</v>
      </c>
      <c r="I152">
        <v>0</v>
      </c>
      <c r="J152">
        <v>0</v>
      </c>
      <c r="K152">
        <v>0</v>
      </c>
      <c r="L152">
        <v>134</v>
      </c>
      <c r="M152">
        <v>169</v>
      </c>
      <c r="N152">
        <v>0</v>
      </c>
      <c r="O152">
        <v>0</v>
      </c>
      <c r="P152">
        <v>100</v>
      </c>
      <c r="Q152">
        <v>0</v>
      </c>
      <c r="R152">
        <v>0</v>
      </c>
    </row>
    <row r="153" spans="1:18" x14ac:dyDescent="0.3">
      <c r="A153" s="3">
        <v>0.55035879629629092</v>
      </c>
      <c r="B153">
        <v>0</v>
      </c>
      <c r="C153">
        <v>0</v>
      </c>
      <c r="D153">
        <v>149060</v>
      </c>
      <c r="E153">
        <v>152644</v>
      </c>
      <c r="F153">
        <v>0</v>
      </c>
      <c r="G153">
        <v>184664</v>
      </c>
      <c r="H153">
        <v>0</v>
      </c>
      <c r="I153">
        <v>0</v>
      </c>
      <c r="J153">
        <v>0</v>
      </c>
      <c r="K153">
        <v>0</v>
      </c>
      <c r="L153">
        <v>132</v>
      </c>
      <c r="M153">
        <v>159</v>
      </c>
      <c r="N153">
        <v>0</v>
      </c>
      <c r="O153">
        <v>0</v>
      </c>
      <c r="P153">
        <v>99</v>
      </c>
      <c r="Q153">
        <v>0</v>
      </c>
      <c r="R153">
        <v>0</v>
      </c>
    </row>
    <row r="154" spans="1:18" x14ac:dyDescent="0.3">
      <c r="A154" s="3">
        <v>0.55037037037036496</v>
      </c>
      <c r="B154">
        <v>0</v>
      </c>
      <c r="C154">
        <v>0</v>
      </c>
      <c r="D154">
        <v>149060</v>
      </c>
      <c r="E154">
        <v>152264</v>
      </c>
      <c r="F154">
        <v>0</v>
      </c>
      <c r="G154">
        <v>184664</v>
      </c>
      <c r="H154">
        <v>0</v>
      </c>
      <c r="I154">
        <v>0</v>
      </c>
      <c r="J154">
        <v>0</v>
      </c>
      <c r="K154">
        <v>0</v>
      </c>
      <c r="L154">
        <v>184</v>
      </c>
      <c r="M154">
        <v>191</v>
      </c>
      <c r="N154">
        <v>1</v>
      </c>
      <c r="O154">
        <v>0</v>
      </c>
      <c r="P154">
        <v>99</v>
      </c>
      <c r="Q154">
        <v>0</v>
      </c>
      <c r="R154">
        <v>0</v>
      </c>
    </row>
    <row r="155" spans="1:18" x14ac:dyDescent="0.3">
      <c r="A155" s="3">
        <v>0.550381944444439</v>
      </c>
      <c r="B155">
        <v>0</v>
      </c>
      <c r="C155">
        <v>0</v>
      </c>
      <c r="D155">
        <v>149060</v>
      </c>
      <c r="E155">
        <v>152264</v>
      </c>
      <c r="F155">
        <v>0</v>
      </c>
      <c r="G155">
        <v>184664</v>
      </c>
      <c r="H155">
        <v>0</v>
      </c>
      <c r="I155">
        <v>0</v>
      </c>
      <c r="J155">
        <v>0</v>
      </c>
      <c r="K155">
        <v>0</v>
      </c>
      <c r="L155">
        <v>199</v>
      </c>
      <c r="M155">
        <v>226</v>
      </c>
      <c r="N155">
        <v>0</v>
      </c>
      <c r="O155">
        <v>0</v>
      </c>
      <c r="P155">
        <v>100</v>
      </c>
      <c r="Q155">
        <v>0</v>
      </c>
      <c r="R155">
        <v>0</v>
      </c>
    </row>
    <row r="156" spans="1:18" x14ac:dyDescent="0.3">
      <c r="A156" s="3">
        <v>0.55039351851851304</v>
      </c>
      <c r="B156">
        <v>0</v>
      </c>
      <c r="C156">
        <v>0</v>
      </c>
      <c r="D156">
        <v>149060</v>
      </c>
      <c r="E156">
        <v>152264</v>
      </c>
      <c r="F156">
        <v>0</v>
      </c>
      <c r="G156">
        <v>184664</v>
      </c>
      <c r="H156">
        <v>0</v>
      </c>
      <c r="I156">
        <v>0</v>
      </c>
      <c r="J156">
        <v>0</v>
      </c>
      <c r="K156">
        <v>0</v>
      </c>
      <c r="L156">
        <v>123</v>
      </c>
      <c r="M156">
        <v>155</v>
      </c>
      <c r="N156">
        <v>1</v>
      </c>
      <c r="O156">
        <v>0</v>
      </c>
      <c r="P156">
        <v>99</v>
      </c>
      <c r="Q156">
        <v>0</v>
      </c>
      <c r="R156">
        <v>0</v>
      </c>
    </row>
    <row r="157" spans="1:18" x14ac:dyDescent="0.3">
      <c r="A157" s="3">
        <v>0.55040509259258708</v>
      </c>
      <c r="B157">
        <v>0</v>
      </c>
      <c r="C157">
        <v>0</v>
      </c>
      <c r="D157">
        <v>149060</v>
      </c>
      <c r="E157">
        <v>152388</v>
      </c>
      <c r="F157">
        <v>0</v>
      </c>
      <c r="G157">
        <v>184664</v>
      </c>
      <c r="H157">
        <v>0</v>
      </c>
      <c r="I157">
        <v>0</v>
      </c>
      <c r="J157">
        <v>0</v>
      </c>
      <c r="K157">
        <v>0</v>
      </c>
      <c r="L157">
        <v>190</v>
      </c>
      <c r="M157">
        <v>190</v>
      </c>
      <c r="N157">
        <v>0</v>
      </c>
      <c r="O157">
        <v>0</v>
      </c>
      <c r="P157">
        <v>100</v>
      </c>
      <c r="Q157">
        <v>0</v>
      </c>
      <c r="R157">
        <v>0</v>
      </c>
    </row>
    <row r="158" spans="1:18" x14ac:dyDescent="0.3">
      <c r="A158" s="3">
        <v>0.55041666666666111</v>
      </c>
      <c r="B158">
        <v>0</v>
      </c>
      <c r="C158">
        <v>0</v>
      </c>
      <c r="D158">
        <v>149060</v>
      </c>
      <c r="E158">
        <v>152388</v>
      </c>
      <c r="F158">
        <v>0</v>
      </c>
      <c r="G158">
        <v>184664</v>
      </c>
      <c r="H158">
        <v>0</v>
      </c>
      <c r="I158">
        <v>0</v>
      </c>
      <c r="J158">
        <v>0</v>
      </c>
      <c r="K158">
        <v>16</v>
      </c>
      <c r="L158">
        <v>100</v>
      </c>
      <c r="M158">
        <v>150</v>
      </c>
      <c r="N158">
        <v>0</v>
      </c>
      <c r="O158">
        <v>0</v>
      </c>
      <c r="P158">
        <v>99</v>
      </c>
      <c r="Q158">
        <v>0</v>
      </c>
      <c r="R158">
        <v>0</v>
      </c>
    </row>
    <row r="159" spans="1:18" x14ac:dyDescent="0.3">
      <c r="A159" s="3">
        <v>0.55042824074073515</v>
      </c>
      <c r="B159">
        <v>0</v>
      </c>
      <c r="C159">
        <v>0</v>
      </c>
      <c r="D159">
        <v>149060</v>
      </c>
      <c r="E159">
        <v>152388</v>
      </c>
      <c r="F159">
        <v>0</v>
      </c>
      <c r="G159">
        <v>184664</v>
      </c>
      <c r="H159">
        <v>0</v>
      </c>
      <c r="I159">
        <v>0</v>
      </c>
      <c r="J159">
        <v>0</v>
      </c>
      <c r="K159">
        <v>0</v>
      </c>
      <c r="L159">
        <v>102</v>
      </c>
      <c r="M159">
        <v>134</v>
      </c>
      <c r="N159">
        <v>0</v>
      </c>
      <c r="O159">
        <v>0</v>
      </c>
      <c r="P159">
        <v>100</v>
      </c>
      <c r="Q159">
        <v>0</v>
      </c>
      <c r="R159">
        <v>0</v>
      </c>
    </row>
    <row r="160" spans="1:18" x14ac:dyDescent="0.3">
      <c r="A160" s="3">
        <v>0.55043981481480919</v>
      </c>
      <c r="B160">
        <v>0</v>
      </c>
      <c r="C160">
        <v>0</v>
      </c>
      <c r="D160">
        <v>149060</v>
      </c>
      <c r="E160">
        <v>152528</v>
      </c>
      <c r="F160">
        <v>0</v>
      </c>
      <c r="G160">
        <v>184664</v>
      </c>
      <c r="H160">
        <v>0</v>
      </c>
      <c r="I160">
        <v>0</v>
      </c>
      <c r="J160">
        <v>0</v>
      </c>
      <c r="K160">
        <v>0</v>
      </c>
      <c r="L160">
        <v>202</v>
      </c>
      <c r="M160">
        <v>210</v>
      </c>
      <c r="N160">
        <v>0</v>
      </c>
      <c r="O160">
        <v>0</v>
      </c>
      <c r="P160">
        <v>99</v>
      </c>
      <c r="Q160">
        <v>0</v>
      </c>
      <c r="R160">
        <v>0</v>
      </c>
    </row>
    <row r="161" spans="1:18" x14ac:dyDescent="0.3">
      <c r="A161" s="3">
        <v>0.55045138888888323</v>
      </c>
      <c r="B161">
        <v>0</v>
      </c>
      <c r="C161">
        <v>0</v>
      </c>
      <c r="D161">
        <v>149060</v>
      </c>
      <c r="E161">
        <v>152528</v>
      </c>
      <c r="F161">
        <v>0</v>
      </c>
      <c r="G161">
        <v>184664</v>
      </c>
      <c r="H161">
        <v>0</v>
      </c>
      <c r="I161">
        <v>0</v>
      </c>
      <c r="J161">
        <v>0</v>
      </c>
      <c r="K161">
        <v>0</v>
      </c>
      <c r="L161">
        <v>110</v>
      </c>
      <c r="M161">
        <v>146</v>
      </c>
      <c r="N161">
        <v>0</v>
      </c>
      <c r="O161">
        <v>0</v>
      </c>
      <c r="P161">
        <v>100</v>
      </c>
      <c r="Q161">
        <v>0</v>
      </c>
      <c r="R161">
        <v>0</v>
      </c>
    </row>
    <row r="162" spans="1:18" x14ac:dyDescent="0.3">
      <c r="A162" s="3">
        <v>0.55046296296295727</v>
      </c>
      <c r="B162">
        <v>0</v>
      </c>
      <c r="C162">
        <v>0</v>
      </c>
      <c r="D162">
        <v>149060</v>
      </c>
      <c r="E162">
        <v>152528</v>
      </c>
      <c r="F162">
        <v>0</v>
      </c>
      <c r="G162">
        <v>184664</v>
      </c>
      <c r="H162">
        <v>0</v>
      </c>
      <c r="I162">
        <v>0</v>
      </c>
      <c r="J162">
        <v>0</v>
      </c>
      <c r="K162">
        <v>0</v>
      </c>
      <c r="L162">
        <v>87</v>
      </c>
      <c r="M162">
        <v>125</v>
      </c>
      <c r="N162">
        <v>0</v>
      </c>
      <c r="O162">
        <v>0</v>
      </c>
      <c r="P162">
        <v>100</v>
      </c>
      <c r="Q162">
        <v>0</v>
      </c>
      <c r="R162">
        <v>0</v>
      </c>
    </row>
    <row r="163" spans="1:18" x14ac:dyDescent="0.3">
      <c r="A163" s="3">
        <v>0.55047453703703131</v>
      </c>
      <c r="B163">
        <v>0</v>
      </c>
      <c r="C163">
        <v>0</v>
      </c>
      <c r="D163">
        <v>149060</v>
      </c>
      <c r="E163">
        <v>152528</v>
      </c>
      <c r="F163">
        <v>0</v>
      </c>
      <c r="G163">
        <v>184664</v>
      </c>
      <c r="H163">
        <v>0</v>
      </c>
      <c r="I163">
        <v>0</v>
      </c>
      <c r="J163">
        <v>0</v>
      </c>
      <c r="K163">
        <v>0</v>
      </c>
      <c r="L163">
        <v>200</v>
      </c>
      <c r="M163">
        <v>210</v>
      </c>
      <c r="N163">
        <v>0</v>
      </c>
      <c r="O163">
        <v>0</v>
      </c>
      <c r="P163">
        <v>99</v>
      </c>
      <c r="Q163">
        <v>0</v>
      </c>
      <c r="R163">
        <v>0</v>
      </c>
    </row>
    <row r="164" spans="1:18" x14ac:dyDescent="0.3">
      <c r="A164" s="3">
        <v>0.55048611111110535</v>
      </c>
      <c r="B164">
        <v>0</v>
      </c>
      <c r="C164">
        <v>0</v>
      </c>
      <c r="D164">
        <v>149060</v>
      </c>
      <c r="E164">
        <v>152528</v>
      </c>
      <c r="F164">
        <v>0</v>
      </c>
      <c r="G164">
        <v>184664</v>
      </c>
      <c r="H164">
        <v>0</v>
      </c>
      <c r="I164">
        <v>0</v>
      </c>
      <c r="J164">
        <v>0</v>
      </c>
      <c r="K164">
        <v>8</v>
      </c>
      <c r="L164">
        <v>80</v>
      </c>
      <c r="M164">
        <v>127</v>
      </c>
      <c r="N164">
        <v>0</v>
      </c>
      <c r="O164">
        <v>0</v>
      </c>
      <c r="P164">
        <v>100</v>
      </c>
      <c r="Q164">
        <v>0</v>
      </c>
      <c r="R164">
        <v>0</v>
      </c>
    </row>
    <row r="165" spans="1:18" x14ac:dyDescent="0.3">
      <c r="A165" s="3">
        <v>0.55049768518517939</v>
      </c>
      <c r="B165">
        <v>0</v>
      </c>
      <c r="C165">
        <v>0</v>
      </c>
      <c r="D165">
        <v>149060</v>
      </c>
      <c r="E165">
        <v>152528</v>
      </c>
      <c r="F165">
        <v>0</v>
      </c>
      <c r="G165">
        <v>184664</v>
      </c>
      <c r="H165">
        <v>0</v>
      </c>
      <c r="I165">
        <v>0</v>
      </c>
      <c r="J165">
        <v>0</v>
      </c>
      <c r="K165">
        <v>0</v>
      </c>
      <c r="L165">
        <v>173</v>
      </c>
      <c r="M165">
        <v>191</v>
      </c>
      <c r="N165">
        <v>0</v>
      </c>
      <c r="O165">
        <v>0</v>
      </c>
      <c r="P165">
        <v>100</v>
      </c>
      <c r="Q165">
        <v>0</v>
      </c>
      <c r="R165">
        <v>0</v>
      </c>
    </row>
    <row r="166" spans="1:18" x14ac:dyDescent="0.3">
      <c r="A166" s="3">
        <v>0.55050925925925343</v>
      </c>
      <c r="B166">
        <v>0</v>
      </c>
      <c r="C166">
        <v>0</v>
      </c>
      <c r="D166">
        <v>149060</v>
      </c>
      <c r="E166">
        <v>152248</v>
      </c>
      <c r="F166">
        <v>0</v>
      </c>
      <c r="G166">
        <v>184664</v>
      </c>
      <c r="H166">
        <v>0</v>
      </c>
      <c r="I166">
        <v>0</v>
      </c>
      <c r="J166">
        <v>0</v>
      </c>
      <c r="K166">
        <v>0</v>
      </c>
      <c r="L166">
        <v>155</v>
      </c>
      <c r="M166">
        <v>161</v>
      </c>
      <c r="N166">
        <v>0</v>
      </c>
      <c r="O166">
        <v>0</v>
      </c>
      <c r="P166">
        <v>99</v>
      </c>
      <c r="Q166">
        <v>0</v>
      </c>
      <c r="R166">
        <v>0</v>
      </c>
    </row>
    <row r="167" spans="1:18" x14ac:dyDescent="0.3">
      <c r="A167" s="3">
        <v>0.55052083333332746</v>
      </c>
      <c r="B167">
        <v>0</v>
      </c>
      <c r="C167">
        <v>0</v>
      </c>
      <c r="D167">
        <v>149060</v>
      </c>
      <c r="E167">
        <v>152280</v>
      </c>
      <c r="F167">
        <v>0</v>
      </c>
      <c r="G167">
        <v>184664</v>
      </c>
      <c r="H167">
        <v>0</v>
      </c>
      <c r="I167">
        <v>0</v>
      </c>
      <c r="J167">
        <v>0</v>
      </c>
      <c r="K167">
        <v>0</v>
      </c>
      <c r="L167">
        <v>97</v>
      </c>
      <c r="M167">
        <v>145</v>
      </c>
      <c r="N167">
        <v>0</v>
      </c>
      <c r="O167">
        <v>0</v>
      </c>
      <c r="P167">
        <v>100</v>
      </c>
      <c r="Q167">
        <v>0</v>
      </c>
      <c r="R167">
        <v>0</v>
      </c>
    </row>
    <row r="168" spans="1:18" x14ac:dyDescent="0.3">
      <c r="A168" s="3">
        <v>0.5505324074074015</v>
      </c>
      <c r="B168">
        <v>0</v>
      </c>
      <c r="C168">
        <v>0</v>
      </c>
      <c r="D168">
        <v>149060</v>
      </c>
      <c r="E168">
        <v>152280</v>
      </c>
      <c r="F168">
        <v>0</v>
      </c>
      <c r="G168">
        <v>184664</v>
      </c>
      <c r="H168">
        <v>0</v>
      </c>
      <c r="I168">
        <v>0</v>
      </c>
      <c r="J168">
        <v>0</v>
      </c>
      <c r="K168">
        <v>0</v>
      </c>
      <c r="L168">
        <v>115</v>
      </c>
      <c r="M168">
        <v>142</v>
      </c>
      <c r="N168">
        <v>0</v>
      </c>
      <c r="O168">
        <v>0</v>
      </c>
      <c r="P168">
        <v>100</v>
      </c>
      <c r="Q168">
        <v>0</v>
      </c>
      <c r="R168">
        <v>0</v>
      </c>
    </row>
    <row r="169" spans="1:18" x14ac:dyDescent="0.3">
      <c r="A169" s="3">
        <v>0.55054398148147554</v>
      </c>
      <c r="B169">
        <v>0</v>
      </c>
      <c r="C169">
        <v>0</v>
      </c>
      <c r="D169">
        <v>149060</v>
      </c>
      <c r="E169">
        <v>152396</v>
      </c>
      <c r="F169">
        <v>0</v>
      </c>
      <c r="G169">
        <v>184664</v>
      </c>
      <c r="H169">
        <v>0</v>
      </c>
      <c r="I169">
        <v>0</v>
      </c>
      <c r="J169">
        <v>0</v>
      </c>
      <c r="K169">
        <v>8</v>
      </c>
      <c r="L169">
        <v>166</v>
      </c>
      <c r="M169">
        <v>180</v>
      </c>
      <c r="N169">
        <v>0</v>
      </c>
      <c r="O169">
        <v>0</v>
      </c>
      <c r="P169">
        <v>99</v>
      </c>
      <c r="Q169">
        <v>0</v>
      </c>
      <c r="R169">
        <v>0</v>
      </c>
    </row>
    <row r="170" spans="1:18" x14ac:dyDescent="0.3">
      <c r="A170" s="3">
        <v>0.55055555555554958</v>
      </c>
      <c r="B170">
        <v>1</v>
      </c>
      <c r="C170">
        <v>0</v>
      </c>
      <c r="D170">
        <v>149060</v>
      </c>
      <c r="E170">
        <v>152404</v>
      </c>
      <c r="F170">
        <v>0</v>
      </c>
      <c r="G170">
        <v>184664</v>
      </c>
      <c r="H170">
        <v>0</v>
      </c>
      <c r="I170">
        <v>0</v>
      </c>
      <c r="J170">
        <v>0</v>
      </c>
      <c r="K170">
        <v>0</v>
      </c>
      <c r="L170">
        <v>186</v>
      </c>
      <c r="M170">
        <v>210</v>
      </c>
      <c r="N170">
        <v>0</v>
      </c>
      <c r="O170">
        <v>0</v>
      </c>
      <c r="P170">
        <v>100</v>
      </c>
      <c r="Q170">
        <v>0</v>
      </c>
      <c r="R170">
        <v>0</v>
      </c>
    </row>
    <row r="171" spans="1:18" x14ac:dyDescent="0.3">
      <c r="A171" s="3">
        <v>0.55056712962962362</v>
      </c>
      <c r="B171">
        <v>0</v>
      </c>
      <c r="C171">
        <v>0</v>
      </c>
      <c r="D171">
        <v>149060</v>
      </c>
      <c r="E171">
        <v>152404</v>
      </c>
      <c r="F171">
        <v>0</v>
      </c>
      <c r="G171">
        <v>184664</v>
      </c>
      <c r="H171">
        <v>0</v>
      </c>
      <c r="I171">
        <v>0</v>
      </c>
      <c r="J171">
        <v>0</v>
      </c>
      <c r="K171">
        <v>0</v>
      </c>
      <c r="L171">
        <v>136</v>
      </c>
      <c r="M171">
        <v>163</v>
      </c>
      <c r="N171">
        <v>0</v>
      </c>
      <c r="O171">
        <v>0</v>
      </c>
      <c r="P171">
        <v>99</v>
      </c>
      <c r="Q171">
        <v>0</v>
      </c>
      <c r="R171">
        <v>0</v>
      </c>
    </row>
    <row r="172" spans="1:18" x14ac:dyDescent="0.3">
      <c r="A172" s="3">
        <v>0.55057870370369766</v>
      </c>
      <c r="B172">
        <v>0</v>
      </c>
      <c r="C172">
        <v>0</v>
      </c>
      <c r="D172">
        <v>149060</v>
      </c>
      <c r="E172">
        <v>152404</v>
      </c>
      <c r="F172">
        <v>0</v>
      </c>
      <c r="G172">
        <v>184664</v>
      </c>
      <c r="H172">
        <v>0</v>
      </c>
      <c r="I172">
        <v>0</v>
      </c>
      <c r="J172">
        <v>0</v>
      </c>
      <c r="K172">
        <v>0</v>
      </c>
      <c r="L172">
        <v>171</v>
      </c>
      <c r="M172">
        <v>181</v>
      </c>
      <c r="N172">
        <v>0</v>
      </c>
      <c r="O172">
        <v>0</v>
      </c>
      <c r="P172">
        <v>99</v>
      </c>
      <c r="Q172">
        <v>0</v>
      </c>
      <c r="R172">
        <v>0</v>
      </c>
    </row>
    <row r="173" spans="1:18" x14ac:dyDescent="0.3">
      <c r="A173" s="3">
        <v>0.5505902777777717</v>
      </c>
      <c r="B173">
        <v>0</v>
      </c>
      <c r="C173">
        <v>0</v>
      </c>
      <c r="D173">
        <v>149060</v>
      </c>
      <c r="E173">
        <v>152404</v>
      </c>
      <c r="F173">
        <v>0</v>
      </c>
      <c r="G173">
        <v>184664</v>
      </c>
      <c r="H173">
        <v>0</v>
      </c>
      <c r="I173">
        <v>0</v>
      </c>
      <c r="J173">
        <v>0</v>
      </c>
      <c r="K173">
        <v>0</v>
      </c>
      <c r="L173">
        <v>68</v>
      </c>
      <c r="M173">
        <v>110</v>
      </c>
      <c r="N173">
        <v>0</v>
      </c>
      <c r="O173">
        <v>0</v>
      </c>
      <c r="P173">
        <v>100</v>
      </c>
      <c r="Q173">
        <v>0</v>
      </c>
      <c r="R173">
        <v>0</v>
      </c>
    </row>
    <row r="174" spans="1:18" x14ac:dyDescent="0.3">
      <c r="A174" s="3">
        <v>0.55060185185184574</v>
      </c>
      <c r="B174">
        <v>0</v>
      </c>
      <c r="C174">
        <v>0</v>
      </c>
      <c r="D174">
        <v>149060</v>
      </c>
      <c r="E174">
        <v>152528</v>
      </c>
      <c r="F174">
        <v>0</v>
      </c>
      <c r="G174">
        <v>184664</v>
      </c>
      <c r="H174">
        <v>0</v>
      </c>
      <c r="I174">
        <v>0</v>
      </c>
      <c r="J174">
        <v>0</v>
      </c>
      <c r="K174">
        <v>0</v>
      </c>
      <c r="L174">
        <v>95</v>
      </c>
      <c r="M174">
        <v>131</v>
      </c>
      <c r="N174">
        <v>0</v>
      </c>
      <c r="O174">
        <v>0</v>
      </c>
      <c r="P174">
        <v>100</v>
      </c>
      <c r="Q174">
        <v>0</v>
      </c>
      <c r="R174">
        <v>0</v>
      </c>
    </row>
    <row r="175" spans="1:18" x14ac:dyDescent="0.3">
      <c r="A175" s="3">
        <v>0.55061342592591977</v>
      </c>
      <c r="B175">
        <v>0</v>
      </c>
      <c r="C175">
        <v>0</v>
      </c>
      <c r="D175">
        <v>149060</v>
      </c>
      <c r="E175">
        <v>152528</v>
      </c>
      <c r="F175">
        <v>0</v>
      </c>
      <c r="G175">
        <v>184664</v>
      </c>
      <c r="H175">
        <v>0</v>
      </c>
      <c r="I175">
        <v>0</v>
      </c>
      <c r="J175">
        <v>0</v>
      </c>
      <c r="K175">
        <v>0</v>
      </c>
      <c r="L175">
        <v>223</v>
      </c>
      <c r="M175">
        <v>226</v>
      </c>
      <c r="N175">
        <v>1</v>
      </c>
      <c r="O175">
        <v>1</v>
      </c>
      <c r="P175">
        <v>99</v>
      </c>
      <c r="Q175">
        <v>0</v>
      </c>
      <c r="R175">
        <v>0</v>
      </c>
    </row>
    <row r="176" spans="1:18" x14ac:dyDescent="0.3">
      <c r="A176" s="3">
        <v>0.55062499999999381</v>
      </c>
      <c r="B176">
        <v>0</v>
      </c>
      <c r="C176">
        <v>0</v>
      </c>
      <c r="D176">
        <v>149060</v>
      </c>
      <c r="E176">
        <v>152528</v>
      </c>
      <c r="F176">
        <v>0</v>
      </c>
      <c r="G176">
        <v>184664</v>
      </c>
      <c r="H176">
        <v>0</v>
      </c>
      <c r="I176">
        <v>0</v>
      </c>
      <c r="J176">
        <v>0</v>
      </c>
      <c r="K176">
        <v>0</v>
      </c>
      <c r="L176">
        <v>79</v>
      </c>
      <c r="M176">
        <v>121</v>
      </c>
      <c r="N176">
        <v>0</v>
      </c>
      <c r="O176">
        <v>0</v>
      </c>
      <c r="P176">
        <v>100</v>
      </c>
      <c r="Q176">
        <v>0</v>
      </c>
      <c r="R176">
        <v>0</v>
      </c>
    </row>
    <row r="177" spans="1:18" x14ac:dyDescent="0.3">
      <c r="A177" s="3">
        <v>0.55063657407406785</v>
      </c>
      <c r="B177">
        <v>0</v>
      </c>
      <c r="C177">
        <v>0</v>
      </c>
      <c r="D177">
        <v>149060</v>
      </c>
      <c r="E177">
        <v>152528</v>
      </c>
      <c r="F177">
        <v>0</v>
      </c>
      <c r="G177">
        <v>184664</v>
      </c>
      <c r="H177">
        <v>0</v>
      </c>
      <c r="I177">
        <v>0</v>
      </c>
      <c r="J177">
        <v>0</v>
      </c>
      <c r="K177">
        <v>0</v>
      </c>
      <c r="L177">
        <v>129</v>
      </c>
      <c r="M177">
        <v>157</v>
      </c>
      <c r="N177">
        <v>0</v>
      </c>
      <c r="O177">
        <v>0</v>
      </c>
      <c r="P177">
        <v>100</v>
      </c>
      <c r="Q177">
        <v>0</v>
      </c>
      <c r="R177">
        <v>0</v>
      </c>
    </row>
    <row r="178" spans="1:18" x14ac:dyDescent="0.3">
      <c r="A178" s="3">
        <v>0.55064814814814189</v>
      </c>
      <c r="B178">
        <v>0</v>
      </c>
      <c r="C178">
        <v>0</v>
      </c>
      <c r="D178">
        <v>149060</v>
      </c>
      <c r="E178">
        <v>152528</v>
      </c>
      <c r="F178">
        <v>0</v>
      </c>
      <c r="G178">
        <v>184664</v>
      </c>
      <c r="H178">
        <v>0</v>
      </c>
      <c r="I178">
        <v>0</v>
      </c>
      <c r="J178">
        <v>0</v>
      </c>
      <c r="K178">
        <v>0</v>
      </c>
      <c r="L178">
        <v>189</v>
      </c>
      <c r="M178">
        <v>206</v>
      </c>
      <c r="N178">
        <v>0</v>
      </c>
      <c r="O178">
        <v>0</v>
      </c>
      <c r="P178">
        <v>99</v>
      </c>
      <c r="Q178">
        <v>0</v>
      </c>
      <c r="R178">
        <v>0</v>
      </c>
    </row>
    <row r="179" spans="1:18" x14ac:dyDescent="0.3">
      <c r="A179" s="3">
        <v>0.55065972222221593</v>
      </c>
      <c r="B179">
        <v>0</v>
      </c>
      <c r="C179">
        <v>0</v>
      </c>
      <c r="D179">
        <v>149060</v>
      </c>
      <c r="E179">
        <v>152528</v>
      </c>
      <c r="F179">
        <v>0</v>
      </c>
      <c r="G179">
        <v>184664</v>
      </c>
      <c r="H179">
        <v>0</v>
      </c>
      <c r="I179">
        <v>0</v>
      </c>
      <c r="J179">
        <v>0</v>
      </c>
      <c r="K179">
        <v>0</v>
      </c>
      <c r="L179">
        <v>102</v>
      </c>
      <c r="M179">
        <v>132</v>
      </c>
      <c r="N179">
        <v>0</v>
      </c>
      <c r="O179">
        <v>0</v>
      </c>
      <c r="P179">
        <v>100</v>
      </c>
      <c r="Q179">
        <v>0</v>
      </c>
      <c r="R179">
        <v>0</v>
      </c>
    </row>
    <row r="180" spans="1:18" x14ac:dyDescent="0.3">
      <c r="A180" s="3">
        <v>0.55067129629628997</v>
      </c>
      <c r="B180">
        <v>0</v>
      </c>
      <c r="C180">
        <v>0</v>
      </c>
      <c r="D180">
        <v>149060</v>
      </c>
      <c r="E180">
        <v>152528</v>
      </c>
      <c r="F180">
        <v>0</v>
      </c>
      <c r="G180">
        <v>184664</v>
      </c>
      <c r="H180">
        <v>0</v>
      </c>
      <c r="I180">
        <v>0</v>
      </c>
      <c r="J180">
        <v>0</v>
      </c>
      <c r="K180">
        <v>0</v>
      </c>
      <c r="L180">
        <v>167</v>
      </c>
      <c r="M180">
        <v>187</v>
      </c>
      <c r="N180">
        <v>1</v>
      </c>
      <c r="O180">
        <v>0</v>
      </c>
      <c r="P180">
        <v>99</v>
      </c>
      <c r="Q180">
        <v>0</v>
      </c>
      <c r="R180">
        <v>0</v>
      </c>
    </row>
    <row r="181" spans="1:18" x14ac:dyDescent="0.3">
      <c r="A181" s="3">
        <v>0.55068287037036401</v>
      </c>
      <c r="B181">
        <v>0</v>
      </c>
      <c r="C181">
        <v>0</v>
      </c>
      <c r="D181">
        <v>149060</v>
      </c>
      <c r="E181">
        <v>152512</v>
      </c>
      <c r="F181">
        <v>0</v>
      </c>
      <c r="G181">
        <v>184664</v>
      </c>
      <c r="H181">
        <v>0</v>
      </c>
      <c r="I181">
        <v>0</v>
      </c>
      <c r="J181">
        <v>0</v>
      </c>
      <c r="K181">
        <v>0</v>
      </c>
      <c r="L181">
        <v>269</v>
      </c>
      <c r="M181">
        <v>265</v>
      </c>
      <c r="N181">
        <v>1</v>
      </c>
      <c r="O181">
        <v>0</v>
      </c>
      <c r="P181">
        <v>99</v>
      </c>
      <c r="Q181">
        <v>0</v>
      </c>
      <c r="R181">
        <v>0</v>
      </c>
    </row>
    <row r="182" spans="1:18" x14ac:dyDescent="0.3">
      <c r="A182" s="3">
        <v>0.55069444444443805</v>
      </c>
      <c r="B182">
        <v>0</v>
      </c>
      <c r="C182">
        <v>0</v>
      </c>
      <c r="D182">
        <v>149060</v>
      </c>
      <c r="E182">
        <v>152528</v>
      </c>
      <c r="F182">
        <v>0</v>
      </c>
      <c r="G182">
        <v>184664</v>
      </c>
      <c r="H182">
        <v>0</v>
      </c>
      <c r="I182">
        <v>0</v>
      </c>
      <c r="J182">
        <v>0</v>
      </c>
      <c r="K182">
        <v>0</v>
      </c>
      <c r="L182">
        <v>74</v>
      </c>
      <c r="M182">
        <v>117</v>
      </c>
      <c r="N182">
        <v>0</v>
      </c>
      <c r="O182">
        <v>0</v>
      </c>
      <c r="P182">
        <v>100</v>
      </c>
      <c r="Q182">
        <v>0</v>
      </c>
      <c r="R182">
        <v>0</v>
      </c>
    </row>
    <row r="183" spans="1:18" x14ac:dyDescent="0.3">
      <c r="A183" s="3">
        <v>0.55070601851851209</v>
      </c>
      <c r="B183">
        <v>0</v>
      </c>
      <c r="C183">
        <v>0</v>
      </c>
      <c r="D183">
        <v>149060</v>
      </c>
      <c r="E183">
        <v>152528</v>
      </c>
      <c r="F183">
        <v>0</v>
      </c>
      <c r="G183">
        <v>184664</v>
      </c>
      <c r="H183">
        <v>0</v>
      </c>
      <c r="I183">
        <v>0</v>
      </c>
      <c r="J183">
        <v>0</v>
      </c>
      <c r="K183">
        <v>0</v>
      </c>
      <c r="L183">
        <v>121</v>
      </c>
      <c r="M183">
        <v>149</v>
      </c>
      <c r="N183">
        <v>0</v>
      </c>
      <c r="O183">
        <v>0</v>
      </c>
      <c r="P183">
        <v>100</v>
      </c>
      <c r="Q183">
        <v>0</v>
      </c>
      <c r="R183">
        <v>0</v>
      </c>
    </row>
    <row r="184" spans="1:18" x14ac:dyDescent="0.3">
      <c r="A184" s="3">
        <v>0.55071759259258612</v>
      </c>
      <c r="B184">
        <v>0</v>
      </c>
      <c r="C184">
        <v>0</v>
      </c>
      <c r="D184">
        <v>149060</v>
      </c>
      <c r="E184">
        <v>152272</v>
      </c>
      <c r="F184">
        <v>0</v>
      </c>
      <c r="G184">
        <v>184664</v>
      </c>
      <c r="H184">
        <v>0</v>
      </c>
      <c r="I184">
        <v>0</v>
      </c>
      <c r="J184">
        <v>0</v>
      </c>
      <c r="K184">
        <v>0</v>
      </c>
      <c r="L184">
        <v>186</v>
      </c>
      <c r="M184">
        <v>192</v>
      </c>
      <c r="N184">
        <v>0</v>
      </c>
      <c r="O184">
        <v>1</v>
      </c>
      <c r="P184">
        <v>99</v>
      </c>
      <c r="Q184">
        <v>0</v>
      </c>
      <c r="R184">
        <v>0</v>
      </c>
    </row>
    <row r="185" spans="1:18" x14ac:dyDescent="0.3">
      <c r="A185" s="3">
        <v>0.55072916666666016</v>
      </c>
      <c r="B185">
        <v>0</v>
      </c>
      <c r="C185">
        <v>0</v>
      </c>
      <c r="D185">
        <v>149060</v>
      </c>
      <c r="E185">
        <v>152280</v>
      </c>
      <c r="F185">
        <v>0</v>
      </c>
      <c r="G185">
        <v>184668</v>
      </c>
      <c r="H185">
        <v>0</v>
      </c>
      <c r="I185">
        <v>0</v>
      </c>
      <c r="J185">
        <v>0</v>
      </c>
      <c r="K185">
        <v>0</v>
      </c>
      <c r="L185">
        <v>99</v>
      </c>
      <c r="M185">
        <v>140</v>
      </c>
      <c r="N185">
        <v>0</v>
      </c>
      <c r="O185">
        <v>0</v>
      </c>
      <c r="P185">
        <v>100</v>
      </c>
      <c r="Q185">
        <v>0</v>
      </c>
      <c r="R185">
        <v>0</v>
      </c>
    </row>
    <row r="186" spans="1:18" x14ac:dyDescent="0.3">
      <c r="A186" s="3">
        <v>0.5507407407407342</v>
      </c>
      <c r="B186">
        <v>0</v>
      </c>
      <c r="C186">
        <v>0</v>
      </c>
      <c r="D186">
        <v>149060</v>
      </c>
      <c r="E186">
        <v>152280</v>
      </c>
      <c r="F186">
        <v>0</v>
      </c>
      <c r="G186">
        <v>184668</v>
      </c>
      <c r="H186">
        <v>0</v>
      </c>
      <c r="I186">
        <v>0</v>
      </c>
      <c r="J186">
        <v>0</v>
      </c>
      <c r="K186">
        <v>0</v>
      </c>
      <c r="L186">
        <v>165</v>
      </c>
      <c r="M186">
        <v>200</v>
      </c>
      <c r="N186">
        <v>0</v>
      </c>
      <c r="O186">
        <v>0</v>
      </c>
      <c r="P186">
        <v>100</v>
      </c>
      <c r="Q186">
        <v>0</v>
      </c>
      <c r="R186">
        <v>0</v>
      </c>
    </row>
    <row r="187" spans="1:18" x14ac:dyDescent="0.3">
      <c r="A187" s="3">
        <v>0.55075231481480824</v>
      </c>
      <c r="B187">
        <v>0</v>
      </c>
      <c r="C187">
        <v>0</v>
      </c>
      <c r="D187">
        <v>149060</v>
      </c>
      <c r="E187">
        <v>152404</v>
      </c>
      <c r="F187">
        <v>0</v>
      </c>
      <c r="G187">
        <v>184668</v>
      </c>
      <c r="H187">
        <v>0</v>
      </c>
      <c r="I187">
        <v>0</v>
      </c>
      <c r="J187">
        <v>0</v>
      </c>
      <c r="K187">
        <v>0</v>
      </c>
      <c r="L187">
        <v>177</v>
      </c>
      <c r="M187">
        <v>181</v>
      </c>
      <c r="N187">
        <v>0</v>
      </c>
      <c r="O187">
        <v>0</v>
      </c>
      <c r="P187">
        <v>99</v>
      </c>
      <c r="Q187">
        <v>0</v>
      </c>
      <c r="R187">
        <v>0</v>
      </c>
    </row>
    <row r="188" spans="1:18" x14ac:dyDescent="0.3">
      <c r="A188" s="3">
        <v>0.55076388888888228</v>
      </c>
      <c r="B188">
        <v>0</v>
      </c>
      <c r="C188">
        <v>0</v>
      </c>
      <c r="D188">
        <v>149060</v>
      </c>
      <c r="E188">
        <v>152404</v>
      </c>
      <c r="F188">
        <v>0</v>
      </c>
      <c r="G188">
        <v>184668</v>
      </c>
      <c r="H188">
        <v>0</v>
      </c>
      <c r="I188">
        <v>0</v>
      </c>
      <c r="J188">
        <v>0</v>
      </c>
      <c r="K188">
        <v>4</v>
      </c>
      <c r="L188">
        <v>98</v>
      </c>
      <c r="M188">
        <v>135</v>
      </c>
      <c r="N188">
        <v>0</v>
      </c>
      <c r="O188">
        <v>0</v>
      </c>
      <c r="P188">
        <v>100</v>
      </c>
      <c r="Q188">
        <v>0</v>
      </c>
      <c r="R188">
        <v>0</v>
      </c>
    </row>
    <row r="189" spans="1:18" x14ac:dyDescent="0.3">
      <c r="A189" s="3">
        <v>0.55077546296295632</v>
      </c>
      <c r="B189">
        <v>0</v>
      </c>
      <c r="C189">
        <v>0</v>
      </c>
      <c r="D189">
        <v>149060</v>
      </c>
      <c r="E189">
        <v>152404</v>
      </c>
      <c r="F189">
        <v>0</v>
      </c>
      <c r="G189">
        <v>184668</v>
      </c>
      <c r="H189">
        <v>0</v>
      </c>
      <c r="I189">
        <v>0</v>
      </c>
      <c r="J189">
        <v>0</v>
      </c>
      <c r="K189">
        <v>0</v>
      </c>
      <c r="L189">
        <v>85</v>
      </c>
      <c r="M189">
        <v>123</v>
      </c>
      <c r="N189">
        <v>0</v>
      </c>
      <c r="O189">
        <v>0</v>
      </c>
      <c r="P189">
        <v>100</v>
      </c>
      <c r="Q189">
        <v>0</v>
      </c>
      <c r="R189">
        <v>0</v>
      </c>
    </row>
    <row r="190" spans="1:18" x14ac:dyDescent="0.3">
      <c r="A190" s="3">
        <v>0.55078703703703036</v>
      </c>
      <c r="B190">
        <v>0</v>
      </c>
      <c r="C190">
        <v>0</v>
      </c>
      <c r="D190">
        <v>149060</v>
      </c>
      <c r="E190">
        <v>152404</v>
      </c>
      <c r="F190">
        <v>0</v>
      </c>
      <c r="G190">
        <v>184668</v>
      </c>
      <c r="H190">
        <v>0</v>
      </c>
      <c r="I190">
        <v>0</v>
      </c>
      <c r="J190">
        <v>0</v>
      </c>
      <c r="K190">
        <v>0</v>
      </c>
      <c r="L190">
        <v>191</v>
      </c>
      <c r="M190">
        <v>200</v>
      </c>
      <c r="N190">
        <v>0</v>
      </c>
      <c r="O190">
        <v>0</v>
      </c>
      <c r="P190">
        <v>99</v>
      </c>
      <c r="Q190">
        <v>0</v>
      </c>
      <c r="R190">
        <v>0</v>
      </c>
    </row>
    <row r="191" spans="1:18" x14ac:dyDescent="0.3">
      <c r="A191" s="3">
        <v>0.5507986111111044</v>
      </c>
      <c r="B191">
        <v>0</v>
      </c>
      <c r="C191">
        <v>0</v>
      </c>
      <c r="D191">
        <v>149060</v>
      </c>
      <c r="E191">
        <v>152404</v>
      </c>
      <c r="F191">
        <v>0</v>
      </c>
      <c r="G191">
        <v>184668</v>
      </c>
      <c r="H191">
        <v>0</v>
      </c>
      <c r="I191">
        <v>0</v>
      </c>
      <c r="J191">
        <v>0</v>
      </c>
      <c r="K191">
        <v>0</v>
      </c>
      <c r="L191">
        <v>168</v>
      </c>
      <c r="M191">
        <v>190</v>
      </c>
      <c r="N191">
        <v>1</v>
      </c>
      <c r="O191">
        <v>0</v>
      </c>
      <c r="P191">
        <v>99</v>
      </c>
      <c r="Q191">
        <v>0</v>
      </c>
      <c r="R191">
        <v>0</v>
      </c>
    </row>
    <row r="192" spans="1:18" x14ac:dyDescent="0.3">
      <c r="A192" s="3">
        <v>0.55081018518517844</v>
      </c>
      <c r="B192">
        <v>0</v>
      </c>
      <c r="C192">
        <v>0</v>
      </c>
      <c r="D192">
        <v>149060</v>
      </c>
      <c r="E192">
        <v>152404</v>
      </c>
      <c r="F192">
        <v>0</v>
      </c>
      <c r="G192">
        <v>184668</v>
      </c>
      <c r="H192">
        <v>0</v>
      </c>
      <c r="I192">
        <v>0</v>
      </c>
      <c r="J192">
        <v>0</v>
      </c>
      <c r="K192">
        <v>0</v>
      </c>
      <c r="L192">
        <v>125</v>
      </c>
      <c r="M192">
        <v>163</v>
      </c>
      <c r="N192">
        <v>0</v>
      </c>
      <c r="O192">
        <v>0</v>
      </c>
      <c r="P192">
        <v>100</v>
      </c>
      <c r="Q192">
        <v>0</v>
      </c>
      <c r="R192">
        <v>0</v>
      </c>
    </row>
    <row r="193" spans="1:18" x14ac:dyDescent="0.3">
      <c r="A193" s="3">
        <v>0.55082175925925247</v>
      </c>
      <c r="B193">
        <v>0</v>
      </c>
      <c r="C193">
        <v>0</v>
      </c>
      <c r="D193">
        <v>149060</v>
      </c>
      <c r="E193">
        <v>152404</v>
      </c>
      <c r="F193">
        <v>0</v>
      </c>
      <c r="G193">
        <v>184668</v>
      </c>
      <c r="H193">
        <v>0</v>
      </c>
      <c r="I193">
        <v>0</v>
      </c>
      <c r="J193">
        <v>0</v>
      </c>
      <c r="K193">
        <v>0</v>
      </c>
      <c r="L193">
        <v>137</v>
      </c>
      <c r="M193">
        <v>164</v>
      </c>
      <c r="N193">
        <v>0</v>
      </c>
      <c r="O193">
        <v>0</v>
      </c>
      <c r="P193">
        <v>100</v>
      </c>
      <c r="Q193">
        <v>0</v>
      </c>
      <c r="R193">
        <v>0</v>
      </c>
    </row>
    <row r="194" spans="1:18" x14ac:dyDescent="0.3">
      <c r="A194" s="3">
        <v>0.55083333333332651</v>
      </c>
      <c r="B194">
        <v>0</v>
      </c>
      <c r="C194">
        <v>0</v>
      </c>
      <c r="D194">
        <v>149060</v>
      </c>
      <c r="E194">
        <v>152404</v>
      </c>
      <c r="F194">
        <v>0</v>
      </c>
      <c r="G194">
        <v>184668</v>
      </c>
      <c r="H194">
        <v>0</v>
      </c>
      <c r="I194">
        <v>0</v>
      </c>
      <c r="J194">
        <v>0</v>
      </c>
      <c r="K194">
        <v>0</v>
      </c>
      <c r="L194">
        <v>79</v>
      </c>
      <c r="M194">
        <v>129</v>
      </c>
      <c r="N194">
        <v>0</v>
      </c>
      <c r="O194">
        <v>0</v>
      </c>
      <c r="P194">
        <v>99</v>
      </c>
      <c r="Q194">
        <v>0</v>
      </c>
      <c r="R194">
        <v>0</v>
      </c>
    </row>
    <row r="195" spans="1:18" x14ac:dyDescent="0.3">
      <c r="A195" s="3">
        <v>0.55084490740740055</v>
      </c>
      <c r="B195">
        <v>0</v>
      </c>
      <c r="C195">
        <v>0</v>
      </c>
      <c r="D195">
        <v>149060</v>
      </c>
      <c r="E195">
        <v>152404</v>
      </c>
      <c r="F195">
        <v>0</v>
      </c>
      <c r="G195">
        <v>184668</v>
      </c>
      <c r="H195">
        <v>0</v>
      </c>
      <c r="I195">
        <v>0</v>
      </c>
      <c r="J195">
        <v>0</v>
      </c>
      <c r="K195">
        <v>0</v>
      </c>
      <c r="L195">
        <v>122</v>
      </c>
      <c r="M195">
        <v>155</v>
      </c>
      <c r="N195">
        <v>0</v>
      </c>
      <c r="O195">
        <v>0</v>
      </c>
      <c r="P195">
        <v>100</v>
      </c>
      <c r="Q195">
        <v>0</v>
      </c>
      <c r="R195">
        <v>0</v>
      </c>
    </row>
    <row r="196" spans="1:18" x14ac:dyDescent="0.3">
      <c r="A196" s="3">
        <v>0.55085648148147459</v>
      </c>
      <c r="B196">
        <v>0</v>
      </c>
      <c r="C196">
        <v>0</v>
      </c>
      <c r="D196">
        <v>149060</v>
      </c>
      <c r="E196">
        <v>152404</v>
      </c>
      <c r="F196">
        <v>0</v>
      </c>
      <c r="G196">
        <v>184668</v>
      </c>
      <c r="H196">
        <v>0</v>
      </c>
      <c r="I196">
        <v>0</v>
      </c>
      <c r="J196">
        <v>0</v>
      </c>
      <c r="K196">
        <v>0</v>
      </c>
      <c r="L196">
        <v>270</v>
      </c>
      <c r="M196">
        <v>268</v>
      </c>
      <c r="N196">
        <v>1</v>
      </c>
      <c r="O196">
        <v>0</v>
      </c>
      <c r="P196">
        <v>99</v>
      </c>
      <c r="Q196">
        <v>0</v>
      </c>
      <c r="R196">
        <v>0</v>
      </c>
    </row>
    <row r="197" spans="1:18" x14ac:dyDescent="0.3">
      <c r="A197" s="3">
        <v>0.55086805555554863</v>
      </c>
      <c r="B197">
        <v>0</v>
      </c>
      <c r="C197">
        <v>0</v>
      </c>
      <c r="D197">
        <v>149060</v>
      </c>
      <c r="E197">
        <v>152404</v>
      </c>
      <c r="F197">
        <v>0</v>
      </c>
      <c r="G197">
        <v>184668</v>
      </c>
      <c r="H197">
        <v>0</v>
      </c>
      <c r="I197">
        <v>0</v>
      </c>
      <c r="J197">
        <v>0</v>
      </c>
      <c r="K197">
        <v>0</v>
      </c>
      <c r="L197">
        <v>106</v>
      </c>
      <c r="M197">
        <v>161</v>
      </c>
      <c r="N197">
        <v>0</v>
      </c>
      <c r="O197">
        <v>0</v>
      </c>
      <c r="P197">
        <v>100</v>
      </c>
      <c r="Q197">
        <v>0</v>
      </c>
      <c r="R197">
        <v>0</v>
      </c>
    </row>
    <row r="198" spans="1:18" x14ac:dyDescent="0.3">
      <c r="A198" s="3">
        <v>0.55087962962962267</v>
      </c>
      <c r="B198">
        <v>0</v>
      </c>
      <c r="C198">
        <v>0</v>
      </c>
      <c r="D198">
        <v>149060</v>
      </c>
      <c r="E198">
        <v>152404</v>
      </c>
      <c r="F198">
        <v>0</v>
      </c>
      <c r="G198">
        <v>184668</v>
      </c>
      <c r="H198">
        <v>0</v>
      </c>
      <c r="I198">
        <v>0</v>
      </c>
      <c r="J198">
        <v>0</v>
      </c>
      <c r="K198">
        <v>0</v>
      </c>
      <c r="L198">
        <v>159</v>
      </c>
      <c r="M198">
        <v>182</v>
      </c>
      <c r="N198">
        <v>1</v>
      </c>
      <c r="O198">
        <v>0</v>
      </c>
      <c r="P198">
        <v>99</v>
      </c>
      <c r="Q198">
        <v>0</v>
      </c>
      <c r="R198">
        <v>0</v>
      </c>
    </row>
    <row r="199" spans="1:18" x14ac:dyDescent="0.3">
      <c r="A199" s="3">
        <v>0.55089120370369671</v>
      </c>
      <c r="B199">
        <v>0</v>
      </c>
      <c r="C199">
        <v>0</v>
      </c>
      <c r="D199">
        <v>149060</v>
      </c>
      <c r="E199">
        <v>152272</v>
      </c>
      <c r="F199">
        <v>0</v>
      </c>
      <c r="G199">
        <v>184668</v>
      </c>
      <c r="H199">
        <v>0</v>
      </c>
      <c r="I199">
        <v>0</v>
      </c>
      <c r="J199">
        <v>0</v>
      </c>
      <c r="K199">
        <v>0</v>
      </c>
      <c r="L199">
        <v>181</v>
      </c>
      <c r="M199">
        <v>193</v>
      </c>
      <c r="N199">
        <v>0</v>
      </c>
      <c r="O199">
        <v>1</v>
      </c>
      <c r="P199">
        <v>99</v>
      </c>
      <c r="Q199">
        <v>0</v>
      </c>
      <c r="R199">
        <v>0</v>
      </c>
    </row>
    <row r="200" spans="1:18" x14ac:dyDescent="0.3">
      <c r="A200" s="3">
        <v>0.55090277777777075</v>
      </c>
      <c r="B200">
        <v>0</v>
      </c>
      <c r="C200">
        <v>0</v>
      </c>
      <c r="D200">
        <v>149060</v>
      </c>
      <c r="E200">
        <v>152280</v>
      </c>
      <c r="F200">
        <v>0</v>
      </c>
      <c r="G200">
        <v>184668</v>
      </c>
      <c r="H200">
        <v>0</v>
      </c>
      <c r="I200">
        <v>0</v>
      </c>
      <c r="J200">
        <v>0</v>
      </c>
      <c r="K200">
        <v>8</v>
      </c>
      <c r="L200">
        <v>108</v>
      </c>
      <c r="M200">
        <v>148</v>
      </c>
      <c r="N200">
        <v>0</v>
      </c>
      <c r="O200">
        <v>0</v>
      </c>
      <c r="P200">
        <v>100</v>
      </c>
      <c r="Q200">
        <v>0</v>
      </c>
      <c r="R200">
        <v>0</v>
      </c>
    </row>
    <row r="201" spans="1:18" x14ac:dyDescent="0.3">
      <c r="A201" s="3">
        <v>0.55091435185184479</v>
      </c>
      <c r="B201">
        <v>0</v>
      </c>
      <c r="C201">
        <v>0</v>
      </c>
      <c r="D201">
        <v>149060</v>
      </c>
      <c r="E201">
        <v>152404</v>
      </c>
      <c r="F201">
        <v>0</v>
      </c>
      <c r="G201">
        <v>184668</v>
      </c>
      <c r="H201">
        <v>0</v>
      </c>
      <c r="I201">
        <v>0</v>
      </c>
      <c r="J201">
        <v>0</v>
      </c>
      <c r="K201">
        <v>0</v>
      </c>
      <c r="L201">
        <v>203</v>
      </c>
      <c r="M201">
        <v>223</v>
      </c>
      <c r="N201">
        <v>1</v>
      </c>
      <c r="O201">
        <v>0</v>
      </c>
      <c r="P201">
        <v>99</v>
      </c>
      <c r="Q201">
        <v>0</v>
      </c>
      <c r="R201">
        <v>0</v>
      </c>
    </row>
    <row r="202" spans="1:18" x14ac:dyDescent="0.3">
      <c r="A202" s="3">
        <v>0.55092592592591882</v>
      </c>
      <c r="B202">
        <v>0</v>
      </c>
      <c r="C202">
        <v>0</v>
      </c>
      <c r="D202">
        <v>149060</v>
      </c>
      <c r="E202">
        <v>152528</v>
      </c>
      <c r="F202">
        <v>0</v>
      </c>
      <c r="G202">
        <v>184668</v>
      </c>
      <c r="H202">
        <v>0</v>
      </c>
      <c r="I202">
        <v>0</v>
      </c>
      <c r="J202">
        <v>0</v>
      </c>
      <c r="K202">
        <v>0</v>
      </c>
      <c r="L202">
        <v>197</v>
      </c>
      <c r="M202">
        <v>203</v>
      </c>
      <c r="N202">
        <v>0</v>
      </c>
      <c r="O202">
        <v>1</v>
      </c>
      <c r="P202">
        <v>99</v>
      </c>
      <c r="Q202">
        <v>0</v>
      </c>
      <c r="R202">
        <v>0</v>
      </c>
    </row>
    <row r="203" spans="1:18" x14ac:dyDescent="0.3">
      <c r="A203" s="3">
        <v>0.55093749999999286</v>
      </c>
      <c r="B203">
        <v>0</v>
      </c>
      <c r="C203">
        <v>0</v>
      </c>
      <c r="D203">
        <v>149060</v>
      </c>
      <c r="E203">
        <v>152528</v>
      </c>
      <c r="F203">
        <v>0</v>
      </c>
      <c r="G203">
        <v>184668</v>
      </c>
      <c r="H203">
        <v>0</v>
      </c>
      <c r="I203">
        <v>0</v>
      </c>
      <c r="J203">
        <v>0</v>
      </c>
      <c r="K203">
        <v>0</v>
      </c>
      <c r="L203">
        <v>98</v>
      </c>
      <c r="M203">
        <v>132</v>
      </c>
      <c r="N203">
        <v>0</v>
      </c>
      <c r="O203">
        <v>0</v>
      </c>
      <c r="P203">
        <v>100</v>
      </c>
      <c r="Q203">
        <v>0</v>
      </c>
      <c r="R203">
        <v>0</v>
      </c>
    </row>
    <row r="204" spans="1:18" x14ac:dyDescent="0.3">
      <c r="A204" s="3">
        <v>0.5509490740740669</v>
      </c>
      <c r="B204">
        <v>0</v>
      </c>
      <c r="C204">
        <v>0</v>
      </c>
      <c r="D204">
        <v>149060</v>
      </c>
      <c r="E204">
        <v>152652</v>
      </c>
      <c r="F204">
        <v>0</v>
      </c>
      <c r="G204">
        <v>184668</v>
      </c>
      <c r="H204">
        <v>0</v>
      </c>
      <c r="I204">
        <v>0</v>
      </c>
      <c r="J204">
        <v>0</v>
      </c>
      <c r="K204">
        <v>0</v>
      </c>
      <c r="L204">
        <v>104</v>
      </c>
      <c r="M204">
        <v>140</v>
      </c>
      <c r="N204">
        <v>0</v>
      </c>
      <c r="O204">
        <v>0</v>
      </c>
      <c r="P204">
        <v>100</v>
      </c>
      <c r="Q204">
        <v>0</v>
      </c>
      <c r="R204">
        <v>0</v>
      </c>
    </row>
    <row r="205" spans="1:18" x14ac:dyDescent="0.3">
      <c r="A205" s="3">
        <v>0.55096064814814094</v>
      </c>
      <c r="B205">
        <v>0</v>
      </c>
      <c r="C205">
        <v>0</v>
      </c>
      <c r="D205">
        <v>149060</v>
      </c>
      <c r="E205">
        <v>152340</v>
      </c>
      <c r="F205">
        <v>0</v>
      </c>
      <c r="G205">
        <v>184668</v>
      </c>
      <c r="H205">
        <v>0</v>
      </c>
      <c r="I205">
        <v>0</v>
      </c>
      <c r="J205">
        <v>0</v>
      </c>
      <c r="K205">
        <v>0</v>
      </c>
      <c r="L205">
        <v>205</v>
      </c>
      <c r="M205">
        <v>214</v>
      </c>
      <c r="N205">
        <v>1</v>
      </c>
      <c r="O205">
        <v>0</v>
      </c>
      <c r="P205">
        <v>99</v>
      </c>
      <c r="Q205">
        <v>0</v>
      </c>
      <c r="R205">
        <v>0</v>
      </c>
    </row>
    <row r="206" spans="1:18" x14ac:dyDescent="0.3">
      <c r="A206" s="3">
        <v>0.55097222222221498</v>
      </c>
      <c r="B206">
        <v>0</v>
      </c>
      <c r="C206">
        <v>0</v>
      </c>
      <c r="D206">
        <v>149060</v>
      </c>
      <c r="E206">
        <v>152404</v>
      </c>
      <c r="F206">
        <v>0</v>
      </c>
      <c r="G206">
        <v>184668</v>
      </c>
      <c r="H206">
        <v>0</v>
      </c>
      <c r="I206">
        <v>0</v>
      </c>
      <c r="J206">
        <v>0</v>
      </c>
      <c r="K206">
        <v>0</v>
      </c>
      <c r="L206">
        <v>129</v>
      </c>
      <c r="M206">
        <v>161</v>
      </c>
      <c r="N206">
        <v>0</v>
      </c>
      <c r="O206">
        <v>0</v>
      </c>
      <c r="P206">
        <v>100</v>
      </c>
      <c r="Q206">
        <v>0</v>
      </c>
      <c r="R206">
        <v>0</v>
      </c>
    </row>
    <row r="207" spans="1:18" x14ac:dyDescent="0.3">
      <c r="A207" s="3">
        <v>0.55098379629628902</v>
      </c>
      <c r="B207">
        <v>0</v>
      </c>
      <c r="C207">
        <v>0</v>
      </c>
      <c r="D207">
        <v>149060</v>
      </c>
      <c r="E207">
        <v>152404</v>
      </c>
      <c r="F207">
        <v>0</v>
      </c>
      <c r="G207">
        <v>184668</v>
      </c>
      <c r="H207">
        <v>0</v>
      </c>
      <c r="I207">
        <v>0</v>
      </c>
      <c r="J207">
        <v>0</v>
      </c>
      <c r="K207">
        <v>0</v>
      </c>
      <c r="L207">
        <v>96</v>
      </c>
      <c r="M207">
        <v>127</v>
      </c>
      <c r="N207">
        <v>0</v>
      </c>
      <c r="O207">
        <v>0</v>
      </c>
      <c r="P207">
        <v>100</v>
      </c>
      <c r="Q207">
        <v>0</v>
      </c>
      <c r="R207">
        <v>0</v>
      </c>
    </row>
    <row r="208" spans="1:18" x14ac:dyDescent="0.3">
      <c r="A208" s="3">
        <v>0.55099537037036306</v>
      </c>
      <c r="B208">
        <v>0</v>
      </c>
      <c r="C208">
        <v>0</v>
      </c>
      <c r="D208">
        <v>149060</v>
      </c>
      <c r="E208">
        <v>152448</v>
      </c>
      <c r="F208">
        <v>0</v>
      </c>
      <c r="G208">
        <v>184668</v>
      </c>
      <c r="H208">
        <v>0</v>
      </c>
      <c r="I208">
        <v>0</v>
      </c>
      <c r="J208">
        <v>0</v>
      </c>
      <c r="K208">
        <v>0</v>
      </c>
      <c r="L208">
        <v>169</v>
      </c>
      <c r="M208">
        <v>190</v>
      </c>
      <c r="N208">
        <v>0</v>
      </c>
      <c r="O208">
        <v>0</v>
      </c>
      <c r="P208">
        <v>99</v>
      </c>
      <c r="Q208">
        <v>0</v>
      </c>
      <c r="R208">
        <v>0</v>
      </c>
    </row>
    <row r="209" spans="1:18" x14ac:dyDescent="0.3">
      <c r="A209" s="3">
        <v>0.5510069444444371</v>
      </c>
      <c r="B209">
        <v>0</v>
      </c>
      <c r="C209">
        <v>0</v>
      </c>
      <c r="D209">
        <v>149060</v>
      </c>
      <c r="E209">
        <v>152520</v>
      </c>
      <c r="F209">
        <v>0</v>
      </c>
      <c r="G209">
        <v>184668</v>
      </c>
      <c r="H209">
        <v>0</v>
      </c>
      <c r="I209">
        <v>0</v>
      </c>
      <c r="J209">
        <v>0</v>
      </c>
      <c r="K209">
        <v>0</v>
      </c>
      <c r="L209">
        <v>77</v>
      </c>
      <c r="M209">
        <v>116</v>
      </c>
      <c r="N209">
        <v>0</v>
      </c>
      <c r="O209">
        <v>0</v>
      </c>
      <c r="P209">
        <v>100</v>
      </c>
      <c r="Q209">
        <v>0</v>
      </c>
      <c r="R209">
        <v>0</v>
      </c>
    </row>
    <row r="210" spans="1:18" x14ac:dyDescent="0.3">
      <c r="A210" s="3">
        <v>0.55101851851851114</v>
      </c>
      <c r="B210">
        <v>0</v>
      </c>
      <c r="C210">
        <v>0</v>
      </c>
      <c r="D210">
        <v>149060</v>
      </c>
      <c r="E210">
        <v>152528</v>
      </c>
      <c r="F210">
        <v>0</v>
      </c>
      <c r="G210">
        <v>184668</v>
      </c>
      <c r="H210">
        <v>0</v>
      </c>
      <c r="I210">
        <v>0</v>
      </c>
      <c r="J210">
        <v>0</v>
      </c>
      <c r="K210">
        <v>0</v>
      </c>
      <c r="L210">
        <v>145</v>
      </c>
      <c r="M210">
        <v>185</v>
      </c>
      <c r="N210">
        <v>1</v>
      </c>
      <c r="O210">
        <v>0</v>
      </c>
      <c r="P210">
        <v>99</v>
      </c>
      <c r="Q210">
        <v>0</v>
      </c>
      <c r="R210">
        <v>0</v>
      </c>
    </row>
    <row r="211" spans="1:18" x14ac:dyDescent="0.3">
      <c r="A211" s="3">
        <v>0.55103009259258517</v>
      </c>
      <c r="B211">
        <v>0</v>
      </c>
      <c r="C211">
        <v>0</v>
      </c>
      <c r="D211">
        <v>149060</v>
      </c>
      <c r="E211">
        <v>152200</v>
      </c>
      <c r="F211">
        <v>0</v>
      </c>
      <c r="G211">
        <v>184668</v>
      </c>
      <c r="H211">
        <v>0</v>
      </c>
      <c r="I211">
        <v>0</v>
      </c>
      <c r="J211">
        <v>0</v>
      </c>
      <c r="K211">
        <v>0</v>
      </c>
      <c r="L211">
        <v>295</v>
      </c>
      <c r="M211">
        <v>286</v>
      </c>
      <c r="N211">
        <v>1</v>
      </c>
      <c r="O211">
        <v>0</v>
      </c>
      <c r="P211">
        <v>99</v>
      </c>
      <c r="Q211">
        <v>0</v>
      </c>
      <c r="R211">
        <v>0</v>
      </c>
    </row>
    <row r="212" spans="1:18" x14ac:dyDescent="0.3">
      <c r="A212" s="3">
        <v>0.55104166666665921</v>
      </c>
      <c r="B212">
        <v>0</v>
      </c>
      <c r="C212">
        <v>0</v>
      </c>
      <c r="D212">
        <v>149060</v>
      </c>
      <c r="E212">
        <v>152280</v>
      </c>
      <c r="F212">
        <v>0</v>
      </c>
      <c r="G212">
        <v>184668</v>
      </c>
      <c r="H212">
        <v>0</v>
      </c>
      <c r="I212">
        <v>0</v>
      </c>
      <c r="J212">
        <v>0</v>
      </c>
      <c r="K212">
        <v>0</v>
      </c>
      <c r="L212">
        <v>68</v>
      </c>
      <c r="M212">
        <v>114</v>
      </c>
      <c r="N212">
        <v>0</v>
      </c>
      <c r="O212">
        <v>0</v>
      </c>
      <c r="P212">
        <v>100</v>
      </c>
      <c r="Q212">
        <v>0</v>
      </c>
      <c r="R212">
        <v>0</v>
      </c>
    </row>
    <row r="213" spans="1:18" x14ac:dyDescent="0.3">
      <c r="A213" s="3">
        <v>0.55105324074073325</v>
      </c>
      <c r="B213">
        <v>0</v>
      </c>
      <c r="C213">
        <v>0</v>
      </c>
      <c r="D213">
        <v>149060</v>
      </c>
      <c r="E213">
        <v>152280</v>
      </c>
      <c r="F213">
        <v>0</v>
      </c>
      <c r="G213">
        <v>184668</v>
      </c>
      <c r="H213">
        <v>0</v>
      </c>
      <c r="I213">
        <v>0</v>
      </c>
      <c r="J213">
        <v>0</v>
      </c>
      <c r="K213">
        <v>0</v>
      </c>
      <c r="L213">
        <v>118</v>
      </c>
      <c r="M213">
        <v>146</v>
      </c>
      <c r="N213">
        <v>0</v>
      </c>
      <c r="O213">
        <v>0</v>
      </c>
      <c r="P213">
        <v>100</v>
      </c>
      <c r="Q213">
        <v>0</v>
      </c>
      <c r="R213">
        <v>0</v>
      </c>
    </row>
    <row r="214" spans="1:18" x14ac:dyDescent="0.3">
      <c r="A214" s="3">
        <v>0.55106481481480729</v>
      </c>
      <c r="B214">
        <v>0</v>
      </c>
      <c r="C214">
        <v>0</v>
      </c>
      <c r="D214">
        <v>149060</v>
      </c>
      <c r="E214">
        <v>152240</v>
      </c>
      <c r="F214">
        <v>0</v>
      </c>
      <c r="G214">
        <v>184668</v>
      </c>
      <c r="H214">
        <v>0</v>
      </c>
      <c r="I214">
        <v>0</v>
      </c>
      <c r="J214">
        <v>0</v>
      </c>
      <c r="K214">
        <v>0</v>
      </c>
      <c r="L214">
        <v>193</v>
      </c>
      <c r="M214">
        <v>199</v>
      </c>
      <c r="N214">
        <v>0</v>
      </c>
      <c r="O214">
        <v>0</v>
      </c>
      <c r="P214">
        <v>99</v>
      </c>
      <c r="Q214">
        <v>0</v>
      </c>
      <c r="R214">
        <v>0</v>
      </c>
    </row>
    <row r="215" spans="1:18" x14ac:dyDescent="0.3">
      <c r="A215" s="3">
        <v>0.55107638888888133</v>
      </c>
      <c r="B215">
        <v>0</v>
      </c>
      <c r="C215">
        <v>0</v>
      </c>
      <c r="D215">
        <v>149060</v>
      </c>
      <c r="E215">
        <v>152280</v>
      </c>
      <c r="F215">
        <v>0</v>
      </c>
      <c r="G215">
        <v>184668</v>
      </c>
      <c r="H215">
        <v>0</v>
      </c>
      <c r="I215">
        <v>0</v>
      </c>
      <c r="J215">
        <v>0</v>
      </c>
      <c r="K215">
        <v>0</v>
      </c>
      <c r="L215">
        <v>96</v>
      </c>
      <c r="M215">
        <v>135</v>
      </c>
      <c r="N215">
        <v>0</v>
      </c>
      <c r="O215">
        <v>0</v>
      </c>
      <c r="P215">
        <v>100</v>
      </c>
      <c r="Q215">
        <v>0</v>
      </c>
      <c r="R215">
        <v>0</v>
      </c>
    </row>
    <row r="216" spans="1:18" x14ac:dyDescent="0.3">
      <c r="A216" s="3">
        <v>0.55108796296295537</v>
      </c>
      <c r="B216">
        <v>0</v>
      </c>
      <c r="C216">
        <v>0</v>
      </c>
      <c r="D216">
        <v>149060</v>
      </c>
      <c r="E216">
        <v>152404</v>
      </c>
      <c r="F216">
        <v>0</v>
      </c>
      <c r="G216">
        <v>184668</v>
      </c>
      <c r="H216">
        <v>0</v>
      </c>
      <c r="I216">
        <v>0</v>
      </c>
      <c r="J216">
        <v>0</v>
      </c>
      <c r="K216">
        <v>0</v>
      </c>
      <c r="L216">
        <v>257</v>
      </c>
      <c r="M216">
        <v>265</v>
      </c>
      <c r="N216">
        <v>1</v>
      </c>
      <c r="O216">
        <v>0</v>
      </c>
      <c r="P216">
        <v>99</v>
      </c>
      <c r="Q216">
        <v>0</v>
      </c>
      <c r="R216">
        <v>0</v>
      </c>
    </row>
    <row r="217" spans="1:18" x14ac:dyDescent="0.3">
      <c r="A217" s="3">
        <v>0.55109953703702941</v>
      </c>
      <c r="B217">
        <v>0</v>
      </c>
      <c r="C217">
        <v>0</v>
      </c>
      <c r="D217">
        <v>149060</v>
      </c>
      <c r="E217">
        <v>152456</v>
      </c>
      <c r="F217">
        <v>0</v>
      </c>
      <c r="G217">
        <v>184668</v>
      </c>
      <c r="H217">
        <v>0</v>
      </c>
      <c r="I217">
        <v>0</v>
      </c>
      <c r="J217">
        <v>0</v>
      </c>
      <c r="K217">
        <v>0</v>
      </c>
      <c r="L217">
        <v>145</v>
      </c>
      <c r="M217">
        <v>167</v>
      </c>
      <c r="N217">
        <v>0</v>
      </c>
      <c r="O217">
        <v>1</v>
      </c>
      <c r="P217">
        <v>99</v>
      </c>
      <c r="Q217">
        <v>0</v>
      </c>
      <c r="R217">
        <v>0</v>
      </c>
    </row>
    <row r="218" spans="1:18" x14ac:dyDescent="0.3">
      <c r="A218" s="3">
        <v>0.55111111111110345</v>
      </c>
      <c r="B218">
        <v>0</v>
      </c>
      <c r="C218">
        <v>0</v>
      </c>
      <c r="D218">
        <v>149060</v>
      </c>
      <c r="E218">
        <v>152528</v>
      </c>
      <c r="F218">
        <v>0</v>
      </c>
      <c r="G218">
        <v>184668</v>
      </c>
      <c r="H218">
        <v>0</v>
      </c>
      <c r="I218">
        <v>0</v>
      </c>
      <c r="J218">
        <v>0</v>
      </c>
      <c r="K218">
        <v>4</v>
      </c>
      <c r="L218">
        <v>82</v>
      </c>
      <c r="M218">
        <v>130</v>
      </c>
      <c r="N218">
        <v>0</v>
      </c>
      <c r="O218">
        <v>0</v>
      </c>
      <c r="P218">
        <v>100</v>
      </c>
      <c r="Q218">
        <v>0</v>
      </c>
      <c r="R218">
        <v>0</v>
      </c>
    </row>
    <row r="219" spans="1:18" x14ac:dyDescent="0.3">
      <c r="A219" s="3">
        <v>0.55112268518517749</v>
      </c>
      <c r="B219">
        <v>0</v>
      </c>
      <c r="C219">
        <v>0</v>
      </c>
      <c r="D219">
        <v>149060</v>
      </c>
      <c r="E219">
        <v>152528</v>
      </c>
      <c r="F219">
        <v>0</v>
      </c>
      <c r="G219">
        <v>184668</v>
      </c>
      <c r="H219">
        <v>0</v>
      </c>
      <c r="I219">
        <v>0</v>
      </c>
      <c r="J219">
        <v>0</v>
      </c>
      <c r="K219">
        <v>0</v>
      </c>
      <c r="L219">
        <v>127</v>
      </c>
      <c r="M219">
        <v>150</v>
      </c>
      <c r="N219">
        <v>0</v>
      </c>
      <c r="O219">
        <v>0</v>
      </c>
      <c r="P219">
        <v>100</v>
      </c>
      <c r="Q219">
        <v>0</v>
      </c>
      <c r="R219">
        <v>0</v>
      </c>
    </row>
    <row r="220" spans="1:18" x14ac:dyDescent="0.3">
      <c r="A220" s="3">
        <v>0.55113425925925152</v>
      </c>
      <c r="B220">
        <v>0</v>
      </c>
      <c r="C220">
        <v>0</v>
      </c>
      <c r="D220">
        <v>149060</v>
      </c>
      <c r="E220">
        <v>152388</v>
      </c>
      <c r="F220">
        <v>0</v>
      </c>
      <c r="G220">
        <v>184668</v>
      </c>
      <c r="H220">
        <v>0</v>
      </c>
      <c r="I220">
        <v>0</v>
      </c>
      <c r="J220">
        <v>0</v>
      </c>
      <c r="K220">
        <v>0</v>
      </c>
      <c r="L220">
        <v>171</v>
      </c>
      <c r="M220">
        <v>179</v>
      </c>
      <c r="N220">
        <v>0</v>
      </c>
      <c r="O220">
        <v>0</v>
      </c>
      <c r="P220">
        <v>99</v>
      </c>
      <c r="Q220">
        <v>0</v>
      </c>
      <c r="R220">
        <v>0</v>
      </c>
    </row>
    <row r="221" spans="1:18" x14ac:dyDescent="0.3">
      <c r="A221" s="3">
        <v>0.55114583333332556</v>
      </c>
      <c r="B221">
        <v>0</v>
      </c>
      <c r="C221">
        <v>0</v>
      </c>
      <c r="D221">
        <v>149060</v>
      </c>
      <c r="E221">
        <v>152404</v>
      </c>
      <c r="F221">
        <v>0</v>
      </c>
      <c r="G221">
        <v>184668</v>
      </c>
      <c r="H221">
        <v>0</v>
      </c>
      <c r="I221">
        <v>0</v>
      </c>
      <c r="J221">
        <v>0</v>
      </c>
      <c r="K221">
        <v>0</v>
      </c>
      <c r="L221">
        <v>111</v>
      </c>
      <c r="M221">
        <v>150</v>
      </c>
      <c r="N221">
        <v>0</v>
      </c>
      <c r="O221">
        <v>0</v>
      </c>
      <c r="P221">
        <v>100</v>
      </c>
      <c r="Q221">
        <v>0</v>
      </c>
      <c r="R221">
        <v>0</v>
      </c>
    </row>
    <row r="222" spans="1:18" x14ac:dyDescent="0.3">
      <c r="A222" s="3">
        <v>0.5511574074073996</v>
      </c>
      <c r="B222">
        <v>0</v>
      </c>
      <c r="C222">
        <v>0</v>
      </c>
      <c r="D222">
        <v>149060</v>
      </c>
      <c r="E222">
        <v>152404</v>
      </c>
      <c r="F222">
        <v>0</v>
      </c>
      <c r="G222">
        <v>184668</v>
      </c>
      <c r="H222">
        <v>0</v>
      </c>
      <c r="I222">
        <v>0</v>
      </c>
      <c r="J222">
        <v>0</v>
      </c>
      <c r="K222">
        <v>0</v>
      </c>
      <c r="L222">
        <v>127</v>
      </c>
      <c r="M222">
        <v>156</v>
      </c>
      <c r="N222">
        <v>0</v>
      </c>
      <c r="O222">
        <v>0</v>
      </c>
      <c r="P222">
        <v>100</v>
      </c>
      <c r="Q222">
        <v>0</v>
      </c>
      <c r="R222">
        <v>0</v>
      </c>
    </row>
    <row r="223" spans="1:18" x14ac:dyDescent="0.3">
      <c r="A223" s="3">
        <v>0.55116898148147364</v>
      </c>
      <c r="B223">
        <v>0</v>
      </c>
      <c r="C223">
        <v>0</v>
      </c>
      <c r="D223">
        <v>149060</v>
      </c>
      <c r="E223">
        <v>152160</v>
      </c>
      <c r="F223">
        <v>0</v>
      </c>
      <c r="G223">
        <v>184668</v>
      </c>
      <c r="H223">
        <v>0</v>
      </c>
      <c r="I223">
        <v>0</v>
      </c>
      <c r="J223">
        <v>0</v>
      </c>
      <c r="K223">
        <v>0</v>
      </c>
      <c r="L223">
        <v>370</v>
      </c>
      <c r="M223">
        <v>330</v>
      </c>
      <c r="N223">
        <v>1</v>
      </c>
      <c r="O223">
        <v>1</v>
      </c>
      <c r="P223">
        <v>98</v>
      </c>
      <c r="Q223">
        <v>0</v>
      </c>
      <c r="R223">
        <v>0</v>
      </c>
    </row>
    <row r="224" spans="1:18" x14ac:dyDescent="0.3">
      <c r="A224" s="3">
        <v>0.55118055555554768</v>
      </c>
      <c r="B224">
        <v>0</v>
      </c>
      <c r="C224">
        <v>0</v>
      </c>
      <c r="D224">
        <v>149060</v>
      </c>
      <c r="E224">
        <v>152280</v>
      </c>
      <c r="F224">
        <v>0</v>
      </c>
      <c r="G224">
        <v>184672</v>
      </c>
      <c r="H224">
        <v>0</v>
      </c>
      <c r="I224">
        <v>0</v>
      </c>
      <c r="J224">
        <v>0</v>
      </c>
      <c r="K224">
        <v>0</v>
      </c>
      <c r="L224">
        <v>97</v>
      </c>
      <c r="M224">
        <v>135</v>
      </c>
      <c r="N224">
        <v>0</v>
      </c>
      <c r="O224">
        <v>0</v>
      </c>
      <c r="P224">
        <v>100</v>
      </c>
      <c r="Q224">
        <v>0</v>
      </c>
      <c r="R224">
        <v>0</v>
      </c>
    </row>
    <row r="225" spans="1:18" x14ac:dyDescent="0.3">
      <c r="A225" s="3">
        <v>0.55119212962962172</v>
      </c>
      <c r="B225">
        <v>0</v>
      </c>
      <c r="C225">
        <v>0</v>
      </c>
      <c r="D225">
        <v>149060</v>
      </c>
      <c r="E225">
        <v>152280</v>
      </c>
      <c r="F225">
        <v>0</v>
      </c>
      <c r="G225">
        <v>184672</v>
      </c>
      <c r="H225">
        <v>0</v>
      </c>
      <c r="I225">
        <v>0</v>
      </c>
      <c r="J225">
        <v>0</v>
      </c>
      <c r="K225">
        <v>0</v>
      </c>
      <c r="L225">
        <v>117</v>
      </c>
      <c r="M225">
        <v>149</v>
      </c>
      <c r="N225">
        <v>0</v>
      </c>
      <c r="O225">
        <v>0</v>
      </c>
      <c r="P225">
        <v>100</v>
      </c>
      <c r="Q225">
        <v>0</v>
      </c>
      <c r="R225">
        <v>0</v>
      </c>
    </row>
    <row r="226" spans="1:18" x14ac:dyDescent="0.3">
      <c r="A226" s="3">
        <v>0.55120370370369576</v>
      </c>
      <c r="B226">
        <v>0</v>
      </c>
      <c r="C226">
        <v>0</v>
      </c>
      <c r="D226">
        <v>149060</v>
      </c>
      <c r="E226">
        <v>152256</v>
      </c>
      <c r="F226">
        <v>0</v>
      </c>
      <c r="G226">
        <v>184672</v>
      </c>
      <c r="H226">
        <v>0</v>
      </c>
      <c r="I226">
        <v>0</v>
      </c>
      <c r="J226">
        <v>0</v>
      </c>
      <c r="K226">
        <v>0</v>
      </c>
      <c r="L226">
        <v>143</v>
      </c>
      <c r="M226">
        <v>169</v>
      </c>
      <c r="N226">
        <v>0</v>
      </c>
      <c r="O226">
        <v>0</v>
      </c>
      <c r="P226">
        <v>100</v>
      </c>
      <c r="Q226">
        <v>0</v>
      </c>
      <c r="R226">
        <v>0</v>
      </c>
    </row>
    <row r="227" spans="1:18" x14ac:dyDescent="0.3">
      <c r="A227" s="3">
        <v>0.5512152777777698</v>
      </c>
      <c r="B227">
        <v>0</v>
      </c>
      <c r="C227">
        <v>0</v>
      </c>
      <c r="D227">
        <v>149060</v>
      </c>
      <c r="E227">
        <v>152280</v>
      </c>
      <c r="F227">
        <v>0</v>
      </c>
      <c r="G227">
        <v>184672</v>
      </c>
      <c r="H227">
        <v>0</v>
      </c>
      <c r="I227">
        <v>0</v>
      </c>
      <c r="J227">
        <v>0</v>
      </c>
      <c r="K227">
        <v>0</v>
      </c>
      <c r="L227">
        <v>82</v>
      </c>
      <c r="M227">
        <v>120</v>
      </c>
      <c r="N227">
        <v>0</v>
      </c>
      <c r="O227">
        <v>0</v>
      </c>
      <c r="P227">
        <v>100</v>
      </c>
      <c r="Q227">
        <v>0</v>
      </c>
      <c r="R227">
        <v>0</v>
      </c>
    </row>
    <row r="228" spans="1:18" x14ac:dyDescent="0.3">
      <c r="A228" s="3">
        <v>0.55122685185184384</v>
      </c>
      <c r="B228">
        <v>0</v>
      </c>
      <c r="C228">
        <v>0</v>
      </c>
      <c r="D228">
        <v>149060</v>
      </c>
      <c r="E228">
        <v>152280</v>
      </c>
      <c r="F228">
        <v>0</v>
      </c>
      <c r="G228">
        <v>184672</v>
      </c>
      <c r="H228">
        <v>0</v>
      </c>
      <c r="I228">
        <v>0</v>
      </c>
      <c r="J228">
        <v>0</v>
      </c>
      <c r="K228">
        <v>0</v>
      </c>
      <c r="L228">
        <v>259</v>
      </c>
      <c r="M228">
        <v>274</v>
      </c>
      <c r="N228">
        <v>1</v>
      </c>
      <c r="O228">
        <v>0</v>
      </c>
      <c r="P228">
        <v>99</v>
      </c>
      <c r="Q228">
        <v>0</v>
      </c>
      <c r="R228">
        <v>0</v>
      </c>
    </row>
    <row r="229" spans="1:18" x14ac:dyDescent="0.3">
      <c r="A229" s="3">
        <v>0.55123842592591787</v>
      </c>
      <c r="B229">
        <v>0</v>
      </c>
      <c r="C229">
        <v>0</v>
      </c>
      <c r="D229">
        <v>149060</v>
      </c>
      <c r="E229">
        <v>152200</v>
      </c>
      <c r="F229">
        <v>0</v>
      </c>
      <c r="G229">
        <v>184672</v>
      </c>
      <c r="H229">
        <v>0</v>
      </c>
      <c r="I229">
        <v>0</v>
      </c>
      <c r="J229">
        <v>0</v>
      </c>
      <c r="K229">
        <v>0</v>
      </c>
      <c r="L229">
        <v>146</v>
      </c>
      <c r="M229">
        <v>162</v>
      </c>
      <c r="N229">
        <v>0</v>
      </c>
      <c r="O229">
        <v>0</v>
      </c>
      <c r="P229">
        <v>99</v>
      </c>
      <c r="Q229">
        <v>0</v>
      </c>
      <c r="R229">
        <v>0</v>
      </c>
    </row>
    <row r="230" spans="1:18" x14ac:dyDescent="0.3">
      <c r="A230" s="3">
        <v>0.55124999999999191</v>
      </c>
      <c r="B230">
        <v>0</v>
      </c>
      <c r="C230">
        <v>0</v>
      </c>
      <c r="D230">
        <v>149060</v>
      </c>
      <c r="E230">
        <v>152280</v>
      </c>
      <c r="F230">
        <v>0</v>
      </c>
      <c r="G230">
        <v>184672</v>
      </c>
      <c r="H230">
        <v>0</v>
      </c>
      <c r="I230">
        <v>0</v>
      </c>
      <c r="J230">
        <v>0</v>
      </c>
      <c r="K230">
        <v>0</v>
      </c>
      <c r="L230">
        <v>73</v>
      </c>
      <c r="M230">
        <v>121</v>
      </c>
      <c r="N230">
        <v>0</v>
      </c>
      <c r="O230">
        <v>0</v>
      </c>
      <c r="P230">
        <v>100</v>
      </c>
      <c r="Q230">
        <v>0</v>
      </c>
      <c r="R230">
        <v>0</v>
      </c>
    </row>
    <row r="231" spans="1:18" x14ac:dyDescent="0.3">
      <c r="A231" s="3">
        <v>0.55126157407406595</v>
      </c>
      <c r="B231">
        <v>0</v>
      </c>
      <c r="C231">
        <v>0</v>
      </c>
      <c r="D231">
        <v>149060</v>
      </c>
      <c r="E231">
        <v>152280</v>
      </c>
      <c r="F231">
        <v>0</v>
      </c>
      <c r="G231">
        <v>184672</v>
      </c>
      <c r="H231">
        <v>0</v>
      </c>
      <c r="I231">
        <v>0</v>
      </c>
      <c r="J231">
        <v>0</v>
      </c>
      <c r="K231">
        <v>4</v>
      </c>
      <c r="L231">
        <v>102</v>
      </c>
      <c r="M231">
        <v>135</v>
      </c>
      <c r="N231">
        <v>0</v>
      </c>
      <c r="O231">
        <v>0</v>
      </c>
      <c r="P231">
        <v>100</v>
      </c>
      <c r="Q231">
        <v>0</v>
      </c>
      <c r="R231">
        <v>0</v>
      </c>
    </row>
    <row r="232" spans="1:18" x14ac:dyDescent="0.3">
      <c r="A232" s="3">
        <v>0.55127314814813999</v>
      </c>
      <c r="B232">
        <v>0</v>
      </c>
      <c r="C232">
        <v>0</v>
      </c>
      <c r="D232">
        <v>149060</v>
      </c>
      <c r="E232">
        <v>152512</v>
      </c>
      <c r="F232">
        <v>0</v>
      </c>
      <c r="G232">
        <v>184676</v>
      </c>
      <c r="H232">
        <v>0</v>
      </c>
      <c r="I232">
        <v>0</v>
      </c>
      <c r="J232">
        <v>0</v>
      </c>
      <c r="K232">
        <v>0</v>
      </c>
      <c r="L232">
        <v>133</v>
      </c>
      <c r="M232">
        <v>156</v>
      </c>
      <c r="N232">
        <v>0</v>
      </c>
      <c r="O232">
        <v>0</v>
      </c>
      <c r="P232">
        <v>99</v>
      </c>
      <c r="Q232">
        <v>0</v>
      </c>
      <c r="R232">
        <v>0</v>
      </c>
    </row>
    <row r="233" spans="1:18" x14ac:dyDescent="0.3">
      <c r="A233" s="3">
        <v>0.55128472222221403</v>
      </c>
      <c r="B233">
        <v>0</v>
      </c>
      <c r="C233">
        <v>0</v>
      </c>
      <c r="D233">
        <v>149060</v>
      </c>
      <c r="E233">
        <v>152520</v>
      </c>
      <c r="F233">
        <v>0</v>
      </c>
      <c r="G233">
        <v>184676</v>
      </c>
      <c r="H233">
        <v>0</v>
      </c>
      <c r="I233">
        <v>0</v>
      </c>
      <c r="J233">
        <v>0</v>
      </c>
      <c r="K233">
        <v>0</v>
      </c>
      <c r="L233">
        <v>276</v>
      </c>
      <c r="M233">
        <v>287</v>
      </c>
      <c r="N233">
        <v>1</v>
      </c>
      <c r="O233">
        <v>0</v>
      </c>
      <c r="P233">
        <v>99</v>
      </c>
      <c r="Q233">
        <v>0</v>
      </c>
      <c r="R233">
        <v>0</v>
      </c>
    </row>
    <row r="234" spans="1:18" x14ac:dyDescent="0.3">
      <c r="A234" s="3">
        <v>0.55129629629628807</v>
      </c>
      <c r="B234">
        <v>0</v>
      </c>
      <c r="C234">
        <v>0</v>
      </c>
      <c r="D234">
        <v>149060</v>
      </c>
      <c r="E234">
        <v>152528</v>
      </c>
      <c r="F234">
        <v>0</v>
      </c>
      <c r="G234">
        <v>184676</v>
      </c>
      <c r="H234">
        <v>0</v>
      </c>
      <c r="I234">
        <v>0</v>
      </c>
      <c r="J234">
        <v>0</v>
      </c>
      <c r="K234">
        <v>0</v>
      </c>
      <c r="L234">
        <v>92</v>
      </c>
      <c r="M234">
        <v>130</v>
      </c>
      <c r="N234">
        <v>0</v>
      </c>
      <c r="O234">
        <v>0</v>
      </c>
      <c r="P234">
        <v>100</v>
      </c>
      <c r="Q234">
        <v>0</v>
      </c>
      <c r="R234">
        <v>0</v>
      </c>
    </row>
    <row r="235" spans="1:18" x14ac:dyDescent="0.3">
      <c r="A235" s="3">
        <v>0.55130787037036211</v>
      </c>
      <c r="B235">
        <v>0</v>
      </c>
      <c r="C235">
        <v>0</v>
      </c>
      <c r="D235">
        <v>149060</v>
      </c>
      <c r="E235">
        <v>152324</v>
      </c>
      <c r="F235">
        <v>0</v>
      </c>
      <c r="G235">
        <v>184676</v>
      </c>
      <c r="H235">
        <v>0</v>
      </c>
      <c r="I235">
        <v>0</v>
      </c>
      <c r="J235">
        <v>0</v>
      </c>
      <c r="K235">
        <v>0</v>
      </c>
      <c r="L235">
        <v>157</v>
      </c>
      <c r="M235">
        <v>163</v>
      </c>
      <c r="N235">
        <v>0</v>
      </c>
      <c r="O235">
        <v>0</v>
      </c>
      <c r="P235">
        <v>100</v>
      </c>
      <c r="Q235">
        <v>0</v>
      </c>
      <c r="R235">
        <v>0</v>
      </c>
    </row>
    <row r="236" spans="1:18" x14ac:dyDescent="0.3">
      <c r="A236" s="3">
        <v>0.55131944444443615</v>
      </c>
      <c r="B236">
        <v>0</v>
      </c>
      <c r="C236">
        <v>0</v>
      </c>
      <c r="D236">
        <v>149060</v>
      </c>
      <c r="E236">
        <v>152380</v>
      </c>
      <c r="F236">
        <v>0</v>
      </c>
      <c r="G236">
        <v>184676</v>
      </c>
      <c r="H236">
        <v>0</v>
      </c>
      <c r="I236">
        <v>0</v>
      </c>
      <c r="J236">
        <v>0</v>
      </c>
      <c r="K236">
        <v>8</v>
      </c>
      <c r="L236">
        <v>104</v>
      </c>
      <c r="M236">
        <v>155</v>
      </c>
      <c r="N236">
        <v>0</v>
      </c>
      <c r="O236">
        <v>0</v>
      </c>
      <c r="P236">
        <v>100</v>
      </c>
      <c r="Q236">
        <v>0</v>
      </c>
      <c r="R236">
        <v>0</v>
      </c>
    </row>
    <row r="237" spans="1:18" x14ac:dyDescent="0.3">
      <c r="A237" s="3">
        <v>0.55133101851851019</v>
      </c>
      <c r="B237">
        <v>0</v>
      </c>
      <c r="C237">
        <v>0</v>
      </c>
      <c r="D237">
        <v>149060</v>
      </c>
      <c r="E237">
        <v>152404</v>
      </c>
      <c r="F237">
        <v>0</v>
      </c>
      <c r="G237">
        <v>184676</v>
      </c>
      <c r="H237">
        <v>0</v>
      </c>
      <c r="I237">
        <v>0</v>
      </c>
      <c r="J237">
        <v>0</v>
      </c>
      <c r="K237">
        <v>0</v>
      </c>
      <c r="L237">
        <v>140</v>
      </c>
      <c r="M237">
        <v>164</v>
      </c>
      <c r="N237">
        <v>0</v>
      </c>
      <c r="O237">
        <v>0</v>
      </c>
      <c r="P237">
        <v>99</v>
      </c>
      <c r="Q237">
        <v>0</v>
      </c>
      <c r="R237">
        <v>0</v>
      </c>
    </row>
    <row r="238" spans="1:18" x14ac:dyDescent="0.3">
      <c r="A238" s="3">
        <v>0.55134259259258422</v>
      </c>
      <c r="B238">
        <v>0</v>
      </c>
      <c r="C238">
        <v>0</v>
      </c>
      <c r="D238">
        <v>149060</v>
      </c>
      <c r="E238">
        <v>152100</v>
      </c>
      <c r="F238">
        <v>0</v>
      </c>
      <c r="G238">
        <v>184676</v>
      </c>
      <c r="H238">
        <v>0</v>
      </c>
      <c r="I238">
        <v>0</v>
      </c>
      <c r="J238">
        <v>0</v>
      </c>
      <c r="K238">
        <v>0</v>
      </c>
      <c r="L238">
        <v>170</v>
      </c>
      <c r="M238">
        <v>186</v>
      </c>
      <c r="N238">
        <v>1</v>
      </c>
      <c r="O238">
        <v>0</v>
      </c>
      <c r="P238">
        <v>99</v>
      </c>
      <c r="Q238">
        <v>0</v>
      </c>
      <c r="R238">
        <v>0</v>
      </c>
    </row>
    <row r="239" spans="1:18" x14ac:dyDescent="0.3">
      <c r="A239" s="3">
        <v>0.55135416666665826</v>
      </c>
      <c r="B239">
        <v>0</v>
      </c>
      <c r="C239">
        <v>0</v>
      </c>
      <c r="D239">
        <v>149060</v>
      </c>
      <c r="E239">
        <v>152156</v>
      </c>
      <c r="F239">
        <v>0</v>
      </c>
      <c r="G239">
        <v>184676</v>
      </c>
      <c r="H239">
        <v>0</v>
      </c>
      <c r="I239">
        <v>0</v>
      </c>
      <c r="J239">
        <v>0</v>
      </c>
      <c r="K239">
        <v>0</v>
      </c>
      <c r="L239">
        <v>101</v>
      </c>
      <c r="M239">
        <v>139</v>
      </c>
      <c r="N239">
        <v>0</v>
      </c>
      <c r="O239">
        <v>0</v>
      </c>
      <c r="P239">
        <v>100</v>
      </c>
      <c r="Q239">
        <v>0</v>
      </c>
      <c r="R239">
        <v>0</v>
      </c>
    </row>
    <row r="240" spans="1:18" x14ac:dyDescent="0.3">
      <c r="A240" s="3">
        <v>0.5513657407407323</v>
      </c>
      <c r="B240">
        <v>0</v>
      </c>
      <c r="C240">
        <v>0</v>
      </c>
      <c r="D240">
        <v>149060</v>
      </c>
      <c r="E240">
        <v>152156</v>
      </c>
      <c r="F240">
        <v>0</v>
      </c>
      <c r="G240">
        <v>184676</v>
      </c>
      <c r="H240">
        <v>0</v>
      </c>
      <c r="I240">
        <v>0</v>
      </c>
      <c r="J240">
        <v>0</v>
      </c>
      <c r="K240">
        <v>0</v>
      </c>
      <c r="L240">
        <v>142</v>
      </c>
      <c r="M240">
        <v>172</v>
      </c>
      <c r="N240">
        <v>1</v>
      </c>
      <c r="O240">
        <v>0</v>
      </c>
      <c r="P240">
        <v>99</v>
      </c>
      <c r="Q240">
        <v>0</v>
      </c>
      <c r="R240">
        <v>0</v>
      </c>
    </row>
    <row r="241" spans="1:18" x14ac:dyDescent="0.3">
      <c r="A241" s="3">
        <v>0.55137731481480634</v>
      </c>
      <c r="B241">
        <v>0</v>
      </c>
      <c r="C241">
        <v>0</v>
      </c>
      <c r="D241">
        <v>149060</v>
      </c>
      <c r="E241">
        <v>152068</v>
      </c>
      <c r="F241">
        <v>0</v>
      </c>
      <c r="G241">
        <v>184676</v>
      </c>
      <c r="H241">
        <v>0</v>
      </c>
      <c r="I241">
        <v>0</v>
      </c>
      <c r="J241">
        <v>0</v>
      </c>
      <c r="K241">
        <v>0</v>
      </c>
      <c r="L241">
        <v>159</v>
      </c>
      <c r="M241">
        <v>173</v>
      </c>
      <c r="N241">
        <v>0</v>
      </c>
      <c r="O241">
        <v>0</v>
      </c>
      <c r="P241">
        <v>100</v>
      </c>
      <c r="Q241">
        <v>0</v>
      </c>
      <c r="R241">
        <v>0</v>
      </c>
    </row>
    <row r="242" spans="1:18" x14ac:dyDescent="0.3">
      <c r="A242" s="3">
        <v>0.55138888888888038</v>
      </c>
      <c r="B242">
        <v>0</v>
      </c>
      <c r="C242">
        <v>0</v>
      </c>
      <c r="D242">
        <v>149060</v>
      </c>
      <c r="E242">
        <v>152156</v>
      </c>
      <c r="F242">
        <v>0</v>
      </c>
      <c r="G242">
        <v>184676</v>
      </c>
      <c r="H242">
        <v>0</v>
      </c>
      <c r="I242">
        <v>0</v>
      </c>
      <c r="J242">
        <v>0</v>
      </c>
      <c r="K242">
        <v>0</v>
      </c>
      <c r="L242">
        <v>119</v>
      </c>
      <c r="M242">
        <v>156</v>
      </c>
      <c r="N242">
        <v>0</v>
      </c>
      <c r="O242">
        <v>0</v>
      </c>
      <c r="P242">
        <v>100</v>
      </c>
      <c r="Q242">
        <v>0</v>
      </c>
      <c r="R242">
        <v>0</v>
      </c>
    </row>
    <row r="243" spans="1:18" x14ac:dyDescent="0.3">
      <c r="A243" s="3">
        <v>0.55140046296295442</v>
      </c>
      <c r="B243">
        <v>0</v>
      </c>
      <c r="C243">
        <v>0</v>
      </c>
      <c r="D243">
        <v>149060</v>
      </c>
      <c r="E243">
        <v>152156</v>
      </c>
      <c r="F243">
        <v>0</v>
      </c>
      <c r="G243">
        <v>184676</v>
      </c>
      <c r="H243">
        <v>0</v>
      </c>
      <c r="I243">
        <v>0</v>
      </c>
      <c r="J243">
        <v>0</v>
      </c>
      <c r="K243">
        <v>0</v>
      </c>
      <c r="L243">
        <v>160</v>
      </c>
      <c r="M243">
        <v>179</v>
      </c>
      <c r="N243">
        <v>1</v>
      </c>
      <c r="O243">
        <v>0</v>
      </c>
      <c r="P243">
        <v>99</v>
      </c>
      <c r="Q243">
        <v>0</v>
      </c>
      <c r="R243">
        <v>0</v>
      </c>
    </row>
    <row r="244" spans="1:18" x14ac:dyDescent="0.3">
      <c r="A244" s="3">
        <v>0.55141203703702846</v>
      </c>
      <c r="B244">
        <v>0</v>
      </c>
      <c r="C244">
        <v>0</v>
      </c>
      <c r="D244">
        <v>149060</v>
      </c>
      <c r="E244">
        <v>152192</v>
      </c>
      <c r="F244">
        <v>0</v>
      </c>
      <c r="G244">
        <v>184676</v>
      </c>
      <c r="H244">
        <v>0</v>
      </c>
      <c r="I244">
        <v>0</v>
      </c>
      <c r="J244">
        <v>0</v>
      </c>
      <c r="K244">
        <v>0</v>
      </c>
      <c r="L244">
        <v>140</v>
      </c>
      <c r="M244">
        <v>159</v>
      </c>
      <c r="N244">
        <v>0</v>
      </c>
      <c r="O244">
        <v>0</v>
      </c>
      <c r="P244">
        <v>100</v>
      </c>
      <c r="Q244">
        <v>0</v>
      </c>
      <c r="R244">
        <v>0</v>
      </c>
    </row>
    <row r="245" spans="1:18" x14ac:dyDescent="0.3">
      <c r="A245" s="3">
        <v>0.5514236111111025</v>
      </c>
      <c r="B245">
        <v>0</v>
      </c>
      <c r="C245">
        <v>0</v>
      </c>
      <c r="D245">
        <v>149060</v>
      </c>
      <c r="E245">
        <v>152404</v>
      </c>
      <c r="F245">
        <v>0</v>
      </c>
      <c r="G245">
        <v>184676</v>
      </c>
      <c r="H245">
        <v>0</v>
      </c>
      <c r="I245">
        <v>0</v>
      </c>
      <c r="J245">
        <v>0</v>
      </c>
      <c r="K245">
        <v>0</v>
      </c>
      <c r="L245">
        <v>255</v>
      </c>
      <c r="M245">
        <v>264</v>
      </c>
      <c r="N245">
        <v>1</v>
      </c>
      <c r="O245">
        <v>0</v>
      </c>
      <c r="P245">
        <v>99</v>
      </c>
      <c r="Q245">
        <v>0</v>
      </c>
      <c r="R245">
        <v>0</v>
      </c>
    </row>
    <row r="246" spans="1:18" x14ac:dyDescent="0.3">
      <c r="A246" s="3">
        <v>0.55143518518517654</v>
      </c>
      <c r="B246">
        <v>0</v>
      </c>
      <c r="C246">
        <v>0</v>
      </c>
      <c r="D246">
        <v>149060</v>
      </c>
      <c r="E246">
        <v>152404</v>
      </c>
      <c r="F246">
        <v>0</v>
      </c>
      <c r="G246">
        <v>184676</v>
      </c>
      <c r="H246">
        <v>0</v>
      </c>
      <c r="I246">
        <v>0</v>
      </c>
      <c r="J246">
        <v>0</v>
      </c>
      <c r="K246">
        <v>0</v>
      </c>
      <c r="L246">
        <v>88</v>
      </c>
      <c r="M246">
        <v>132</v>
      </c>
      <c r="N246">
        <v>0</v>
      </c>
      <c r="O246">
        <v>0</v>
      </c>
      <c r="P246">
        <v>100</v>
      </c>
      <c r="Q246">
        <v>0</v>
      </c>
      <c r="R246">
        <v>0</v>
      </c>
    </row>
    <row r="247" spans="1:18" x14ac:dyDescent="0.3">
      <c r="A247" s="3">
        <v>0.55144675925925057</v>
      </c>
      <c r="B247">
        <v>0</v>
      </c>
      <c r="C247">
        <v>0</v>
      </c>
      <c r="D247">
        <v>149060</v>
      </c>
      <c r="E247">
        <v>152116</v>
      </c>
      <c r="F247">
        <v>0</v>
      </c>
      <c r="G247">
        <v>184676</v>
      </c>
      <c r="H247">
        <v>0</v>
      </c>
      <c r="I247">
        <v>0</v>
      </c>
      <c r="J247">
        <v>0</v>
      </c>
      <c r="K247">
        <v>0</v>
      </c>
      <c r="L247">
        <v>187</v>
      </c>
      <c r="M247">
        <v>193</v>
      </c>
      <c r="N247">
        <v>0</v>
      </c>
      <c r="O247">
        <v>0</v>
      </c>
      <c r="P247">
        <v>99</v>
      </c>
      <c r="Q247">
        <v>0</v>
      </c>
      <c r="R247">
        <v>0</v>
      </c>
    </row>
    <row r="248" spans="1:18" x14ac:dyDescent="0.3">
      <c r="A248" s="3">
        <v>0.55145833333332461</v>
      </c>
      <c r="B248">
        <v>0</v>
      </c>
      <c r="C248">
        <v>0</v>
      </c>
      <c r="D248">
        <v>149060</v>
      </c>
      <c r="E248">
        <v>152156</v>
      </c>
      <c r="F248">
        <v>0</v>
      </c>
      <c r="G248">
        <v>184676</v>
      </c>
      <c r="H248">
        <v>0</v>
      </c>
      <c r="I248">
        <v>0</v>
      </c>
      <c r="J248">
        <v>0</v>
      </c>
      <c r="K248">
        <v>32</v>
      </c>
      <c r="L248">
        <v>69</v>
      </c>
      <c r="M248">
        <v>120</v>
      </c>
      <c r="N248">
        <v>0</v>
      </c>
      <c r="O248">
        <v>0</v>
      </c>
      <c r="P248">
        <v>100</v>
      </c>
      <c r="Q248">
        <v>0</v>
      </c>
      <c r="R248">
        <v>0</v>
      </c>
    </row>
    <row r="249" spans="1:18" x14ac:dyDescent="0.3">
      <c r="A249" s="3">
        <v>0.55146990740739865</v>
      </c>
      <c r="B249">
        <v>0</v>
      </c>
      <c r="C249">
        <v>0</v>
      </c>
      <c r="D249">
        <v>149060</v>
      </c>
      <c r="E249">
        <v>152156</v>
      </c>
      <c r="F249">
        <v>0</v>
      </c>
      <c r="G249">
        <v>184676</v>
      </c>
      <c r="H249">
        <v>0</v>
      </c>
      <c r="I249">
        <v>0</v>
      </c>
      <c r="J249">
        <v>0</v>
      </c>
      <c r="K249">
        <v>0</v>
      </c>
      <c r="L249">
        <v>84</v>
      </c>
      <c r="M249">
        <v>123</v>
      </c>
      <c r="N249">
        <v>0</v>
      </c>
      <c r="O249">
        <v>0</v>
      </c>
      <c r="P249">
        <v>100</v>
      </c>
      <c r="Q249">
        <v>0</v>
      </c>
      <c r="R249">
        <v>0</v>
      </c>
    </row>
    <row r="250" spans="1:18" x14ac:dyDescent="0.3">
      <c r="A250" s="3">
        <v>0.55148148148147269</v>
      </c>
      <c r="B250">
        <v>0</v>
      </c>
      <c r="C250">
        <v>0</v>
      </c>
      <c r="D250">
        <v>149060</v>
      </c>
      <c r="E250">
        <v>152208</v>
      </c>
      <c r="F250">
        <v>0</v>
      </c>
      <c r="G250">
        <v>184676</v>
      </c>
      <c r="H250">
        <v>0</v>
      </c>
      <c r="I250">
        <v>0</v>
      </c>
      <c r="J250">
        <v>0</v>
      </c>
      <c r="K250">
        <v>0</v>
      </c>
      <c r="L250">
        <v>169</v>
      </c>
      <c r="M250">
        <v>183</v>
      </c>
      <c r="N250">
        <v>0</v>
      </c>
      <c r="O250">
        <v>0</v>
      </c>
      <c r="P250">
        <v>99</v>
      </c>
      <c r="Q250">
        <v>0</v>
      </c>
      <c r="R250">
        <v>0</v>
      </c>
    </row>
    <row r="251" spans="1:18" x14ac:dyDescent="0.3">
      <c r="A251" s="3">
        <v>0.55149305555554673</v>
      </c>
      <c r="B251">
        <v>0</v>
      </c>
      <c r="C251">
        <v>0</v>
      </c>
      <c r="D251">
        <v>149060</v>
      </c>
      <c r="E251">
        <v>152280</v>
      </c>
      <c r="F251">
        <v>0</v>
      </c>
      <c r="G251">
        <v>184676</v>
      </c>
      <c r="H251">
        <v>0</v>
      </c>
      <c r="I251">
        <v>0</v>
      </c>
      <c r="J251">
        <v>0</v>
      </c>
      <c r="K251">
        <v>0</v>
      </c>
      <c r="L251">
        <v>77</v>
      </c>
      <c r="M251">
        <v>117</v>
      </c>
      <c r="N251">
        <v>0</v>
      </c>
      <c r="O251">
        <v>0</v>
      </c>
      <c r="P251">
        <v>100</v>
      </c>
      <c r="Q251">
        <v>0</v>
      </c>
      <c r="R251">
        <v>0</v>
      </c>
    </row>
    <row r="252" spans="1:18" x14ac:dyDescent="0.3">
      <c r="A252" s="3">
        <v>0.55150462962962077</v>
      </c>
      <c r="B252">
        <v>0</v>
      </c>
      <c r="C252">
        <v>0</v>
      </c>
      <c r="D252">
        <v>149060</v>
      </c>
      <c r="E252">
        <v>152280</v>
      </c>
      <c r="F252">
        <v>0</v>
      </c>
      <c r="G252">
        <v>184676</v>
      </c>
      <c r="H252">
        <v>0</v>
      </c>
      <c r="I252">
        <v>0</v>
      </c>
      <c r="J252">
        <v>0</v>
      </c>
      <c r="K252">
        <v>0</v>
      </c>
      <c r="L252">
        <v>147</v>
      </c>
      <c r="M252">
        <v>179</v>
      </c>
      <c r="N252">
        <v>0</v>
      </c>
      <c r="O252">
        <v>0</v>
      </c>
      <c r="P252">
        <v>99</v>
      </c>
      <c r="Q252">
        <v>0</v>
      </c>
      <c r="R252">
        <v>0</v>
      </c>
    </row>
    <row r="253" spans="1:18" x14ac:dyDescent="0.3">
      <c r="A253" s="3">
        <v>0.55151620370369481</v>
      </c>
      <c r="B253">
        <v>0</v>
      </c>
      <c r="C253">
        <v>0</v>
      </c>
      <c r="D253">
        <v>149060</v>
      </c>
      <c r="E253">
        <v>152396</v>
      </c>
      <c r="F253">
        <v>0</v>
      </c>
      <c r="G253">
        <v>184676</v>
      </c>
      <c r="H253">
        <v>0</v>
      </c>
      <c r="I253">
        <v>0</v>
      </c>
      <c r="J253">
        <v>0</v>
      </c>
      <c r="K253">
        <v>0</v>
      </c>
      <c r="L253">
        <v>178</v>
      </c>
      <c r="M253">
        <v>185</v>
      </c>
      <c r="N253">
        <v>0</v>
      </c>
      <c r="O253">
        <v>0</v>
      </c>
      <c r="P253">
        <v>99</v>
      </c>
      <c r="Q253">
        <v>0</v>
      </c>
      <c r="R253">
        <v>0</v>
      </c>
    </row>
    <row r="254" spans="1:18" x14ac:dyDescent="0.3">
      <c r="A254" s="3">
        <v>0.55152777777776885</v>
      </c>
      <c r="B254">
        <v>0</v>
      </c>
      <c r="C254">
        <v>0</v>
      </c>
      <c r="D254">
        <v>149060</v>
      </c>
      <c r="E254">
        <v>152404</v>
      </c>
      <c r="F254">
        <v>0</v>
      </c>
      <c r="G254">
        <v>184676</v>
      </c>
      <c r="H254">
        <v>0</v>
      </c>
      <c r="I254">
        <v>0</v>
      </c>
      <c r="J254">
        <v>0</v>
      </c>
      <c r="K254">
        <v>0</v>
      </c>
      <c r="L254">
        <v>96</v>
      </c>
      <c r="M254">
        <v>147</v>
      </c>
      <c r="N254">
        <v>0</v>
      </c>
      <c r="O254">
        <v>0</v>
      </c>
      <c r="P254">
        <v>100</v>
      </c>
      <c r="Q254">
        <v>0</v>
      </c>
      <c r="R254">
        <v>0</v>
      </c>
    </row>
    <row r="255" spans="1:18" x14ac:dyDescent="0.3">
      <c r="A255" s="3">
        <v>0.55153935185184289</v>
      </c>
      <c r="B255">
        <v>0</v>
      </c>
      <c r="C255">
        <v>0</v>
      </c>
      <c r="D255">
        <v>149060</v>
      </c>
      <c r="E255">
        <v>152404</v>
      </c>
      <c r="F255">
        <v>0</v>
      </c>
      <c r="G255">
        <v>184676</v>
      </c>
      <c r="H255">
        <v>0</v>
      </c>
      <c r="I255">
        <v>0</v>
      </c>
      <c r="J255">
        <v>0</v>
      </c>
      <c r="K255">
        <v>0</v>
      </c>
      <c r="L255">
        <v>82</v>
      </c>
      <c r="M255">
        <v>126</v>
      </c>
      <c r="N255">
        <v>0</v>
      </c>
      <c r="O255">
        <v>0</v>
      </c>
      <c r="P255">
        <v>100</v>
      </c>
      <c r="Q255">
        <v>0</v>
      </c>
      <c r="R255">
        <v>0</v>
      </c>
    </row>
    <row r="256" spans="1:18" x14ac:dyDescent="0.3">
      <c r="A256" s="3">
        <v>0.55155092592591692</v>
      </c>
      <c r="B256">
        <v>0</v>
      </c>
      <c r="C256">
        <v>0</v>
      </c>
      <c r="D256">
        <v>149060</v>
      </c>
      <c r="E256">
        <v>152148</v>
      </c>
      <c r="F256">
        <v>0</v>
      </c>
      <c r="G256">
        <v>184676</v>
      </c>
      <c r="H256">
        <v>0</v>
      </c>
      <c r="I256">
        <v>0</v>
      </c>
      <c r="J256">
        <v>0</v>
      </c>
      <c r="K256">
        <v>0</v>
      </c>
      <c r="L256">
        <v>160</v>
      </c>
      <c r="M256">
        <v>169</v>
      </c>
      <c r="N256">
        <v>0</v>
      </c>
      <c r="O256">
        <v>0</v>
      </c>
      <c r="P256">
        <v>99</v>
      </c>
      <c r="Q256">
        <v>0</v>
      </c>
      <c r="R256">
        <v>0</v>
      </c>
    </row>
    <row r="257" spans="1:18" x14ac:dyDescent="0.3">
      <c r="A257" s="3">
        <v>0.55156249999999096</v>
      </c>
      <c r="B257">
        <v>0</v>
      </c>
      <c r="C257">
        <v>0</v>
      </c>
      <c r="D257">
        <v>149060</v>
      </c>
      <c r="E257">
        <v>152156</v>
      </c>
      <c r="F257">
        <v>0</v>
      </c>
      <c r="G257">
        <v>184676</v>
      </c>
      <c r="H257">
        <v>0</v>
      </c>
      <c r="I257">
        <v>0</v>
      </c>
      <c r="J257">
        <v>0</v>
      </c>
      <c r="K257">
        <v>0</v>
      </c>
      <c r="L257">
        <v>64</v>
      </c>
      <c r="M257">
        <v>110</v>
      </c>
      <c r="N257">
        <v>0</v>
      </c>
      <c r="O257">
        <v>0</v>
      </c>
      <c r="P257">
        <v>100</v>
      </c>
      <c r="Q257">
        <v>0</v>
      </c>
      <c r="R257">
        <v>0</v>
      </c>
    </row>
    <row r="258" spans="1:18" x14ac:dyDescent="0.3">
      <c r="A258" s="3">
        <v>0.551574074074065</v>
      </c>
      <c r="B258">
        <v>0</v>
      </c>
      <c r="C258">
        <v>0</v>
      </c>
      <c r="D258">
        <v>149060</v>
      </c>
      <c r="E258">
        <v>152156</v>
      </c>
      <c r="F258">
        <v>0</v>
      </c>
      <c r="G258">
        <v>184676</v>
      </c>
      <c r="H258">
        <v>0</v>
      </c>
      <c r="I258">
        <v>0</v>
      </c>
      <c r="J258">
        <v>0</v>
      </c>
      <c r="K258">
        <v>0</v>
      </c>
      <c r="L258">
        <v>92</v>
      </c>
      <c r="M258">
        <v>135</v>
      </c>
      <c r="N258">
        <v>0</v>
      </c>
      <c r="O258">
        <v>0</v>
      </c>
      <c r="P258">
        <v>100</v>
      </c>
      <c r="Q258">
        <v>0</v>
      </c>
      <c r="R258">
        <v>0</v>
      </c>
    </row>
    <row r="259" spans="1:18" x14ac:dyDescent="0.3">
      <c r="A259" s="3">
        <v>0.55158564814813904</v>
      </c>
      <c r="B259">
        <v>0</v>
      </c>
      <c r="C259">
        <v>0</v>
      </c>
      <c r="D259">
        <v>149060</v>
      </c>
      <c r="E259">
        <v>152324</v>
      </c>
      <c r="F259">
        <v>0</v>
      </c>
      <c r="G259">
        <v>184676</v>
      </c>
      <c r="H259">
        <v>0</v>
      </c>
      <c r="I259">
        <v>0</v>
      </c>
      <c r="J259">
        <v>0</v>
      </c>
      <c r="K259">
        <v>0</v>
      </c>
      <c r="L259">
        <v>167</v>
      </c>
      <c r="M259">
        <v>178</v>
      </c>
      <c r="N259">
        <v>0</v>
      </c>
      <c r="O259">
        <v>0</v>
      </c>
      <c r="P259">
        <v>99</v>
      </c>
      <c r="Q259">
        <v>0</v>
      </c>
      <c r="R259">
        <v>0</v>
      </c>
    </row>
    <row r="260" spans="1:18" x14ac:dyDescent="0.3">
      <c r="A260" s="3">
        <v>0.55159722222221308</v>
      </c>
      <c r="B260">
        <v>0</v>
      </c>
      <c r="C260">
        <v>0</v>
      </c>
      <c r="D260">
        <v>149060</v>
      </c>
      <c r="E260">
        <v>152404</v>
      </c>
      <c r="F260">
        <v>0</v>
      </c>
      <c r="G260">
        <v>184676</v>
      </c>
      <c r="H260">
        <v>0</v>
      </c>
      <c r="I260">
        <v>0</v>
      </c>
      <c r="J260">
        <v>0</v>
      </c>
      <c r="K260">
        <v>0</v>
      </c>
      <c r="L260">
        <v>75</v>
      </c>
      <c r="M260">
        <v>121</v>
      </c>
      <c r="N260">
        <v>0</v>
      </c>
      <c r="O260">
        <v>0</v>
      </c>
      <c r="P260">
        <v>100</v>
      </c>
      <c r="Q260">
        <v>0</v>
      </c>
      <c r="R260">
        <v>0</v>
      </c>
    </row>
    <row r="261" spans="1:18" x14ac:dyDescent="0.3">
      <c r="A261" s="3">
        <v>0.55160879629628712</v>
      </c>
      <c r="B261">
        <v>0</v>
      </c>
      <c r="C261">
        <v>0</v>
      </c>
      <c r="D261">
        <v>149060</v>
      </c>
      <c r="E261">
        <v>152404</v>
      </c>
      <c r="F261">
        <v>0</v>
      </c>
      <c r="G261">
        <v>184676</v>
      </c>
      <c r="H261">
        <v>0</v>
      </c>
      <c r="I261">
        <v>0</v>
      </c>
      <c r="J261">
        <v>0</v>
      </c>
      <c r="K261">
        <v>0</v>
      </c>
      <c r="L261">
        <v>118</v>
      </c>
      <c r="M261">
        <v>168</v>
      </c>
      <c r="N261">
        <v>0</v>
      </c>
      <c r="O261">
        <v>0</v>
      </c>
      <c r="P261">
        <v>100</v>
      </c>
      <c r="Q261">
        <v>0</v>
      </c>
      <c r="R261">
        <v>0</v>
      </c>
    </row>
    <row r="262" spans="1:18" x14ac:dyDescent="0.3">
      <c r="A262" s="3">
        <v>0.55162037037036116</v>
      </c>
      <c r="B262">
        <v>0</v>
      </c>
      <c r="C262">
        <v>0</v>
      </c>
      <c r="D262">
        <v>149060</v>
      </c>
      <c r="E262">
        <v>152308</v>
      </c>
      <c r="F262">
        <v>0</v>
      </c>
      <c r="G262">
        <v>184676</v>
      </c>
      <c r="H262">
        <v>0</v>
      </c>
      <c r="I262">
        <v>0</v>
      </c>
      <c r="J262">
        <v>0</v>
      </c>
      <c r="K262">
        <v>0</v>
      </c>
      <c r="L262">
        <v>146</v>
      </c>
      <c r="M262">
        <v>163</v>
      </c>
      <c r="N262">
        <v>0</v>
      </c>
      <c r="O262">
        <v>1</v>
      </c>
      <c r="P262">
        <v>99</v>
      </c>
      <c r="Q262">
        <v>0</v>
      </c>
      <c r="R262">
        <v>0</v>
      </c>
    </row>
    <row r="263" spans="1:18" x14ac:dyDescent="0.3">
      <c r="A263" s="3">
        <v>0.5516319444444352</v>
      </c>
      <c r="B263">
        <v>0</v>
      </c>
      <c r="C263">
        <v>0</v>
      </c>
      <c r="D263">
        <v>149060</v>
      </c>
      <c r="E263">
        <v>152404</v>
      </c>
      <c r="F263">
        <v>0</v>
      </c>
      <c r="G263">
        <v>184676</v>
      </c>
      <c r="H263">
        <v>0</v>
      </c>
      <c r="I263">
        <v>0</v>
      </c>
      <c r="J263">
        <v>0</v>
      </c>
      <c r="K263">
        <v>0</v>
      </c>
      <c r="L263">
        <v>99</v>
      </c>
      <c r="M263">
        <v>139</v>
      </c>
      <c r="N263">
        <v>0</v>
      </c>
      <c r="O263">
        <v>0</v>
      </c>
      <c r="P263">
        <v>100</v>
      </c>
      <c r="Q263">
        <v>0</v>
      </c>
      <c r="R263">
        <v>0</v>
      </c>
    </row>
    <row r="264" spans="1:18" x14ac:dyDescent="0.3">
      <c r="A264" s="3">
        <v>0.55164351851850923</v>
      </c>
      <c r="B264">
        <v>0</v>
      </c>
      <c r="C264">
        <v>0</v>
      </c>
      <c r="D264">
        <v>149060</v>
      </c>
      <c r="E264">
        <v>152404</v>
      </c>
      <c r="F264">
        <v>0</v>
      </c>
      <c r="G264">
        <v>184676</v>
      </c>
      <c r="H264">
        <v>0</v>
      </c>
      <c r="I264">
        <v>0</v>
      </c>
      <c r="J264">
        <v>0</v>
      </c>
      <c r="K264">
        <v>0</v>
      </c>
      <c r="L264">
        <v>213</v>
      </c>
      <c r="M264">
        <v>241</v>
      </c>
      <c r="N264">
        <v>0</v>
      </c>
      <c r="O264">
        <v>0</v>
      </c>
      <c r="P264">
        <v>100</v>
      </c>
      <c r="Q264">
        <v>0</v>
      </c>
      <c r="R264">
        <v>0</v>
      </c>
    </row>
    <row r="265" spans="1:18" x14ac:dyDescent="0.3">
      <c r="A265" s="3">
        <v>0.55165509259258327</v>
      </c>
      <c r="B265">
        <v>1</v>
      </c>
      <c r="C265">
        <v>0</v>
      </c>
      <c r="D265">
        <v>149060</v>
      </c>
      <c r="E265">
        <v>152132</v>
      </c>
      <c r="F265">
        <v>0</v>
      </c>
      <c r="G265">
        <v>184676</v>
      </c>
      <c r="H265">
        <v>0</v>
      </c>
      <c r="I265">
        <v>0</v>
      </c>
      <c r="J265">
        <v>0</v>
      </c>
      <c r="K265">
        <v>0</v>
      </c>
      <c r="L265">
        <v>120</v>
      </c>
      <c r="M265">
        <v>145</v>
      </c>
      <c r="N265">
        <v>0</v>
      </c>
      <c r="O265">
        <v>0</v>
      </c>
      <c r="P265">
        <v>99</v>
      </c>
      <c r="Q265">
        <v>0</v>
      </c>
      <c r="R265">
        <v>0</v>
      </c>
    </row>
    <row r="266" spans="1:18" x14ac:dyDescent="0.3">
      <c r="A266" s="3">
        <v>0.55166666666665731</v>
      </c>
      <c r="B266">
        <v>0</v>
      </c>
      <c r="C266">
        <v>0</v>
      </c>
      <c r="D266">
        <v>149060</v>
      </c>
      <c r="E266">
        <v>152280</v>
      </c>
      <c r="F266">
        <v>0</v>
      </c>
      <c r="G266">
        <v>184676</v>
      </c>
      <c r="H266">
        <v>0</v>
      </c>
      <c r="I266">
        <v>0</v>
      </c>
      <c r="J266">
        <v>0</v>
      </c>
      <c r="K266">
        <v>8</v>
      </c>
      <c r="L266">
        <v>159</v>
      </c>
      <c r="M266">
        <v>210</v>
      </c>
      <c r="N266">
        <v>0</v>
      </c>
      <c r="O266">
        <v>0</v>
      </c>
      <c r="P266">
        <v>100</v>
      </c>
      <c r="Q266">
        <v>0</v>
      </c>
      <c r="R266">
        <v>0</v>
      </c>
    </row>
    <row r="267" spans="1:18" x14ac:dyDescent="0.3">
      <c r="A267" s="3">
        <v>0.55167824074073135</v>
      </c>
      <c r="B267">
        <v>0</v>
      </c>
      <c r="C267">
        <v>0</v>
      </c>
      <c r="D267">
        <v>149060</v>
      </c>
      <c r="E267">
        <v>152280</v>
      </c>
      <c r="F267">
        <v>0</v>
      </c>
      <c r="G267">
        <v>184676</v>
      </c>
      <c r="H267">
        <v>0</v>
      </c>
      <c r="I267">
        <v>0</v>
      </c>
      <c r="J267">
        <v>0</v>
      </c>
      <c r="K267">
        <v>0</v>
      </c>
      <c r="L267">
        <v>67</v>
      </c>
      <c r="M267">
        <v>112</v>
      </c>
      <c r="N267">
        <v>0</v>
      </c>
      <c r="O267">
        <v>0</v>
      </c>
      <c r="P267">
        <v>100</v>
      </c>
      <c r="Q267">
        <v>0</v>
      </c>
      <c r="R267">
        <v>0</v>
      </c>
    </row>
    <row r="268" spans="1:18" x14ac:dyDescent="0.3">
      <c r="A268" s="3">
        <v>0.55168981481480539</v>
      </c>
      <c r="B268">
        <v>0</v>
      </c>
      <c r="C268">
        <v>0</v>
      </c>
      <c r="D268">
        <v>149060</v>
      </c>
      <c r="E268">
        <v>152280</v>
      </c>
      <c r="F268">
        <v>0</v>
      </c>
      <c r="G268">
        <v>184676</v>
      </c>
      <c r="H268">
        <v>0</v>
      </c>
      <c r="I268">
        <v>0</v>
      </c>
      <c r="J268">
        <v>0</v>
      </c>
      <c r="K268">
        <v>0</v>
      </c>
      <c r="L268">
        <v>118</v>
      </c>
      <c r="M268">
        <v>151</v>
      </c>
      <c r="N268">
        <v>0</v>
      </c>
      <c r="O268">
        <v>0</v>
      </c>
      <c r="P268">
        <v>100</v>
      </c>
      <c r="Q268">
        <v>0</v>
      </c>
      <c r="R268">
        <v>0</v>
      </c>
    </row>
    <row r="269" spans="1:18" x14ac:dyDescent="0.3">
      <c r="A269" s="3">
        <v>0.55170138888887943</v>
      </c>
      <c r="B269">
        <v>0</v>
      </c>
      <c r="C269">
        <v>0</v>
      </c>
      <c r="D269">
        <v>149060</v>
      </c>
      <c r="E269">
        <v>152404</v>
      </c>
      <c r="F269">
        <v>0</v>
      </c>
      <c r="G269">
        <v>184676</v>
      </c>
      <c r="H269">
        <v>0</v>
      </c>
      <c r="I269">
        <v>0</v>
      </c>
      <c r="J269">
        <v>0</v>
      </c>
      <c r="K269">
        <v>0</v>
      </c>
      <c r="L269">
        <v>141</v>
      </c>
      <c r="M269">
        <v>159</v>
      </c>
      <c r="N269">
        <v>0</v>
      </c>
      <c r="O269">
        <v>0</v>
      </c>
      <c r="P269">
        <v>99</v>
      </c>
      <c r="Q269">
        <v>0</v>
      </c>
      <c r="R269">
        <v>0</v>
      </c>
    </row>
    <row r="270" spans="1:18" x14ac:dyDescent="0.3">
      <c r="A270" s="3">
        <v>0.55171296296295347</v>
      </c>
      <c r="B270">
        <v>0</v>
      </c>
      <c r="C270">
        <v>0</v>
      </c>
      <c r="D270">
        <v>149060</v>
      </c>
      <c r="E270">
        <v>152404</v>
      </c>
      <c r="F270">
        <v>0</v>
      </c>
      <c r="G270">
        <v>184676</v>
      </c>
      <c r="H270">
        <v>0</v>
      </c>
      <c r="I270">
        <v>0</v>
      </c>
      <c r="J270">
        <v>0</v>
      </c>
      <c r="K270">
        <v>0</v>
      </c>
      <c r="L270">
        <v>71</v>
      </c>
      <c r="M270">
        <v>122</v>
      </c>
      <c r="N270">
        <v>0</v>
      </c>
      <c r="O270">
        <v>0</v>
      </c>
      <c r="P270">
        <v>100</v>
      </c>
      <c r="Q270">
        <v>0</v>
      </c>
      <c r="R270">
        <v>0</v>
      </c>
    </row>
    <row r="271" spans="1:18" x14ac:dyDescent="0.3">
      <c r="A271" s="3">
        <v>0.55172453703702751</v>
      </c>
      <c r="B271">
        <v>0</v>
      </c>
      <c r="C271">
        <v>0</v>
      </c>
      <c r="D271">
        <v>149060</v>
      </c>
      <c r="E271">
        <v>152404</v>
      </c>
      <c r="F271">
        <v>0</v>
      </c>
      <c r="G271">
        <v>184676</v>
      </c>
      <c r="H271">
        <v>0</v>
      </c>
      <c r="I271">
        <v>0</v>
      </c>
      <c r="J271">
        <v>0</v>
      </c>
      <c r="K271">
        <v>0</v>
      </c>
      <c r="L271">
        <v>105</v>
      </c>
      <c r="M271">
        <v>141</v>
      </c>
      <c r="N271">
        <v>0</v>
      </c>
      <c r="O271">
        <v>0</v>
      </c>
      <c r="P271">
        <v>100</v>
      </c>
      <c r="Q271">
        <v>0</v>
      </c>
      <c r="R271">
        <v>0</v>
      </c>
    </row>
    <row r="272" spans="1:18" x14ac:dyDescent="0.3">
      <c r="A272" s="3">
        <v>0.55173611111110155</v>
      </c>
      <c r="B272">
        <v>0</v>
      </c>
      <c r="C272">
        <v>0</v>
      </c>
      <c r="D272">
        <v>149060</v>
      </c>
      <c r="E272">
        <v>152528</v>
      </c>
      <c r="F272">
        <v>0</v>
      </c>
      <c r="G272">
        <v>184676</v>
      </c>
      <c r="H272">
        <v>0</v>
      </c>
      <c r="I272">
        <v>0</v>
      </c>
      <c r="J272">
        <v>0</v>
      </c>
      <c r="K272">
        <v>0</v>
      </c>
      <c r="L272">
        <v>344</v>
      </c>
      <c r="M272">
        <v>319</v>
      </c>
      <c r="N272">
        <v>1</v>
      </c>
      <c r="O272">
        <v>1</v>
      </c>
      <c r="P272">
        <v>98</v>
      </c>
      <c r="Q272">
        <v>0</v>
      </c>
      <c r="R272">
        <v>0</v>
      </c>
    </row>
    <row r="273" spans="1:18" x14ac:dyDescent="0.3">
      <c r="A273" s="3">
        <v>0.55174768518517558</v>
      </c>
      <c r="B273">
        <v>0</v>
      </c>
      <c r="C273">
        <v>0</v>
      </c>
      <c r="D273">
        <v>149060</v>
      </c>
      <c r="E273">
        <v>152528</v>
      </c>
      <c r="F273">
        <v>0</v>
      </c>
      <c r="G273">
        <v>184676</v>
      </c>
      <c r="H273">
        <v>0</v>
      </c>
      <c r="I273">
        <v>0</v>
      </c>
      <c r="J273">
        <v>0</v>
      </c>
      <c r="K273">
        <v>0</v>
      </c>
      <c r="L273">
        <v>89</v>
      </c>
      <c r="M273">
        <v>128</v>
      </c>
      <c r="N273">
        <v>0</v>
      </c>
      <c r="O273">
        <v>0</v>
      </c>
      <c r="P273">
        <v>100</v>
      </c>
      <c r="Q273">
        <v>0</v>
      </c>
      <c r="R273">
        <v>0</v>
      </c>
    </row>
    <row r="274" spans="1:18" x14ac:dyDescent="0.3">
      <c r="A274" s="3">
        <v>0.55175925925924962</v>
      </c>
      <c r="B274">
        <v>0</v>
      </c>
      <c r="C274">
        <v>0</v>
      </c>
      <c r="D274">
        <v>149060</v>
      </c>
      <c r="E274">
        <v>152528</v>
      </c>
      <c r="F274">
        <v>0</v>
      </c>
      <c r="G274">
        <v>184676</v>
      </c>
      <c r="H274">
        <v>0</v>
      </c>
      <c r="I274">
        <v>0</v>
      </c>
      <c r="J274">
        <v>0</v>
      </c>
      <c r="K274">
        <v>0</v>
      </c>
      <c r="L274">
        <v>78</v>
      </c>
      <c r="M274">
        <v>123</v>
      </c>
      <c r="N274">
        <v>0</v>
      </c>
      <c r="O274">
        <v>0</v>
      </c>
      <c r="P274">
        <v>100</v>
      </c>
      <c r="Q274">
        <v>0</v>
      </c>
      <c r="R274">
        <v>0</v>
      </c>
    </row>
    <row r="275" spans="1:18" x14ac:dyDescent="0.3">
      <c r="A275" s="3">
        <v>0.55177083333332366</v>
      </c>
      <c r="B275">
        <v>0</v>
      </c>
      <c r="C275">
        <v>0</v>
      </c>
      <c r="D275">
        <v>149060</v>
      </c>
      <c r="E275">
        <v>152404</v>
      </c>
      <c r="F275">
        <v>0</v>
      </c>
      <c r="G275">
        <v>184676</v>
      </c>
      <c r="H275">
        <v>0</v>
      </c>
      <c r="I275">
        <v>0</v>
      </c>
      <c r="J275">
        <v>0</v>
      </c>
      <c r="K275">
        <v>0</v>
      </c>
      <c r="L275">
        <v>179</v>
      </c>
      <c r="M275">
        <v>197</v>
      </c>
      <c r="N275">
        <v>0</v>
      </c>
      <c r="O275">
        <v>0</v>
      </c>
      <c r="P275">
        <v>99</v>
      </c>
      <c r="Q275">
        <v>0</v>
      </c>
      <c r="R275">
        <v>0</v>
      </c>
    </row>
    <row r="276" spans="1:18" x14ac:dyDescent="0.3">
      <c r="A276" s="3">
        <v>0.5517824074073977</v>
      </c>
      <c r="B276">
        <v>0</v>
      </c>
      <c r="C276">
        <v>0</v>
      </c>
      <c r="D276">
        <v>149060</v>
      </c>
      <c r="E276">
        <v>152404</v>
      </c>
      <c r="F276">
        <v>0</v>
      </c>
      <c r="G276">
        <v>184680</v>
      </c>
      <c r="H276">
        <v>0</v>
      </c>
      <c r="I276">
        <v>0</v>
      </c>
      <c r="J276">
        <v>0</v>
      </c>
      <c r="K276">
        <v>0</v>
      </c>
      <c r="L276">
        <v>79</v>
      </c>
      <c r="M276">
        <v>123</v>
      </c>
      <c r="N276">
        <v>0</v>
      </c>
      <c r="O276">
        <v>0</v>
      </c>
      <c r="P276">
        <v>100</v>
      </c>
      <c r="Q276">
        <v>0</v>
      </c>
      <c r="R276">
        <v>0</v>
      </c>
    </row>
    <row r="277" spans="1:18" x14ac:dyDescent="0.3">
      <c r="A277" s="3">
        <v>0.55179398148147174</v>
      </c>
      <c r="B277">
        <v>0</v>
      </c>
      <c r="C277">
        <v>0</v>
      </c>
      <c r="D277">
        <v>149060</v>
      </c>
      <c r="E277">
        <v>152404</v>
      </c>
      <c r="F277">
        <v>0</v>
      </c>
      <c r="G277">
        <v>184680</v>
      </c>
      <c r="H277">
        <v>0</v>
      </c>
      <c r="I277">
        <v>0</v>
      </c>
      <c r="J277">
        <v>0</v>
      </c>
      <c r="K277">
        <v>0</v>
      </c>
      <c r="L277">
        <v>113</v>
      </c>
      <c r="M277">
        <v>143</v>
      </c>
      <c r="N277">
        <v>0</v>
      </c>
      <c r="O277">
        <v>0</v>
      </c>
      <c r="P277">
        <v>100</v>
      </c>
      <c r="Q277">
        <v>0</v>
      </c>
      <c r="R277">
        <v>0</v>
      </c>
    </row>
    <row r="278" spans="1:18" x14ac:dyDescent="0.3">
      <c r="A278" s="3">
        <v>0.55180555555554578</v>
      </c>
      <c r="B278">
        <v>0</v>
      </c>
      <c r="C278">
        <v>0</v>
      </c>
      <c r="D278">
        <v>149060</v>
      </c>
      <c r="E278">
        <v>152280</v>
      </c>
      <c r="F278">
        <v>0</v>
      </c>
      <c r="G278">
        <v>184680</v>
      </c>
      <c r="H278">
        <v>0</v>
      </c>
      <c r="I278">
        <v>0</v>
      </c>
      <c r="J278">
        <v>0</v>
      </c>
      <c r="K278">
        <v>4</v>
      </c>
      <c r="L278">
        <v>149</v>
      </c>
      <c r="M278">
        <v>178</v>
      </c>
      <c r="N278">
        <v>0</v>
      </c>
      <c r="O278">
        <v>0</v>
      </c>
      <c r="P278">
        <v>100</v>
      </c>
      <c r="Q278">
        <v>0</v>
      </c>
      <c r="R278">
        <v>0</v>
      </c>
    </row>
    <row r="279" spans="1:18" x14ac:dyDescent="0.3">
      <c r="A279" s="3">
        <v>0.55181712962961982</v>
      </c>
      <c r="B279">
        <v>0</v>
      </c>
      <c r="C279">
        <v>0</v>
      </c>
      <c r="D279">
        <v>149060</v>
      </c>
      <c r="E279">
        <v>152280</v>
      </c>
      <c r="F279">
        <v>0</v>
      </c>
      <c r="G279">
        <v>184680</v>
      </c>
      <c r="H279">
        <v>0</v>
      </c>
      <c r="I279">
        <v>0</v>
      </c>
      <c r="J279">
        <v>0</v>
      </c>
      <c r="K279">
        <v>0</v>
      </c>
      <c r="L279">
        <v>62</v>
      </c>
      <c r="M279">
        <v>106</v>
      </c>
      <c r="N279">
        <v>0</v>
      </c>
      <c r="O279">
        <v>0</v>
      </c>
      <c r="P279">
        <v>100</v>
      </c>
      <c r="Q279">
        <v>0</v>
      </c>
      <c r="R279">
        <v>0</v>
      </c>
    </row>
    <row r="280" spans="1:18" x14ac:dyDescent="0.3">
      <c r="A280" s="3">
        <v>0.55182870370369386</v>
      </c>
      <c r="B280">
        <v>0</v>
      </c>
      <c r="C280">
        <v>0</v>
      </c>
      <c r="D280">
        <v>149060</v>
      </c>
      <c r="E280">
        <v>152280</v>
      </c>
      <c r="F280">
        <v>0</v>
      </c>
      <c r="G280">
        <v>184680</v>
      </c>
      <c r="H280">
        <v>0</v>
      </c>
      <c r="I280">
        <v>0</v>
      </c>
      <c r="J280">
        <v>0</v>
      </c>
      <c r="K280">
        <v>0</v>
      </c>
      <c r="L280">
        <v>89</v>
      </c>
      <c r="M280">
        <v>125</v>
      </c>
      <c r="N280">
        <v>0</v>
      </c>
      <c r="O280">
        <v>0</v>
      </c>
      <c r="P280">
        <v>100</v>
      </c>
      <c r="Q280">
        <v>0</v>
      </c>
      <c r="R280">
        <v>0</v>
      </c>
    </row>
    <row r="281" spans="1:18" x14ac:dyDescent="0.3">
      <c r="A281" s="3">
        <v>0.5518402777777679</v>
      </c>
      <c r="B281">
        <v>0</v>
      </c>
      <c r="C281">
        <v>0</v>
      </c>
      <c r="D281">
        <v>149060</v>
      </c>
      <c r="E281">
        <v>152272</v>
      </c>
      <c r="F281">
        <v>0</v>
      </c>
      <c r="G281">
        <v>184680</v>
      </c>
      <c r="H281">
        <v>0</v>
      </c>
      <c r="I281">
        <v>0</v>
      </c>
      <c r="J281">
        <v>0</v>
      </c>
      <c r="K281">
        <v>0</v>
      </c>
      <c r="L281">
        <v>187</v>
      </c>
      <c r="M281">
        <v>198</v>
      </c>
      <c r="N281">
        <v>0</v>
      </c>
      <c r="O281">
        <v>0</v>
      </c>
      <c r="P281">
        <v>99</v>
      </c>
      <c r="Q281">
        <v>0</v>
      </c>
      <c r="R281">
        <v>0</v>
      </c>
    </row>
    <row r="282" spans="1:18" x14ac:dyDescent="0.3">
      <c r="A282" s="3">
        <v>0.55185185185184193</v>
      </c>
      <c r="B282">
        <v>0</v>
      </c>
      <c r="C282">
        <v>0</v>
      </c>
      <c r="D282">
        <v>149060</v>
      </c>
      <c r="E282">
        <v>152272</v>
      </c>
      <c r="F282">
        <v>0</v>
      </c>
      <c r="G282">
        <v>184680</v>
      </c>
      <c r="H282">
        <v>0</v>
      </c>
      <c r="I282">
        <v>0</v>
      </c>
      <c r="J282">
        <v>0</v>
      </c>
      <c r="K282">
        <v>0</v>
      </c>
      <c r="L282">
        <v>66</v>
      </c>
      <c r="M282">
        <v>115</v>
      </c>
      <c r="N282">
        <v>0</v>
      </c>
      <c r="O282">
        <v>0</v>
      </c>
      <c r="P282">
        <v>100</v>
      </c>
      <c r="Q282">
        <v>0</v>
      </c>
      <c r="R282">
        <v>0</v>
      </c>
    </row>
    <row r="283" spans="1:18" x14ac:dyDescent="0.3">
      <c r="A283" s="3">
        <v>0.55186342592591597</v>
      </c>
      <c r="B283">
        <v>0</v>
      </c>
      <c r="C283">
        <v>0</v>
      </c>
      <c r="D283">
        <v>149060</v>
      </c>
      <c r="E283">
        <v>152272</v>
      </c>
      <c r="F283">
        <v>0</v>
      </c>
      <c r="G283">
        <v>184680</v>
      </c>
      <c r="H283">
        <v>0</v>
      </c>
      <c r="I283">
        <v>0</v>
      </c>
      <c r="J283">
        <v>0</v>
      </c>
      <c r="K283">
        <v>0</v>
      </c>
      <c r="L283">
        <v>83</v>
      </c>
      <c r="M283">
        <v>123</v>
      </c>
      <c r="N283">
        <v>0</v>
      </c>
      <c r="O283">
        <v>0</v>
      </c>
      <c r="P283">
        <v>100</v>
      </c>
      <c r="Q283">
        <v>0</v>
      </c>
      <c r="R283">
        <v>0</v>
      </c>
    </row>
    <row r="284" spans="1:18" x14ac:dyDescent="0.3">
      <c r="A284" s="3">
        <v>0.55187499999999001</v>
      </c>
      <c r="B284">
        <v>0</v>
      </c>
      <c r="C284">
        <v>0</v>
      </c>
      <c r="D284">
        <v>149060</v>
      </c>
      <c r="E284">
        <v>152148</v>
      </c>
      <c r="F284">
        <v>0</v>
      </c>
      <c r="G284">
        <v>184680</v>
      </c>
      <c r="H284">
        <v>0</v>
      </c>
      <c r="I284">
        <v>0</v>
      </c>
      <c r="J284">
        <v>0</v>
      </c>
      <c r="K284">
        <v>0</v>
      </c>
      <c r="L284">
        <v>145</v>
      </c>
      <c r="M284">
        <v>167</v>
      </c>
      <c r="N284">
        <v>0</v>
      </c>
      <c r="O284">
        <v>0</v>
      </c>
      <c r="P284">
        <v>100</v>
      </c>
      <c r="Q284">
        <v>0</v>
      </c>
      <c r="R284">
        <v>0</v>
      </c>
    </row>
    <row r="285" spans="1:18" x14ac:dyDescent="0.3">
      <c r="A285" s="3">
        <v>0.55188657407406405</v>
      </c>
      <c r="B285">
        <v>0</v>
      </c>
      <c r="C285">
        <v>0</v>
      </c>
      <c r="D285">
        <v>149060</v>
      </c>
      <c r="E285">
        <v>152148</v>
      </c>
      <c r="F285">
        <v>0</v>
      </c>
      <c r="G285">
        <v>184680</v>
      </c>
      <c r="H285">
        <v>0</v>
      </c>
      <c r="I285">
        <v>0</v>
      </c>
      <c r="J285">
        <v>0</v>
      </c>
      <c r="K285">
        <v>0</v>
      </c>
      <c r="L285">
        <v>87</v>
      </c>
      <c r="M285">
        <v>128</v>
      </c>
      <c r="N285">
        <v>0</v>
      </c>
      <c r="O285">
        <v>0</v>
      </c>
      <c r="P285">
        <v>100</v>
      </c>
      <c r="Q285">
        <v>0</v>
      </c>
      <c r="R285">
        <v>0</v>
      </c>
    </row>
    <row r="286" spans="1:18" x14ac:dyDescent="0.3">
      <c r="A286" s="3">
        <v>0.55189814814813809</v>
      </c>
      <c r="B286">
        <v>0</v>
      </c>
      <c r="C286">
        <v>0</v>
      </c>
      <c r="D286">
        <v>149060</v>
      </c>
      <c r="E286">
        <v>152148</v>
      </c>
      <c r="F286">
        <v>0</v>
      </c>
      <c r="G286">
        <v>184680</v>
      </c>
      <c r="H286">
        <v>0</v>
      </c>
      <c r="I286">
        <v>0</v>
      </c>
      <c r="J286">
        <v>0</v>
      </c>
      <c r="K286">
        <v>0</v>
      </c>
      <c r="L286">
        <v>89</v>
      </c>
      <c r="M286">
        <v>129</v>
      </c>
      <c r="N286">
        <v>0</v>
      </c>
      <c r="O286">
        <v>0</v>
      </c>
      <c r="P286">
        <v>100</v>
      </c>
      <c r="Q286">
        <v>0</v>
      </c>
      <c r="R286">
        <v>0</v>
      </c>
    </row>
    <row r="287" spans="1:18" x14ac:dyDescent="0.3">
      <c r="A287" s="3">
        <v>0.55190972222221213</v>
      </c>
      <c r="B287">
        <v>0</v>
      </c>
      <c r="C287">
        <v>0</v>
      </c>
      <c r="D287">
        <v>149060</v>
      </c>
      <c r="E287">
        <v>152396</v>
      </c>
      <c r="F287">
        <v>0</v>
      </c>
      <c r="G287">
        <v>184680</v>
      </c>
      <c r="H287">
        <v>0</v>
      </c>
      <c r="I287">
        <v>0</v>
      </c>
      <c r="J287">
        <v>0</v>
      </c>
      <c r="K287">
        <v>0</v>
      </c>
      <c r="L287">
        <v>142</v>
      </c>
      <c r="M287">
        <v>162</v>
      </c>
      <c r="N287">
        <v>0</v>
      </c>
      <c r="O287">
        <v>0</v>
      </c>
      <c r="P287">
        <v>100</v>
      </c>
      <c r="Q287">
        <v>0</v>
      </c>
      <c r="R287">
        <v>0</v>
      </c>
    </row>
    <row r="288" spans="1:18" x14ac:dyDescent="0.3">
      <c r="A288" s="3">
        <v>0.55192129629628617</v>
      </c>
      <c r="B288">
        <v>0</v>
      </c>
      <c r="C288">
        <v>0</v>
      </c>
      <c r="D288">
        <v>149060</v>
      </c>
      <c r="E288">
        <v>152396</v>
      </c>
      <c r="F288">
        <v>0</v>
      </c>
      <c r="G288">
        <v>184680</v>
      </c>
      <c r="H288">
        <v>0</v>
      </c>
      <c r="I288">
        <v>0</v>
      </c>
      <c r="J288">
        <v>0</v>
      </c>
      <c r="K288">
        <v>0</v>
      </c>
      <c r="L288">
        <v>63</v>
      </c>
      <c r="M288">
        <v>111</v>
      </c>
      <c r="N288">
        <v>0</v>
      </c>
      <c r="O288">
        <v>0</v>
      </c>
      <c r="P288">
        <v>100</v>
      </c>
      <c r="Q288">
        <v>0</v>
      </c>
      <c r="R288">
        <v>0</v>
      </c>
    </row>
    <row r="289" spans="1:18" x14ac:dyDescent="0.3">
      <c r="A289" s="3">
        <v>0.55193287037036021</v>
      </c>
      <c r="B289">
        <v>0</v>
      </c>
      <c r="C289">
        <v>0</v>
      </c>
      <c r="D289">
        <v>149060</v>
      </c>
      <c r="E289">
        <v>152396</v>
      </c>
      <c r="F289">
        <v>0</v>
      </c>
      <c r="G289">
        <v>184680</v>
      </c>
      <c r="H289">
        <v>0</v>
      </c>
      <c r="I289">
        <v>0</v>
      </c>
      <c r="J289">
        <v>0</v>
      </c>
      <c r="K289">
        <v>0</v>
      </c>
      <c r="L289">
        <v>103</v>
      </c>
      <c r="M289">
        <v>129</v>
      </c>
      <c r="N289">
        <v>0</v>
      </c>
      <c r="O289">
        <v>0</v>
      </c>
      <c r="P289">
        <v>100</v>
      </c>
      <c r="Q289">
        <v>0</v>
      </c>
      <c r="R289">
        <v>0</v>
      </c>
    </row>
    <row r="290" spans="1:18" x14ac:dyDescent="0.3">
      <c r="A290" s="3">
        <v>0.55194444444443425</v>
      </c>
      <c r="B290">
        <v>0</v>
      </c>
      <c r="C290">
        <v>0</v>
      </c>
      <c r="D290">
        <v>149060</v>
      </c>
      <c r="E290">
        <v>152388</v>
      </c>
      <c r="F290">
        <v>0</v>
      </c>
      <c r="G290">
        <v>184680</v>
      </c>
      <c r="H290">
        <v>0</v>
      </c>
      <c r="I290">
        <v>0</v>
      </c>
      <c r="J290">
        <v>0</v>
      </c>
      <c r="K290">
        <v>0</v>
      </c>
      <c r="L290">
        <v>182</v>
      </c>
      <c r="M290">
        <v>204</v>
      </c>
      <c r="N290">
        <v>0</v>
      </c>
      <c r="O290">
        <v>0</v>
      </c>
      <c r="P290">
        <v>99</v>
      </c>
      <c r="Q290">
        <v>0</v>
      </c>
      <c r="R290">
        <v>0</v>
      </c>
    </row>
    <row r="291" spans="1:18" x14ac:dyDescent="0.3">
      <c r="A291" s="3">
        <v>0.55195601851850828</v>
      </c>
      <c r="B291">
        <v>0</v>
      </c>
      <c r="C291">
        <v>0</v>
      </c>
      <c r="D291">
        <v>149060</v>
      </c>
      <c r="E291">
        <v>152388</v>
      </c>
      <c r="F291">
        <v>0</v>
      </c>
      <c r="G291">
        <v>184680</v>
      </c>
      <c r="H291">
        <v>0</v>
      </c>
      <c r="I291">
        <v>0</v>
      </c>
      <c r="J291">
        <v>0</v>
      </c>
      <c r="K291">
        <v>0</v>
      </c>
      <c r="L291">
        <v>101</v>
      </c>
      <c r="M291">
        <v>138</v>
      </c>
      <c r="N291">
        <v>0</v>
      </c>
      <c r="O291">
        <v>0</v>
      </c>
      <c r="P291">
        <v>100</v>
      </c>
      <c r="Q291">
        <v>0</v>
      </c>
      <c r="R291">
        <v>0</v>
      </c>
    </row>
    <row r="292" spans="1:18" x14ac:dyDescent="0.3">
      <c r="A292" s="3">
        <v>0.55196759259258232</v>
      </c>
      <c r="B292">
        <v>0</v>
      </c>
      <c r="C292">
        <v>0</v>
      </c>
      <c r="D292">
        <v>149060</v>
      </c>
      <c r="E292">
        <v>152388</v>
      </c>
      <c r="F292">
        <v>0</v>
      </c>
      <c r="G292">
        <v>184680</v>
      </c>
      <c r="H292">
        <v>0</v>
      </c>
      <c r="I292">
        <v>0</v>
      </c>
      <c r="J292">
        <v>0</v>
      </c>
      <c r="K292">
        <v>0</v>
      </c>
      <c r="L292">
        <v>121</v>
      </c>
      <c r="M292">
        <v>161</v>
      </c>
      <c r="N292">
        <v>0</v>
      </c>
      <c r="O292">
        <v>0</v>
      </c>
      <c r="P292">
        <v>100</v>
      </c>
      <c r="Q292">
        <v>0</v>
      </c>
      <c r="R292">
        <v>0</v>
      </c>
    </row>
    <row r="293" spans="1:18" x14ac:dyDescent="0.3">
      <c r="A293" s="3">
        <v>0.55197916666665636</v>
      </c>
      <c r="B293">
        <v>0</v>
      </c>
      <c r="C293">
        <v>0</v>
      </c>
      <c r="D293">
        <v>149060</v>
      </c>
      <c r="E293">
        <v>152388</v>
      </c>
      <c r="F293">
        <v>0</v>
      </c>
      <c r="G293">
        <v>184680</v>
      </c>
      <c r="H293">
        <v>0</v>
      </c>
      <c r="I293">
        <v>0</v>
      </c>
      <c r="J293">
        <v>0</v>
      </c>
      <c r="K293">
        <v>0</v>
      </c>
      <c r="L293">
        <v>143</v>
      </c>
      <c r="M293">
        <v>165</v>
      </c>
      <c r="N293">
        <v>0</v>
      </c>
      <c r="O293">
        <v>0</v>
      </c>
      <c r="P293">
        <v>99</v>
      </c>
      <c r="Q293">
        <v>0</v>
      </c>
      <c r="R293">
        <v>0</v>
      </c>
    </row>
    <row r="294" spans="1:18" x14ac:dyDescent="0.3">
      <c r="A294" s="3">
        <v>0.5519907407407304</v>
      </c>
      <c r="B294">
        <v>0</v>
      </c>
      <c r="C294">
        <v>0</v>
      </c>
      <c r="D294">
        <v>149060</v>
      </c>
      <c r="E294">
        <v>152388</v>
      </c>
      <c r="F294">
        <v>0</v>
      </c>
      <c r="G294">
        <v>184680</v>
      </c>
      <c r="H294">
        <v>0</v>
      </c>
      <c r="I294">
        <v>0</v>
      </c>
      <c r="J294">
        <v>0</v>
      </c>
      <c r="K294">
        <v>0</v>
      </c>
      <c r="L294">
        <v>66</v>
      </c>
      <c r="M294">
        <v>117</v>
      </c>
      <c r="N294">
        <v>0</v>
      </c>
      <c r="O294">
        <v>0</v>
      </c>
      <c r="P294">
        <v>100</v>
      </c>
      <c r="Q294">
        <v>0</v>
      </c>
      <c r="R294">
        <v>0</v>
      </c>
    </row>
    <row r="295" spans="1:18" x14ac:dyDescent="0.3">
      <c r="A295" s="3">
        <v>0.55200231481480444</v>
      </c>
      <c r="B295">
        <v>0</v>
      </c>
      <c r="C295">
        <v>0</v>
      </c>
      <c r="D295">
        <v>149060</v>
      </c>
      <c r="E295">
        <v>152388</v>
      </c>
      <c r="F295">
        <v>0</v>
      </c>
      <c r="G295">
        <v>184680</v>
      </c>
      <c r="H295">
        <v>0</v>
      </c>
      <c r="I295">
        <v>0</v>
      </c>
      <c r="J295">
        <v>0</v>
      </c>
      <c r="K295">
        <v>0</v>
      </c>
      <c r="L295">
        <v>107</v>
      </c>
      <c r="M295">
        <v>142</v>
      </c>
      <c r="N295">
        <v>0</v>
      </c>
      <c r="O295">
        <v>0</v>
      </c>
      <c r="P295">
        <v>100</v>
      </c>
      <c r="Q295">
        <v>0</v>
      </c>
      <c r="R295">
        <v>0</v>
      </c>
    </row>
    <row r="296" spans="1:18" x14ac:dyDescent="0.3">
      <c r="A296" s="3">
        <v>0.55201388888887848</v>
      </c>
      <c r="B296">
        <v>0</v>
      </c>
      <c r="C296">
        <v>0</v>
      </c>
      <c r="D296">
        <v>149060</v>
      </c>
      <c r="E296">
        <v>152388</v>
      </c>
      <c r="F296">
        <v>0</v>
      </c>
      <c r="G296">
        <v>184680</v>
      </c>
      <c r="H296">
        <v>0</v>
      </c>
      <c r="I296">
        <v>0</v>
      </c>
      <c r="J296">
        <v>0</v>
      </c>
      <c r="K296">
        <v>4</v>
      </c>
      <c r="L296">
        <v>193</v>
      </c>
      <c r="M296">
        <v>207</v>
      </c>
      <c r="N296">
        <v>1</v>
      </c>
      <c r="O296">
        <v>1</v>
      </c>
      <c r="P296">
        <v>99</v>
      </c>
      <c r="Q296">
        <v>0</v>
      </c>
      <c r="R296">
        <v>0</v>
      </c>
    </row>
    <row r="297" spans="1:18" x14ac:dyDescent="0.3">
      <c r="A297" s="3">
        <v>0.55202546296295252</v>
      </c>
      <c r="B297">
        <v>0</v>
      </c>
      <c r="C297">
        <v>0</v>
      </c>
      <c r="D297">
        <v>149060</v>
      </c>
      <c r="E297">
        <v>151396</v>
      </c>
      <c r="F297">
        <v>0</v>
      </c>
      <c r="G297">
        <v>184680</v>
      </c>
      <c r="H297">
        <v>0</v>
      </c>
      <c r="I297">
        <v>0</v>
      </c>
      <c r="J297">
        <v>0</v>
      </c>
      <c r="K297">
        <v>0</v>
      </c>
      <c r="L297">
        <v>472</v>
      </c>
      <c r="M297">
        <v>374</v>
      </c>
      <c r="N297">
        <v>5</v>
      </c>
      <c r="O297">
        <v>0</v>
      </c>
      <c r="P297">
        <v>95</v>
      </c>
      <c r="Q297">
        <v>0</v>
      </c>
      <c r="R297">
        <v>0</v>
      </c>
    </row>
    <row r="298" spans="1:18" x14ac:dyDescent="0.3">
      <c r="A298" s="3">
        <v>0.55203703703702656</v>
      </c>
      <c r="B298">
        <v>0</v>
      </c>
      <c r="C298">
        <v>0</v>
      </c>
      <c r="D298">
        <v>149060</v>
      </c>
      <c r="E298">
        <v>151396</v>
      </c>
      <c r="F298">
        <v>0</v>
      </c>
      <c r="G298">
        <v>184716</v>
      </c>
      <c r="H298">
        <v>0</v>
      </c>
      <c r="I298">
        <v>0</v>
      </c>
      <c r="J298">
        <v>0</v>
      </c>
      <c r="K298">
        <v>0</v>
      </c>
      <c r="L298">
        <v>122</v>
      </c>
      <c r="M298">
        <v>155</v>
      </c>
      <c r="N298">
        <v>0</v>
      </c>
      <c r="O298">
        <v>0</v>
      </c>
      <c r="P298">
        <v>100</v>
      </c>
      <c r="Q298">
        <v>0</v>
      </c>
      <c r="R298">
        <v>0</v>
      </c>
    </row>
    <row r="299" spans="1:18" x14ac:dyDescent="0.3">
      <c r="A299" s="3">
        <v>0.5520486111111006</v>
      </c>
      <c r="B299">
        <v>0</v>
      </c>
      <c r="C299">
        <v>0</v>
      </c>
      <c r="D299">
        <v>149060</v>
      </c>
      <c r="E299">
        <v>150900</v>
      </c>
      <c r="F299">
        <v>0</v>
      </c>
      <c r="G299">
        <v>184716</v>
      </c>
      <c r="H299">
        <v>0</v>
      </c>
      <c r="I299">
        <v>0</v>
      </c>
      <c r="J299">
        <v>0</v>
      </c>
      <c r="K299">
        <v>0</v>
      </c>
      <c r="L299">
        <v>148</v>
      </c>
      <c r="M299">
        <v>164</v>
      </c>
      <c r="N299">
        <v>0</v>
      </c>
      <c r="O299">
        <v>0</v>
      </c>
      <c r="P299">
        <v>99</v>
      </c>
      <c r="Q299">
        <v>0</v>
      </c>
      <c r="R299">
        <v>0</v>
      </c>
    </row>
    <row r="300" spans="1:18" x14ac:dyDescent="0.3">
      <c r="A300" s="3">
        <v>0.55206018518517463</v>
      </c>
      <c r="B300">
        <v>0</v>
      </c>
      <c r="C300">
        <v>0</v>
      </c>
      <c r="D300">
        <v>149060</v>
      </c>
      <c r="E300">
        <v>150900</v>
      </c>
      <c r="F300">
        <v>0</v>
      </c>
      <c r="G300">
        <v>184716</v>
      </c>
      <c r="H300">
        <v>0</v>
      </c>
      <c r="I300">
        <v>0</v>
      </c>
      <c r="J300">
        <v>0</v>
      </c>
      <c r="K300">
        <v>0</v>
      </c>
      <c r="L300">
        <v>111</v>
      </c>
      <c r="M300">
        <v>148</v>
      </c>
      <c r="N300">
        <v>0</v>
      </c>
      <c r="O300">
        <v>0</v>
      </c>
      <c r="P300">
        <v>100</v>
      </c>
      <c r="Q300">
        <v>0</v>
      </c>
      <c r="R300">
        <v>0</v>
      </c>
    </row>
    <row r="301" spans="1:18" x14ac:dyDescent="0.3">
      <c r="A301" s="3">
        <v>0.55207175925924867</v>
      </c>
      <c r="B301">
        <v>0</v>
      </c>
      <c r="C301">
        <v>0</v>
      </c>
      <c r="D301">
        <v>149060</v>
      </c>
      <c r="E301">
        <v>150900</v>
      </c>
      <c r="F301">
        <v>0</v>
      </c>
      <c r="G301">
        <v>184716</v>
      </c>
      <c r="H301">
        <v>0</v>
      </c>
      <c r="I301">
        <v>0</v>
      </c>
      <c r="J301">
        <v>0</v>
      </c>
      <c r="K301">
        <v>8</v>
      </c>
      <c r="L301">
        <v>130</v>
      </c>
      <c r="M301">
        <v>162</v>
      </c>
      <c r="N301">
        <v>0</v>
      </c>
      <c r="O301">
        <v>0</v>
      </c>
      <c r="P301">
        <v>100</v>
      </c>
      <c r="Q301">
        <v>0</v>
      </c>
      <c r="R301">
        <v>0</v>
      </c>
    </row>
    <row r="302" spans="1:18" x14ac:dyDescent="0.3">
      <c r="A302" s="3">
        <v>0.55208333333332271</v>
      </c>
      <c r="B302">
        <v>0</v>
      </c>
      <c r="C302">
        <v>0</v>
      </c>
      <c r="D302">
        <v>149060</v>
      </c>
      <c r="E302">
        <v>150900</v>
      </c>
      <c r="F302">
        <v>0</v>
      </c>
      <c r="G302">
        <v>184716</v>
      </c>
      <c r="H302">
        <v>0</v>
      </c>
      <c r="I302">
        <v>0</v>
      </c>
      <c r="J302">
        <v>0</v>
      </c>
      <c r="K302">
        <v>0</v>
      </c>
      <c r="L302">
        <v>204</v>
      </c>
      <c r="M302">
        <v>215</v>
      </c>
      <c r="N302">
        <v>1</v>
      </c>
      <c r="O302">
        <v>0</v>
      </c>
      <c r="P302">
        <v>99</v>
      </c>
      <c r="Q302">
        <v>0</v>
      </c>
      <c r="R302">
        <v>0</v>
      </c>
    </row>
    <row r="303" spans="1:18" x14ac:dyDescent="0.3">
      <c r="A303" s="3">
        <v>0.55209490740739675</v>
      </c>
      <c r="B303">
        <v>0</v>
      </c>
      <c r="C303">
        <v>0</v>
      </c>
      <c r="D303">
        <v>149060</v>
      </c>
      <c r="E303">
        <v>150900</v>
      </c>
      <c r="F303">
        <v>0</v>
      </c>
      <c r="G303">
        <v>184716</v>
      </c>
      <c r="H303">
        <v>0</v>
      </c>
      <c r="I303">
        <v>0</v>
      </c>
      <c r="J303">
        <v>0</v>
      </c>
      <c r="K303">
        <v>0</v>
      </c>
      <c r="L303">
        <v>97</v>
      </c>
      <c r="M303">
        <v>139</v>
      </c>
      <c r="N303">
        <v>0</v>
      </c>
      <c r="O303">
        <v>0</v>
      </c>
      <c r="P303">
        <v>100</v>
      </c>
      <c r="Q303">
        <v>0</v>
      </c>
      <c r="R303">
        <v>0</v>
      </c>
    </row>
    <row r="304" spans="1:18" x14ac:dyDescent="0.3">
      <c r="A304" s="3">
        <v>0.55210648148147079</v>
      </c>
      <c r="B304">
        <v>0</v>
      </c>
      <c r="C304">
        <v>0</v>
      </c>
      <c r="D304">
        <v>149060</v>
      </c>
      <c r="E304">
        <v>150900</v>
      </c>
      <c r="F304">
        <v>0</v>
      </c>
      <c r="G304">
        <v>184716</v>
      </c>
      <c r="H304">
        <v>0</v>
      </c>
      <c r="I304">
        <v>0</v>
      </c>
      <c r="J304">
        <v>0</v>
      </c>
      <c r="K304">
        <v>0</v>
      </c>
      <c r="L304">
        <v>90</v>
      </c>
      <c r="M304">
        <v>126</v>
      </c>
      <c r="N304">
        <v>0</v>
      </c>
      <c r="O304">
        <v>0</v>
      </c>
      <c r="P304">
        <v>100</v>
      </c>
      <c r="Q304">
        <v>0</v>
      </c>
      <c r="R304">
        <v>0</v>
      </c>
    </row>
    <row r="305" spans="1:18" x14ac:dyDescent="0.3">
      <c r="A305" s="3">
        <v>0.55211805555554483</v>
      </c>
      <c r="B305">
        <v>0</v>
      </c>
      <c r="C305">
        <v>0</v>
      </c>
      <c r="D305">
        <v>149060</v>
      </c>
      <c r="E305">
        <v>150768</v>
      </c>
      <c r="F305">
        <v>0</v>
      </c>
      <c r="G305">
        <v>184716</v>
      </c>
      <c r="H305">
        <v>0</v>
      </c>
      <c r="I305">
        <v>0</v>
      </c>
      <c r="J305">
        <v>0</v>
      </c>
      <c r="K305">
        <v>0</v>
      </c>
      <c r="L305">
        <v>176</v>
      </c>
      <c r="M305">
        <v>193</v>
      </c>
      <c r="N305">
        <v>0</v>
      </c>
      <c r="O305">
        <v>0</v>
      </c>
      <c r="P305">
        <v>99</v>
      </c>
      <c r="Q305">
        <v>0</v>
      </c>
      <c r="R305">
        <v>0</v>
      </c>
    </row>
    <row r="306" spans="1:18" x14ac:dyDescent="0.3">
      <c r="A306" s="3">
        <v>0.55212962962961887</v>
      </c>
      <c r="B306">
        <v>0</v>
      </c>
      <c r="C306">
        <v>0</v>
      </c>
      <c r="D306">
        <v>149060</v>
      </c>
      <c r="E306">
        <v>150768</v>
      </c>
      <c r="F306">
        <v>0</v>
      </c>
      <c r="G306">
        <v>184716</v>
      </c>
      <c r="H306">
        <v>0</v>
      </c>
      <c r="I306">
        <v>0</v>
      </c>
      <c r="J306">
        <v>0</v>
      </c>
      <c r="K306">
        <v>0</v>
      </c>
      <c r="L306">
        <v>95</v>
      </c>
      <c r="M306">
        <v>137</v>
      </c>
      <c r="N306">
        <v>0</v>
      </c>
      <c r="O306">
        <v>0</v>
      </c>
      <c r="P306">
        <v>100</v>
      </c>
      <c r="Q306">
        <v>0</v>
      </c>
      <c r="R306">
        <v>0</v>
      </c>
    </row>
    <row r="307" spans="1:18" x14ac:dyDescent="0.3">
      <c r="A307" s="3">
        <v>0.55214120370369291</v>
      </c>
      <c r="B307">
        <v>1</v>
      </c>
      <c r="C307">
        <v>0</v>
      </c>
      <c r="D307">
        <v>149060</v>
      </c>
      <c r="E307">
        <v>150768</v>
      </c>
      <c r="F307">
        <v>0</v>
      </c>
      <c r="G307">
        <v>184716</v>
      </c>
      <c r="H307">
        <v>0</v>
      </c>
      <c r="I307">
        <v>0</v>
      </c>
      <c r="J307">
        <v>0</v>
      </c>
      <c r="K307">
        <v>0</v>
      </c>
      <c r="L307">
        <v>126</v>
      </c>
      <c r="M307">
        <v>155</v>
      </c>
      <c r="N307">
        <v>0</v>
      </c>
      <c r="O307">
        <v>0</v>
      </c>
      <c r="P307">
        <v>100</v>
      </c>
      <c r="Q307">
        <v>0</v>
      </c>
      <c r="R307">
        <v>0</v>
      </c>
    </row>
    <row r="308" spans="1:18" x14ac:dyDescent="0.3">
      <c r="A308" s="3">
        <v>0.55215277777776695</v>
      </c>
      <c r="B308">
        <v>0</v>
      </c>
      <c r="C308">
        <v>0</v>
      </c>
      <c r="D308">
        <v>149060</v>
      </c>
      <c r="E308">
        <v>150884</v>
      </c>
      <c r="F308">
        <v>0</v>
      </c>
      <c r="G308">
        <v>184716</v>
      </c>
      <c r="H308">
        <v>0</v>
      </c>
      <c r="I308">
        <v>0</v>
      </c>
      <c r="J308">
        <v>0</v>
      </c>
      <c r="K308">
        <v>4</v>
      </c>
      <c r="L308">
        <v>226</v>
      </c>
      <c r="M308">
        <v>217</v>
      </c>
      <c r="N308">
        <v>1</v>
      </c>
      <c r="O308">
        <v>0</v>
      </c>
      <c r="P308">
        <v>99</v>
      </c>
      <c r="Q308">
        <v>0</v>
      </c>
      <c r="R308">
        <v>0</v>
      </c>
    </row>
    <row r="309" spans="1:18" x14ac:dyDescent="0.3">
      <c r="A309" s="3">
        <v>0.55216435185184098</v>
      </c>
      <c r="B309">
        <v>0</v>
      </c>
      <c r="C309">
        <v>0</v>
      </c>
      <c r="D309">
        <v>149060</v>
      </c>
      <c r="E309">
        <v>150884</v>
      </c>
      <c r="F309">
        <v>0</v>
      </c>
      <c r="G309">
        <v>184716</v>
      </c>
      <c r="H309">
        <v>0</v>
      </c>
      <c r="I309">
        <v>0</v>
      </c>
      <c r="J309">
        <v>0</v>
      </c>
      <c r="K309">
        <v>0</v>
      </c>
      <c r="L309">
        <v>63</v>
      </c>
      <c r="M309">
        <v>109</v>
      </c>
      <c r="N309">
        <v>0</v>
      </c>
      <c r="O309">
        <v>0</v>
      </c>
      <c r="P309">
        <v>100</v>
      </c>
      <c r="Q309">
        <v>0</v>
      </c>
      <c r="R309">
        <v>0</v>
      </c>
    </row>
    <row r="310" spans="1:18" x14ac:dyDescent="0.3">
      <c r="A310" s="3">
        <v>0.55217592592591502</v>
      </c>
      <c r="B310">
        <v>0</v>
      </c>
      <c r="C310">
        <v>0</v>
      </c>
      <c r="D310">
        <v>149060</v>
      </c>
      <c r="E310">
        <v>150884</v>
      </c>
      <c r="F310">
        <v>0</v>
      </c>
      <c r="G310">
        <v>184716</v>
      </c>
      <c r="H310">
        <v>0</v>
      </c>
      <c r="I310">
        <v>0</v>
      </c>
      <c r="J310">
        <v>0</v>
      </c>
      <c r="K310">
        <v>0</v>
      </c>
      <c r="L310">
        <v>95</v>
      </c>
      <c r="M310">
        <v>130</v>
      </c>
      <c r="N310">
        <v>0</v>
      </c>
      <c r="O310">
        <v>0</v>
      </c>
      <c r="P310">
        <v>100</v>
      </c>
      <c r="Q310">
        <v>0</v>
      </c>
      <c r="R310">
        <v>0</v>
      </c>
    </row>
    <row r="311" spans="1:18" x14ac:dyDescent="0.3">
      <c r="A311" s="3">
        <v>0.55218749999998906</v>
      </c>
      <c r="B311">
        <v>0</v>
      </c>
      <c r="C311">
        <v>0</v>
      </c>
      <c r="D311">
        <v>149060</v>
      </c>
      <c r="E311">
        <v>150628</v>
      </c>
      <c r="F311">
        <v>0</v>
      </c>
      <c r="G311">
        <v>184716</v>
      </c>
      <c r="H311">
        <v>0</v>
      </c>
      <c r="I311">
        <v>0</v>
      </c>
      <c r="J311">
        <v>0</v>
      </c>
      <c r="K311">
        <v>0</v>
      </c>
      <c r="L311">
        <v>161</v>
      </c>
      <c r="M311">
        <v>170</v>
      </c>
      <c r="N311">
        <v>0</v>
      </c>
      <c r="O311">
        <v>1</v>
      </c>
      <c r="P311">
        <v>99</v>
      </c>
      <c r="Q311">
        <v>0</v>
      </c>
      <c r="R311">
        <v>0</v>
      </c>
    </row>
    <row r="312" spans="1:18" x14ac:dyDescent="0.3">
      <c r="A312" s="3">
        <v>0.5521990740740631</v>
      </c>
      <c r="B312">
        <v>0</v>
      </c>
      <c r="C312">
        <v>0</v>
      </c>
      <c r="D312">
        <v>149060</v>
      </c>
      <c r="E312">
        <v>150628</v>
      </c>
      <c r="F312">
        <v>0</v>
      </c>
      <c r="G312">
        <v>184716</v>
      </c>
      <c r="H312">
        <v>0</v>
      </c>
      <c r="I312">
        <v>0</v>
      </c>
      <c r="J312">
        <v>0</v>
      </c>
      <c r="K312">
        <v>0</v>
      </c>
      <c r="L312">
        <v>101</v>
      </c>
      <c r="M312">
        <v>143</v>
      </c>
      <c r="N312">
        <v>0</v>
      </c>
      <c r="O312">
        <v>0</v>
      </c>
      <c r="P312">
        <v>100</v>
      </c>
      <c r="Q312">
        <v>0</v>
      </c>
      <c r="R312">
        <v>0</v>
      </c>
    </row>
    <row r="313" spans="1:18" x14ac:dyDescent="0.3">
      <c r="A313" s="3">
        <v>0.55221064814813714</v>
      </c>
      <c r="B313">
        <v>0</v>
      </c>
      <c r="C313">
        <v>0</v>
      </c>
      <c r="D313">
        <v>149060</v>
      </c>
      <c r="E313">
        <v>150628</v>
      </c>
      <c r="F313">
        <v>0</v>
      </c>
      <c r="G313">
        <v>184716</v>
      </c>
      <c r="H313">
        <v>0</v>
      </c>
      <c r="I313">
        <v>0</v>
      </c>
      <c r="J313">
        <v>0</v>
      </c>
      <c r="K313">
        <v>0</v>
      </c>
      <c r="L313">
        <v>216</v>
      </c>
      <c r="M313">
        <v>236</v>
      </c>
      <c r="N313">
        <v>1</v>
      </c>
      <c r="O313">
        <v>0</v>
      </c>
      <c r="P313">
        <v>99</v>
      </c>
      <c r="Q313">
        <v>0</v>
      </c>
      <c r="R313">
        <v>0</v>
      </c>
    </row>
    <row r="314" spans="1:18" x14ac:dyDescent="0.3">
      <c r="A314" s="3">
        <v>0.55222222222221118</v>
      </c>
      <c r="B314">
        <v>0</v>
      </c>
      <c r="C314">
        <v>0</v>
      </c>
      <c r="D314">
        <v>149060</v>
      </c>
      <c r="E314">
        <v>150744</v>
      </c>
      <c r="F314">
        <v>0</v>
      </c>
      <c r="G314">
        <v>184716</v>
      </c>
      <c r="H314">
        <v>0</v>
      </c>
      <c r="I314">
        <v>0</v>
      </c>
      <c r="J314">
        <v>0</v>
      </c>
      <c r="K314">
        <v>0</v>
      </c>
      <c r="L314">
        <v>161</v>
      </c>
      <c r="M314">
        <v>182</v>
      </c>
      <c r="N314">
        <v>0</v>
      </c>
      <c r="O314">
        <v>0</v>
      </c>
      <c r="P314">
        <v>99</v>
      </c>
      <c r="Q314">
        <v>0</v>
      </c>
      <c r="R314">
        <v>0</v>
      </c>
    </row>
    <row r="315" spans="1:18" x14ac:dyDescent="0.3">
      <c r="A315" s="3">
        <v>0.55223379629628522</v>
      </c>
      <c r="B315">
        <v>0</v>
      </c>
      <c r="C315">
        <v>0</v>
      </c>
      <c r="D315">
        <v>149060</v>
      </c>
      <c r="E315">
        <v>150744</v>
      </c>
      <c r="F315">
        <v>0</v>
      </c>
      <c r="G315">
        <v>184716</v>
      </c>
      <c r="H315">
        <v>0</v>
      </c>
      <c r="I315">
        <v>0</v>
      </c>
      <c r="J315">
        <v>0</v>
      </c>
      <c r="K315">
        <v>0</v>
      </c>
      <c r="L315">
        <v>73</v>
      </c>
      <c r="M315">
        <v>115</v>
      </c>
      <c r="N315">
        <v>0</v>
      </c>
      <c r="O315">
        <v>0</v>
      </c>
      <c r="P315">
        <v>100</v>
      </c>
      <c r="Q315">
        <v>0</v>
      </c>
      <c r="R315">
        <v>0</v>
      </c>
    </row>
    <row r="316" spans="1:18" x14ac:dyDescent="0.3">
      <c r="A316" s="3">
        <v>0.55224537037035926</v>
      </c>
      <c r="B316">
        <v>0</v>
      </c>
      <c r="C316">
        <v>0</v>
      </c>
      <c r="D316">
        <v>149060</v>
      </c>
      <c r="E316">
        <v>150744</v>
      </c>
      <c r="F316">
        <v>0</v>
      </c>
      <c r="G316">
        <v>184716</v>
      </c>
      <c r="H316">
        <v>0</v>
      </c>
      <c r="I316">
        <v>0</v>
      </c>
      <c r="J316">
        <v>0</v>
      </c>
      <c r="K316">
        <v>0</v>
      </c>
      <c r="L316">
        <v>87</v>
      </c>
      <c r="M316">
        <v>122</v>
      </c>
      <c r="N316">
        <v>0</v>
      </c>
      <c r="O316">
        <v>0</v>
      </c>
      <c r="P316">
        <v>100</v>
      </c>
      <c r="Q316">
        <v>0</v>
      </c>
      <c r="R316">
        <v>0</v>
      </c>
    </row>
    <row r="317" spans="1:18" x14ac:dyDescent="0.3">
      <c r="A317" s="3">
        <v>0.5522569444444333</v>
      </c>
      <c r="B317">
        <v>0</v>
      </c>
      <c r="C317">
        <v>0</v>
      </c>
      <c r="D317">
        <v>149060</v>
      </c>
      <c r="E317">
        <v>150480</v>
      </c>
      <c r="F317">
        <v>0</v>
      </c>
      <c r="G317">
        <v>184716</v>
      </c>
      <c r="H317">
        <v>0</v>
      </c>
      <c r="I317">
        <v>0</v>
      </c>
      <c r="J317">
        <v>0</v>
      </c>
      <c r="K317">
        <v>0</v>
      </c>
      <c r="L317">
        <v>148</v>
      </c>
      <c r="M317">
        <v>165</v>
      </c>
      <c r="N317">
        <v>0</v>
      </c>
      <c r="O317">
        <v>0</v>
      </c>
      <c r="P317">
        <v>100</v>
      </c>
      <c r="Q317">
        <v>0</v>
      </c>
      <c r="R317">
        <v>0</v>
      </c>
    </row>
    <row r="318" spans="1:18" x14ac:dyDescent="0.3">
      <c r="A318" s="3">
        <v>0.55226851851850733</v>
      </c>
      <c r="B318">
        <v>0</v>
      </c>
      <c r="C318">
        <v>0</v>
      </c>
      <c r="D318">
        <v>149060</v>
      </c>
      <c r="E318">
        <v>150480</v>
      </c>
      <c r="F318">
        <v>0</v>
      </c>
      <c r="G318">
        <v>184716</v>
      </c>
      <c r="H318">
        <v>0</v>
      </c>
      <c r="I318">
        <v>0</v>
      </c>
      <c r="J318">
        <v>0</v>
      </c>
      <c r="K318">
        <v>0</v>
      </c>
      <c r="L318">
        <v>56</v>
      </c>
      <c r="M318">
        <v>103</v>
      </c>
      <c r="N318">
        <v>0</v>
      </c>
      <c r="O318">
        <v>0</v>
      </c>
      <c r="P318">
        <v>100</v>
      </c>
      <c r="Q318">
        <v>0</v>
      </c>
      <c r="R318">
        <v>0</v>
      </c>
    </row>
    <row r="319" spans="1:18" x14ac:dyDescent="0.3">
      <c r="A319" s="3">
        <v>0.55228009259258137</v>
      </c>
      <c r="B319">
        <v>0</v>
      </c>
      <c r="C319">
        <v>0</v>
      </c>
      <c r="D319">
        <v>149060</v>
      </c>
      <c r="E319">
        <v>150480</v>
      </c>
      <c r="F319">
        <v>0</v>
      </c>
      <c r="G319">
        <v>184716</v>
      </c>
      <c r="H319">
        <v>0</v>
      </c>
      <c r="I319">
        <v>0</v>
      </c>
      <c r="J319">
        <v>0</v>
      </c>
      <c r="K319">
        <v>0</v>
      </c>
      <c r="L319">
        <v>88</v>
      </c>
      <c r="M319">
        <v>121</v>
      </c>
      <c r="N319">
        <v>0</v>
      </c>
      <c r="O319">
        <v>0</v>
      </c>
      <c r="P319">
        <v>100</v>
      </c>
      <c r="Q319">
        <v>0</v>
      </c>
      <c r="R319">
        <v>0</v>
      </c>
    </row>
    <row r="320" spans="1:18" x14ac:dyDescent="0.3">
      <c r="A320" s="3">
        <v>0.55229166666665541</v>
      </c>
      <c r="B320">
        <v>0</v>
      </c>
      <c r="C320">
        <v>0</v>
      </c>
      <c r="D320">
        <v>149060</v>
      </c>
      <c r="E320">
        <v>150604</v>
      </c>
      <c r="F320">
        <v>0</v>
      </c>
      <c r="G320">
        <v>184716</v>
      </c>
      <c r="H320">
        <v>0</v>
      </c>
      <c r="I320">
        <v>0</v>
      </c>
      <c r="J320">
        <v>0</v>
      </c>
      <c r="K320">
        <v>0</v>
      </c>
      <c r="L320">
        <v>135</v>
      </c>
      <c r="M320">
        <v>161</v>
      </c>
      <c r="N320">
        <v>0</v>
      </c>
      <c r="O320">
        <v>0</v>
      </c>
      <c r="P320">
        <v>100</v>
      </c>
      <c r="Q320">
        <v>0</v>
      </c>
      <c r="R320">
        <v>0</v>
      </c>
    </row>
    <row r="321" spans="1:18" x14ac:dyDescent="0.3">
      <c r="A321" s="3">
        <v>0.55230324074072945</v>
      </c>
      <c r="B321">
        <v>0</v>
      </c>
      <c r="C321">
        <v>0</v>
      </c>
      <c r="D321">
        <v>149060</v>
      </c>
      <c r="E321">
        <v>150604</v>
      </c>
      <c r="F321">
        <v>0</v>
      </c>
      <c r="G321">
        <v>184716</v>
      </c>
      <c r="H321">
        <v>0</v>
      </c>
      <c r="I321">
        <v>0</v>
      </c>
      <c r="J321">
        <v>0</v>
      </c>
      <c r="K321">
        <v>0</v>
      </c>
      <c r="L321">
        <v>74</v>
      </c>
      <c r="M321">
        <v>125</v>
      </c>
      <c r="N321">
        <v>0</v>
      </c>
      <c r="O321">
        <v>0</v>
      </c>
      <c r="P321">
        <v>100</v>
      </c>
      <c r="Q321">
        <v>0</v>
      </c>
      <c r="R321">
        <v>0</v>
      </c>
    </row>
    <row r="322" spans="1:18" x14ac:dyDescent="0.3">
      <c r="A322" s="3">
        <v>0.55231481481480349</v>
      </c>
      <c r="B322">
        <v>0</v>
      </c>
      <c r="C322">
        <v>0</v>
      </c>
      <c r="D322">
        <v>149060</v>
      </c>
      <c r="E322">
        <v>150604</v>
      </c>
      <c r="F322">
        <v>0</v>
      </c>
      <c r="G322">
        <v>184720</v>
      </c>
      <c r="H322">
        <v>0</v>
      </c>
      <c r="I322">
        <v>0</v>
      </c>
      <c r="J322">
        <v>0</v>
      </c>
      <c r="K322">
        <v>0</v>
      </c>
      <c r="L322">
        <v>82</v>
      </c>
      <c r="M322">
        <v>121</v>
      </c>
      <c r="N322">
        <v>0</v>
      </c>
      <c r="O322">
        <v>0</v>
      </c>
      <c r="P322">
        <v>99</v>
      </c>
      <c r="Q322">
        <v>0</v>
      </c>
      <c r="R322">
        <v>0</v>
      </c>
    </row>
    <row r="323" spans="1:18" x14ac:dyDescent="0.3">
      <c r="A323" s="3">
        <v>0.55232638888887753</v>
      </c>
      <c r="B323">
        <v>0</v>
      </c>
      <c r="C323">
        <v>0</v>
      </c>
      <c r="D323">
        <v>149060</v>
      </c>
      <c r="E323">
        <v>150604</v>
      </c>
      <c r="F323">
        <v>0</v>
      </c>
      <c r="G323">
        <v>184720</v>
      </c>
      <c r="H323">
        <v>0</v>
      </c>
      <c r="I323">
        <v>0</v>
      </c>
      <c r="J323">
        <v>0</v>
      </c>
      <c r="K323">
        <v>0</v>
      </c>
      <c r="L323">
        <v>158</v>
      </c>
      <c r="M323">
        <v>174</v>
      </c>
      <c r="N323">
        <v>0</v>
      </c>
      <c r="O323">
        <v>0</v>
      </c>
      <c r="P323">
        <v>100</v>
      </c>
      <c r="Q323">
        <v>0</v>
      </c>
      <c r="R323">
        <v>0</v>
      </c>
    </row>
    <row r="324" spans="1:18" x14ac:dyDescent="0.3">
      <c r="A324" s="3">
        <v>0.55233796296295157</v>
      </c>
      <c r="B324">
        <v>0</v>
      </c>
      <c r="C324">
        <v>0</v>
      </c>
      <c r="D324">
        <v>149060</v>
      </c>
      <c r="E324">
        <v>150604</v>
      </c>
      <c r="F324">
        <v>0</v>
      </c>
      <c r="G324">
        <v>184720</v>
      </c>
      <c r="H324">
        <v>0</v>
      </c>
      <c r="I324">
        <v>0</v>
      </c>
      <c r="J324">
        <v>0</v>
      </c>
      <c r="K324">
        <v>0</v>
      </c>
      <c r="L324">
        <v>78</v>
      </c>
      <c r="M324">
        <v>120</v>
      </c>
      <c r="N324">
        <v>0</v>
      </c>
      <c r="O324">
        <v>0</v>
      </c>
      <c r="P324">
        <v>100</v>
      </c>
      <c r="Q324">
        <v>0</v>
      </c>
      <c r="R324">
        <v>0</v>
      </c>
    </row>
    <row r="325" spans="1:18" x14ac:dyDescent="0.3">
      <c r="A325" s="3">
        <v>0.55234953703702561</v>
      </c>
      <c r="B325">
        <v>0</v>
      </c>
      <c r="C325">
        <v>0</v>
      </c>
      <c r="D325">
        <v>149060</v>
      </c>
      <c r="E325">
        <v>150604</v>
      </c>
      <c r="F325">
        <v>0</v>
      </c>
      <c r="G325">
        <v>184720</v>
      </c>
      <c r="H325">
        <v>0</v>
      </c>
      <c r="I325">
        <v>0</v>
      </c>
      <c r="J325">
        <v>0</v>
      </c>
      <c r="K325">
        <v>0</v>
      </c>
      <c r="L325">
        <v>81</v>
      </c>
      <c r="M325">
        <v>121</v>
      </c>
      <c r="N325">
        <v>0</v>
      </c>
      <c r="O325">
        <v>0</v>
      </c>
      <c r="P325">
        <v>100</v>
      </c>
      <c r="Q325">
        <v>0</v>
      </c>
      <c r="R325">
        <v>0</v>
      </c>
    </row>
    <row r="326" spans="1:18" x14ac:dyDescent="0.3">
      <c r="A326" s="3">
        <v>0.55236111111109965</v>
      </c>
      <c r="B326">
        <v>0</v>
      </c>
      <c r="C326">
        <v>0</v>
      </c>
      <c r="D326">
        <v>149060</v>
      </c>
      <c r="E326">
        <v>150596</v>
      </c>
      <c r="F326">
        <v>0</v>
      </c>
      <c r="G326">
        <v>184720</v>
      </c>
      <c r="H326">
        <v>0</v>
      </c>
      <c r="I326">
        <v>0</v>
      </c>
      <c r="J326">
        <v>0</v>
      </c>
      <c r="K326">
        <v>0</v>
      </c>
      <c r="L326">
        <v>148</v>
      </c>
      <c r="M326">
        <v>166</v>
      </c>
      <c r="N326">
        <v>0</v>
      </c>
      <c r="O326">
        <v>0</v>
      </c>
      <c r="P326">
        <v>100</v>
      </c>
      <c r="Q326">
        <v>0</v>
      </c>
      <c r="R326">
        <v>0</v>
      </c>
    </row>
    <row r="327" spans="1:18" x14ac:dyDescent="0.3">
      <c r="A327" s="1" t="s">
        <v>0</v>
      </c>
      <c r="B327">
        <v>0</v>
      </c>
      <c r="C327">
        <v>0</v>
      </c>
      <c r="D327">
        <v>149060</v>
      </c>
      <c r="E327">
        <v>150604</v>
      </c>
      <c r="F327">
        <v>0</v>
      </c>
      <c r="G327">
        <v>184720</v>
      </c>
      <c r="H327">
        <v>0</v>
      </c>
      <c r="I327">
        <v>0</v>
      </c>
      <c r="J327">
        <v>0</v>
      </c>
      <c r="K327">
        <v>0</v>
      </c>
      <c r="L327">
        <v>71</v>
      </c>
      <c r="M327">
        <v>117</v>
      </c>
      <c r="N327">
        <v>0</v>
      </c>
      <c r="O327">
        <v>0</v>
      </c>
      <c r="P327">
        <v>100</v>
      </c>
      <c r="Q327">
        <v>0</v>
      </c>
      <c r="R327">
        <v>0</v>
      </c>
    </row>
    <row r="328" spans="1:18" x14ac:dyDescent="0.3">
      <c r="A328" s="1" t="s">
        <v>0</v>
      </c>
      <c r="B328">
        <v>0</v>
      </c>
      <c r="C328">
        <v>0</v>
      </c>
      <c r="D328">
        <v>149060</v>
      </c>
      <c r="E328">
        <v>150604</v>
      </c>
      <c r="F328">
        <v>0</v>
      </c>
      <c r="G328">
        <v>184720</v>
      </c>
      <c r="H328">
        <v>0</v>
      </c>
      <c r="I328">
        <v>0</v>
      </c>
      <c r="J328">
        <v>0</v>
      </c>
      <c r="K328">
        <v>0</v>
      </c>
      <c r="L328">
        <v>79</v>
      </c>
      <c r="M328">
        <v>120</v>
      </c>
      <c r="N328">
        <v>0</v>
      </c>
      <c r="O328">
        <v>0</v>
      </c>
      <c r="P328">
        <v>100</v>
      </c>
      <c r="Q328">
        <v>0</v>
      </c>
      <c r="R328">
        <v>0</v>
      </c>
    </row>
    <row r="329" spans="1:18" x14ac:dyDescent="0.3">
      <c r="A329" s="1" t="s">
        <v>0</v>
      </c>
      <c r="B329">
        <v>0</v>
      </c>
      <c r="C329">
        <v>0</v>
      </c>
      <c r="D329">
        <v>149060</v>
      </c>
      <c r="E329">
        <v>150596</v>
      </c>
      <c r="F329">
        <v>0</v>
      </c>
      <c r="G329">
        <v>184720</v>
      </c>
      <c r="H329">
        <v>0</v>
      </c>
      <c r="I329">
        <v>0</v>
      </c>
      <c r="J329">
        <v>0</v>
      </c>
      <c r="K329">
        <v>0</v>
      </c>
      <c r="L329">
        <v>146</v>
      </c>
      <c r="M329">
        <v>172</v>
      </c>
      <c r="N329">
        <v>0</v>
      </c>
      <c r="O329">
        <v>0</v>
      </c>
      <c r="P329">
        <v>100</v>
      </c>
      <c r="Q329">
        <v>0</v>
      </c>
      <c r="R32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9BC0-69E1-4C5D-BC00-56C81E855BAD}">
  <dimension ref="A1:R330"/>
  <sheetViews>
    <sheetView tabSelected="1" workbookViewId="0">
      <selection activeCell="Y13" sqref="Y13"/>
    </sheetView>
  </sheetViews>
  <sheetFormatPr baseColWidth="10" defaultRowHeight="14.4" x14ac:dyDescent="0.3"/>
  <cols>
    <col min="1" max="1" width="10.77734375" bestFit="1" customWidth="1"/>
    <col min="2" max="2" width="3.88671875" bestFit="1" customWidth="1"/>
    <col min="3" max="3" width="4.33203125" bestFit="1" customWidth="1"/>
    <col min="4" max="4" width="7.77734375" bestFit="1" customWidth="1"/>
    <col min="5" max="5" width="7" bestFit="1" customWidth="1"/>
    <col min="6" max="6" width="6.77734375" bestFit="1" customWidth="1"/>
    <col min="7" max="7" width="8.109375" bestFit="1" customWidth="1"/>
    <col min="8" max="8" width="6.109375" customWidth="1"/>
    <col min="9" max="9" width="5.109375" bestFit="1" customWidth="1"/>
    <col min="10" max="10" width="4.88671875" bestFit="1" customWidth="1"/>
    <col min="11" max="11" width="6" bestFit="1" customWidth="1"/>
    <col min="12" max="13" width="4.88671875" bestFit="1" customWidth="1"/>
    <col min="14" max="14" width="5.109375" bestFit="1" customWidth="1"/>
    <col min="15" max="15" width="5" bestFit="1" customWidth="1"/>
    <col min="16" max="16" width="4.88671875" bestFit="1" customWidth="1"/>
    <col min="17" max="17" width="5.6640625" bestFit="1" customWidth="1"/>
    <col min="18" max="18" width="4.6640625" bestFit="1" customWidth="1"/>
  </cols>
  <sheetData>
    <row r="1" spans="1:1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x14ac:dyDescent="0.3">
      <c r="A2" s="3">
        <v>0.54861111111111105</v>
      </c>
      <c r="B2">
        <v>0</v>
      </c>
      <c r="C2">
        <v>0</v>
      </c>
      <c r="D2">
        <v>184220</v>
      </c>
      <c r="E2">
        <v>389312</v>
      </c>
      <c r="F2">
        <v>0</v>
      </c>
      <c r="G2">
        <v>391044</v>
      </c>
      <c r="H2">
        <v>0</v>
      </c>
      <c r="I2">
        <v>0</v>
      </c>
      <c r="J2">
        <v>41</v>
      </c>
      <c r="K2">
        <v>1</v>
      </c>
      <c r="L2">
        <v>1</v>
      </c>
      <c r="M2">
        <v>0</v>
      </c>
      <c r="N2">
        <v>0</v>
      </c>
      <c r="O2">
        <v>0</v>
      </c>
      <c r="P2">
        <v>100</v>
      </c>
      <c r="Q2">
        <v>0</v>
      </c>
      <c r="R2">
        <v>0</v>
      </c>
    </row>
    <row r="3" spans="1:18" x14ac:dyDescent="0.3">
      <c r="A3" s="3">
        <v>0.54862268518518509</v>
      </c>
      <c r="B3">
        <v>0</v>
      </c>
      <c r="C3">
        <v>0</v>
      </c>
      <c r="D3">
        <v>184220</v>
      </c>
      <c r="E3">
        <v>389368</v>
      </c>
      <c r="F3">
        <v>0</v>
      </c>
      <c r="G3">
        <v>391004</v>
      </c>
      <c r="H3">
        <v>0</v>
      </c>
      <c r="I3">
        <v>0</v>
      </c>
      <c r="J3">
        <v>0</v>
      </c>
      <c r="K3">
        <v>0</v>
      </c>
      <c r="L3">
        <v>74</v>
      </c>
      <c r="M3">
        <v>114</v>
      </c>
      <c r="N3">
        <v>0</v>
      </c>
      <c r="O3">
        <v>0</v>
      </c>
      <c r="P3">
        <v>100</v>
      </c>
      <c r="Q3">
        <v>0</v>
      </c>
      <c r="R3">
        <v>0</v>
      </c>
    </row>
    <row r="4" spans="1:18" x14ac:dyDescent="0.3">
      <c r="A4" s="3">
        <v>0.54863425925925913</v>
      </c>
      <c r="B4">
        <v>0</v>
      </c>
      <c r="C4">
        <v>0</v>
      </c>
      <c r="D4">
        <v>184220</v>
      </c>
      <c r="E4">
        <v>389368</v>
      </c>
      <c r="F4">
        <v>0</v>
      </c>
      <c r="G4">
        <v>391004</v>
      </c>
      <c r="H4">
        <v>0</v>
      </c>
      <c r="I4">
        <v>0</v>
      </c>
      <c r="J4">
        <v>0</v>
      </c>
      <c r="K4">
        <v>0</v>
      </c>
      <c r="L4">
        <v>62</v>
      </c>
      <c r="M4">
        <v>108</v>
      </c>
      <c r="N4">
        <v>0</v>
      </c>
      <c r="O4">
        <v>0</v>
      </c>
      <c r="P4">
        <v>100</v>
      </c>
      <c r="Q4">
        <v>0</v>
      </c>
      <c r="R4">
        <v>0</v>
      </c>
    </row>
    <row r="5" spans="1:18" x14ac:dyDescent="0.3">
      <c r="A5" s="3">
        <v>0.54864583333333317</v>
      </c>
      <c r="B5">
        <v>0</v>
      </c>
      <c r="C5">
        <v>0</v>
      </c>
      <c r="D5">
        <v>184220</v>
      </c>
      <c r="E5">
        <v>388892</v>
      </c>
      <c r="F5">
        <v>0</v>
      </c>
      <c r="G5">
        <v>391004</v>
      </c>
      <c r="H5">
        <v>0</v>
      </c>
      <c r="I5">
        <v>0</v>
      </c>
      <c r="J5">
        <v>0</v>
      </c>
      <c r="K5">
        <v>0</v>
      </c>
      <c r="L5">
        <v>167</v>
      </c>
      <c r="M5">
        <v>175</v>
      </c>
      <c r="N5">
        <v>0</v>
      </c>
      <c r="O5">
        <v>0</v>
      </c>
      <c r="P5">
        <v>99</v>
      </c>
      <c r="Q5">
        <v>0</v>
      </c>
      <c r="R5">
        <v>0</v>
      </c>
    </row>
    <row r="6" spans="1:18" x14ac:dyDescent="0.3">
      <c r="A6" s="3">
        <v>0.5486574074074072</v>
      </c>
      <c r="B6">
        <v>0</v>
      </c>
      <c r="C6">
        <v>0</v>
      </c>
      <c r="D6">
        <v>184220</v>
      </c>
      <c r="E6">
        <v>388996</v>
      </c>
      <c r="F6">
        <v>0</v>
      </c>
      <c r="G6">
        <v>391004</v>
      </c>
      <c r="H6">
        <v>0</v>
      </c>
      <c r="I6">
        <v>0</v>
      </c>
      <c r="J6">
        <v>0</v>
      </c>
      <c r="K6">
        <v>0</v>
      </c>
      <c r="L6">
        <v>60</v>
      </c>
      <c r="M6">
        <v>110</v>
      </c>
      <c r="N6">
        <v>0</v>
      </c>
      <c r="O6">
        <v>0</v>
      </c>
      <c r="P6">
        <v>100</v>
      </c>
      <c r="Q6">
        <v>0</v>
      </c>
      <c r="R6">
        <v>0</v>
      </c>
    </row>
    <row r="7" spans="1:18" x14ac:dyDescent="0.3">
      <c r="A7" s="3">
        <v>0.54866898148148124</v>
      </c>
      <c r="B7">
        <v>0</v>
      </c>
      <c r="C7">
        <v>0</v>
      </c>
      <c r="D7">
        <v>184220</v>
      </c>
      <c r="E7">
        <v>388996</v>
      </c>
      <c r="F7">
        <v>0</v>
      </c>
      <c r="G7">
        <v>391004</v>
      </c>
      <c r="H7">
        <v>0</v>
      </c>
      <c r="I7">
        <v>0</v>
      </c>
      <c r="J7">
        <v>0</v>
      </c>
      <c r="K7">
        <v>0</v>
      </c>
      <c r="L7">
        <v>65</v>
      </c>
      <c r="M7">
        <v>106</v>
      </c>
      <c r="N7">
        <v>0</v>
      </c>
      <c r="O7">
        <v>0</v>
      </c>
      <c r="P7">
        <v>100</v>
      </c>
      <c r="Q7">
        <v>0</v>
      </c>
      <c r="R7">
        <v>0</v>
      </c>
    </row>
    <row r="8" spans="1:18" x14ac:dyDescent="0.3">
      <c r="A8" s="3">
        <v>0.54868055555555528</v>
      </c>
      <c r="B8">
        <v>0</v>
      </c>
      <c r="C8">
        <v>0</v>
      </c>
      <c r="D8">
        <v>184220</v>
      </c>
      <c r="E8">
        <v>389048</v>
      </c>
      <c r="F8">
        <v>0</v>
      </c>
      <c r="G8">
        <v>391004</v>
      </c>
      <c r="H8">
        <v>0</v>
      </c>
      <c r="I8">
        <v>0</v>
      </c>
      <c r="J8">
        <v>0</v>
      </c>
      <c r="K8">
        <v>0</v>
      </c>
      <c r="L8">
        <v>160</v>
      </c>
      <c r="M8">
        <v>182</v>
      </c>
      <c r="N8">
        <v>0</v>
      </c>
      <c r="O8">
        <v>0</v>
      </c>
      <c r="P8">
        <v>99</v>
      </c>
      <c r="Q8">
        <v>0</v>
      </c>
      <c r="R8">
        <v>0</v>
      </c>
    </row>
    <row r="9" spans="1:18" x14ac:dyDescent="0.3">
      <c r="A9" s="3">
        <v>0.54869212962962932</v>
      </c>
      <c r="B9">
        <v>0</v>
      </c>
      <c r="C9">
        <v>0</v>
      </c>
      <c r="D9">
        <v>184220</v>
      </c>
      <c r="E9">
        <v>389120</v>
      </c>
      <c r="F9">
        <v>0</v>
      </c>
      <c r="G9">
        <v>391004</v>
      </c>
      <c r="H9">
        <v>0</v>
      </c>
      <c r="I9">
        <v>0</v>
      </c>
      <c r="J9">
        <v>0</v>
      </c>
      <c r="K9">
        <v>0</v>
      </c>
      <c r="L9">
        <v>59</v>
      </c>
      <c r="M9">
        <v>107</v>
      </c>
      <c r="N9">
        <v>0</v>
      </c>
      <c r="O9">
        <v>0</v>
      </c>
      <c r="P9">
        <v>100</v>
      </c>
      <c r="Q9">
        <v>0</v>
      </c>
      <c r="R9">
        <v>0</v>
      </c>
    </row>
    <row r="10" spans="1:18" x14ac:dyDescent="0.3">
      <c r="A10" s="3">
        <v>0.54870370370370336</v>
      </c>
      <c r="B10">
        <v>0</v>
      </c>
      <c r="C10">
        <v>0</v>
      </c>
      <c r="D10">
        <v>184220</v>
      </c>
      <c r="E10">
        <v>389120</v>
      </c>
      <c r="F10">
        <v>0</v>
      </c>
      <c r="G10">
        <v>391004</v>
      </c>
      <c r="H10">
        <v>0</v>
      </c>
      <c r="I10">
        <v>0</v>
      </c>
      <c r="J10">
        <v>0</v>
      </c>
      <c r="K10">
        <v>0</v>
      </c>
      <c r="L10">
        <v>67</v>
      </c>
      <c r="M10">
        <v>115</v>
      </c>
      <c r="N10">
        <v>0</v>
      </c>
      <c r="O10">
        <v>0</v>
      </c>
      <c r="P10">
        <v>100</v>
      </c>
      <c r="Q10">
        <v>0</v>
      </c>
      <c r="R10">
        <v>0</v>
      </c>
    </row>
    <row r="11" spans="1:18" x14ac:dyDescent="0.3">
      <c r="A11" s="3">
        <v>0.5487152777777774</v>
      </c>
      <c r="B11">
        <v>0</v>
      </c>
      <c r="C11">
        <v>0</v>
      </c>
      <c r="D11">
        <v>184220</v>
      </c>
      <c r="E11">
        <v>389024</v>
      </c>
      <c r="F11">
        <v>0</v>
      </c>
      <c r="G11">
        <v>391004</v>
      </c>
      <c r="H11">
        <v>0</v>
      </c>
      <c r="I11">
        <v>0</v>
      </c>
      <c r="J11">
        <v>0</v>
      </c>
      <c r="K11">
        <v>0</v>
      </c>
      <c r="L11">
        <v>317</v>
      </c>
      <c r="M11">
        <v>274</v>
      </c>
      <c r="N11">
        <v>1</v>
      </c>
      <c r="O11">
        <v>0</v>
      </c>
      <c r="P11">
        <v>99</v>
      </c>
      <c r="Q11">
        <v>0</v>
      </c>
      <c r="R11">
        <v>0</v>
      </c>
    </row>
    <row r="12" spans="1:18" x14ac:dyDescent="0.3">
      <c r="A12" s="3">
        <v>0.54872685185185144</v>
      </c>
      <c r="B12">
        <v>1</v>
      </c>
      <c r="C12">
        <v>0</v>
      </c>
      <c r="D12">
        <v>184220</v>
      </c>
      <c r="E12">
        <v>389120</v>
      </c>
      <c r="F12">
        <v>0</v>
      </c>
      <c r="G12">
        <v>391004</v>
      </c>
      <c r="H12">
        <v>0</v>
      </c>
      <c r="I12">
        <v>0</v>
      </c>
      <c r="J12">
        <v>0</v>
      </c>
      <c r="K12">
        <v>0</v>
      </c>
      <c r="L12">
        <v>150</v>
      </c>
      <c r="M12">
        <v>177</v>
      </c>
      <c r="N12">
        <v>1</v>
      </c>
      <c r="O12">
        <v>0</v>
      </c>
      <c r="P12">
        <v>99</v>
      </c>
      <c r="Q12">
        <v>0</v>
      </c>
      <c r="R12">
        <v>0</v>
      </c>
    </row>
    <row r="13" spans="1:18" x14ac:dyDescent="0.3">
      <c r="A13" s="3">
        <v>0.54873842592592548</v>
      </c>
      <c r="B13">
        <v>0</v>
      </c>
      <c r="C13">
        <v>0</v>
      </c>
      <c r="D13">
        <v>184220</v>
      </c>
      <c r="E13">
        <v>389120</v>
      </c>
      <c r="F13">
        <v>0</v>
      </c>
      <c r="G13">
        <v>391008</v>
      </c>
      <c r="H13">
        <v>0</v>
      </c>
      <c r="I13">
        <v>0</v>
      </c>
      <c r="J13">
        <v>0</v>
      </c>
      <c r="K13">
        <v>0</v>
      </c>
      <c r="L13">
        <v>113</v>
      </c>
      <c r="M13">
        <v>139</v>
      </c>
      <c r="N13">
        <v>0</v>
      </c>
      <c r="O13">
        <v>0</v>
      </c>
      <c r="P13">
        <v>100</v>
      </c>
      <c r="Q13">
        <v>0</v>
      </c>
      <c r="R13">
        <v>0</v>
      </c>
    </row>
    <row r="14" spans="1:18" x14ac:dyDescent="0.3">
      <c r="A14" s="3">
        <v>0.54874999999999952</v>
      </c>
      <c r="B14">
        <v>0</v>
      </c>
      <c r="C14">
        <v>0</v>
      </c>
      <c r="D14">
        <v>184220</v>
      </c>
      <c r="E14">
        <v>389048</v>
      </c>
      <c r="F14">
        <v>0</v>
      </c>
      <c r="G14">
        <v>391008</v>
      </c>
      <c r="H14">
        <v>0</v>
      </c>
      <c r="I14">
        <v>0</v>
      </c>
      <c r="J14">
        <v>0</v>
      </c>
      <c r="K14">
        <v>0</v>
      </c>
      <c r="L14">
        <v>169</v>
      </c>
      <c r="M14">
        <v>178</v>
      </c>
      <c r="N14">
        <v>0</v>
      </c>
      <c r="O14">
        <v>0</v>
      </c>
      <c r="P14">
        <v>100</v>
      </c>
      <c r="Q14">
        <v>0</v>
      </c>
      <c r="R14">
        <v>0</v>
      </c>
    </row>
    <row r="15" spans="1:18" x14ac:dyDescent="0.3">
      <c r="A15" s="3">
        <v>0.54876157407407355</v>
      </c>
      <c r="B15">
        <v>0</v>
      </c>
      <c r="C15">
        <v>0</v>
      </c>
      <c r="D15">
        <v>184220</v>
      </c>
      <c r="E15">
        <v>389120</v>
      </c>
      <c r="F15">
        <v>0</v>
      </c>
      <c r="G15">
        <v>391008</v>
      </c>
      <c r="H15">
        <v>0</v>
      </c>
      <c r="I15">
        <v>0</v>
      </c>
      <c r="J15">
        <v>0</v>
      </c>
      <c r="K15">
        <v>16</v>
      </c>
      <c r="L15">
        <v>93</v>
      </c>
      <c r="M15">
        <v>135</v>
      </c>
      <c r="N15">
        <v>0</v>
      </c>
      <c r="O15">
        <v>0</v>
      </c>
      <c r="P15">
        <v>100</v>
      </c>
      <c r="Q15">
        <v>0</v>
      </c>
      <c r="R15">
        <v>0</v>
      </c>
    </row>
    <row r="16" spans="1:18" x14ac:dyDescent="0.3">
      <c r="A16" s="3">
        <v>0.54877314814814759</v>
      </c>
      <c r="B16">
        <v>0</v>
      </c>
      <c r="C16">
        <v>0</v>
      </c>
      <c r="D16">
        <v>184220</v>
      </c>
      <c r="E16">
        <v>389136</v>
      </c>
      <c r="F16">
        <v>0</v>
      </c>
      <c r="G16">
        <v>391008</v>
      </c>
      <c r="H16">
        <v>0</v>
      </c>
      <c r="I16">
        <v>0</v>
      </c>
      <c r="J16">
        <v>0</v>
      </c>
      <c r="K16">
        <v>4</v>
      </c>
      <c r="L16">
        <v>67</v>
      </c>
      <c r="M16">
        <v>117</v>
      </c>
      <c r="N16">
        <v>0</v>
      </c>
      <c r="O16">
        <v>0</v>
      </c>
      <c r="P16">
        <v>100</v>
      </c>
      <c r="Q16">
        <v>0</v>
      </c>
      <c r="R16">
        <v>0</v>
      </c>
    </row>
    <row r="17" spans="1:18" x14ac:dyDescent="0.3">
      <c r="A17" s="3">
        <v>0.54878472222222163</v>
      </c>
      <c r="B17">
        <v>0</v>
      </c>
      <c r="C17">
        <v>0</v>
      </c>
      <c r="D17">
        <v>184220</v>
      </c>
      <c r="E17">
        <v>389368</v>
      </c>
      <c r="F17">
        <v>0</v>
      </c>
      <c r="G17">
        <v>391008</v>
      </c>
      <c r="H17">
        <v>0</v>
      </c>
      <c r="I17">
        <v>0</v>
      </c>
      <c r="J17">
        <v>0</v>
      </c>
      <c r="K17">
        <v>0</v>
      </c>
      <c r="L17">
        <v>190</v>
      </c>
      <c r="M17">
        <v>188</v>
      </c>
      <c r="N17">
        <v>0</v>
      </c>
      <c r="O17">
        <v>0</v>
      </c>
      <c r="P17">
        <v>100</v>
      </c>
      <c r="Q17">
        <v>0</v>
      </c>
      <c r="R17">
        <v>0</v>
      </c>
    </row>
    <row r="18" spans="1:18" x14ac:dyDescent="0.3">
      <c r="A18" s="3">
        <v>0.54879629629629567</v>
      </c>
      <c r="B18">
        <v>0</v>
      </c>
      <c r="C18">
        <v>0</v>
      </c>
      <c r="D18">
        <v>184220</v>
      </c>
      <c r="E18">
        <v>389384</v>
      </c>
      <c r="F18">
        <v>0</v>
      </c>
      <c r="G18">
        <v>391008</v>
      </c>
      <c r="H18">
        <v>0</v>
      </c>
      <c r="I18">
        <v>0</v>
      </c>
      <c r="J18">
        <v>0</v>
      </c>
      <c r="K18">
        <v>0</v>
      </c>
      <c r="L18">
        <v>65</v>
      </c>
      <c r="M18">
        <v>116</v>
      </c>
      <c r="N18">
        <v>0</v>
      </c>
      <c r="O18">
        <v>0</v>
      </c>
      <c r="P18">
        <v>100</v>
      </c>
      <c r="Q18">
        <v>0</v>
      </c>
      <c r="R18">
        <v>0</v>
      </c>
    </row>
    <row r="19" spans="1:18" x14ac:dyDescent="0.3">
      <c r="A19" s="3">
        <v>0.54880787037036971</v>
      </c>
      <c r="B19">
        <v>0</v>
      </c>
      <c r="C19">
        <v>0</v>
      </c>
      <c r="D19">
        <v>184220</v>
      </c>
      <c r="E19">
        <v>389384</v>
      </c>
      <c r="F19">
        <v>0</v>
      </c>
      <c r="G19">
        <v>391008</v>
      </c>
      <c r="H19">
        <v>0</v>
      </c>
      <c r="I19">
        <v>0</v>
      </c>
      <c r="J19">
        <v>0</v>
      </c>
      <c r="K19">
        <v>0</v>
      </c>
      <c r="L19">
        <v>62</v>
      </c>
      <c r="M19">
        <v>106</v>
      </c>
      <c r="N19">
        <v>0</v>
      </c>
      <c r="O19">
        <v>0</v>
      </c>
      <c r="P19">
        <v>100</v>
      </c>
      <c r="Q19">
        <v>0</v>
      </c>
      <c r="R19">
        <v>0</v>
      </c>
    </row>
    <row r="20" spans="1:18" x14ac:dyDescent="0.3">
      <c r="A20" s="3">
        <v>0.54881944444444375</v>
      </c>
      <c r="B20">
        <v>0</v>
      </c>
      <c r="C20">
        <v>0</v>
      </c>
      <c r="D20">
        <v>184220</v>
      </c>
      <c r="E20">
        <v>389236</v>
      </c>
      <c r="F20">
        <v>0</v>
      </c>
      <c r="G20">
        <v>391008</v>
      </c>
      <c r="H20">
        <v>0</v>
      </c>
      <c r="I20">
        <v>0</v>
      </c>
      <c r="J20">
        <v>0</v>
      </c>
      <c r="K20">
        <v>0</v>
      </c>
      <c r="L20">
        <v>161</v>
      </c>
      <c r="M20">
        <v>171</v>
      </c>
      <c r="N20">
        <v>0</v>
      </c>
      <c r="O20">
        <v>0</v>
      </c>
      <c r="P20">
        <v>99</v>
      </c>
      <c r="Q20">
        <v>0</v>
      </c>
      <c r="R20">
        <v>0</v>
      </c>
    </row>
    <row r="21" spans="1:18" x14ac:dyDescent="0.3">
      <c r="A21" s="3">
        <v>0.54883101851851779</v>
      </c>
      <c r="B21">
        <v>0</v>
      </c>
      <c r="C21">
        <v>0</v>
      </c>
      <c r="D21">
        <v>184220</v>
      </c>
      <c r="E21">
        <v>389260</v>
      </c>
      <c r="F21">
        <v>0</v>
      </c>
      <c r="G21">
        <v>391008</v>
      </c>
      <c r="H21">
        <v>0</v>
      </c>
      <c r="I21">
        <v>0</v>
      </c>
      <c r="J21">
        <v>0</v>
      </c>
      <c r="K21">
        <v>0</v>
      </c>
      <c r="L21">
        <v>61</v>
      </c>
      <c r="M21">
        <v>108</v>
      </c>
      <c r="N21">
        <v>0</v>
      </c>
      <c r="O21">
        <v>0</v>
      </c>
      <c r="P21">
        <v>100</v>
      </c>
      <c r="Q21">
        <v>0</v>
      </c>
      <c r="R21">
        <v>0</v>
      </c>
    </row>
    <row r="22" spans="1:18" x14ac:dyDescent="0.3">
      <c r="A22" s="3">
        <v>0.54884259259259183</v>
      </c>
      <c r="B22">
        <v>0</v>
      </c>
      <c r="C22">
        <v>0</v>
      </c>
      <c r="D22">
        <v>184220</v>
      </c>
      <c r="E22">
        <v>389260</v>
      </c>
      <c r="F22">
        <v>0</v>
      </c>
      <c r="G22">
        <v>391008</v>
      </c>
      <c r="H22">
        <v>0</v>
      </c>
      <c r="I22">
        <v>0</v>
      </c>
      <c r="J22">
        <v>0</v>
      </c>
      <c r="K22">
        <v>0</v>
      </c>
      <c r="L22">
        <v>92</v>
      </c>
      <c r="M22">
        <v>136</v>
      </c>
      <c r="N22">
        <v>0</v>
      </c>
      <c r="O22">
        <v>0</v>
      </c>
      <c r="P22">
        <v>99</v>
      </c>
      <c r="Q22">
        <v>0</v>
      </c>
      <c r="R22">
        <v>0</v>
      </c>
    </row>
    <row r="23" spans="1:18" x14ac:dyDescent="0.3">
      <c r="A23" s="3">
        <v>0.54885416666666587</v>
      </c>
      <c r="B23">
        <v>0</v>
      </c>
      <c r="C23">
        <v>0</v>
      </c>
      <c r="D23">
        <v>184220</v>
      </c>
      <c r="E23">
        <v>389164</v>
      </c>
      <c r="F23">
        <v>0</v>
      </c>
      <c r="G23">
        <v>391008</v>
      </c>
      <c r="H23">
        <v>0</v>
      </c>
      <c r="I23">
        <v>0</v>
      </c>
      <c r="J23">
        <v>0</v>
      </c>
      <c r="K23">
        <v>0</v>
      </c>
      <c r="L23">
        <v>174</v>
      </c>
      <c r="M23">
        <v>186</v>
      </c>
      <c r="N23">
        <v>0</v>
      </c>
      <c r="O23">
        <v>0</v>
      </c>
      <c r="P23">
        <v>100</v>
      </c>
      <c r="Q23">
        <v>0</v>
      </c>
      <c r="R23">
        <v>0</v>
      </c>
    </row>
    <row r="24" spans="1:18" x14ac:dyDescent="0.3">
      <c r="A24" s="3">
        <v>0.5488657407407399</v>
      </c>
      <c r="B24">
        <v>0</v>
      </c>
      <c r="C24">
        <v>0</v>
      </c>
      <c r="D24">
        <v>184220</v>
      </c>
      <c r="E24">
        <v>389260</v>
      </c>
      <c r="F24">
        <v>0</v>
      </c>
      <c r="G24">
        <v>391008</v>
      </c>
      <c r="H24">
        <v>0</v>
      </c>
      <c r="I24">
        <v>0</v>
      </c>
      <c r="J24">
        <v>0</v>
      </c>
      <c r="K24">
        <v>0</v>
      </c>
      <c r="L24">
        <v>69</v>
      </c>
      <c r="M24">
        <v>112</v>
      </c>
      <c r="N24">
        <v>0</v>
      </c>
      <c r="O24">
        <v>0</v>
      </c>
      <c r="P24">
        <v>100</v>
      </c>
      <c r="Q24">
        <v>0</v>
      </c>
      <c r="R24">
        <v>0</v>
      </c>
    </row>
    <row r="25" spans="1:18" x14ac:dyDescent="0.3">
      <c r="A25" s="3">
        <v>0.54887731481481394</v>
      </c>
      <c r="B25">
        <v>0</v>
      </c>
      <c r="C25">
        <v>0</v>
      </c>
      <c r="D25">
        <v>184220</v>
      </c>
      <c r="E25">
        <v>389260</v>
      </c>
      <c r="F25">
        <v>0</v>
      </c>
      <c r="G25">
        <v>391008</v>
      </c>
      <c r="H25">
        <v>0</v>
      </c>
      <c r="I25">
        <v>0</v>
      </c>
      <c r="J25">
        <v>0</v>
      </c>
      <c r="K25">
        <v>0</v>
      </c>
      <c r="L25">
        <v>96</v>
      </c>
      <c r="M25">
        <v>137</v>
      </c>
      <c r="N25">
        <v>0</v>
      </c>
      <c r="O25">
        <v>0</v>
      </c>
      <c r="P25">
        <v>100</v>
      </c>
      <c r="Q25">
        <v>0</v>
      </c>
      <c r="R25">
        <v>0</v>
      </c>
    </row>
    <row r="26" spans="1:18" x14ac:dyDescent="0.3">
      <c r="A26" s="3">
        <v>0.54888888888888798</v>
      </c>
      <c r="B26">
        <v>0</v>
      </c>
      <c r="C26">
        <v>0</v>
      </c>
      <c r="D26">
        <v>184220</v>
      </c>
      <c r="E26">
        <v>389320</v>
      </c>
      <c r="F26">
        <v>0</v>
      </c>
      <c r="G26">
        <v>391008</v>
      </c>
      <c r="H26">
        <v>0</v>
      </c>
      <c r="I26">
        <v>0</v>
      </c>
      <c r="J26">
        <v>0</v>
      </c>
      <c r="K26">
        <v>0</v>
      </c>
      <c r="L26">
        <v>195</v>
      </c>
      <c r="M26">
        <v>205</v>
      </c>
      <c r="N26">
        <v>0</v>
      </c>
      <c r="O26">
        <v>0</v>
      </c>
      <c r="P26">
        <v>100</v>
      </c>
      <c r="Q26">
        <v>0</v>
      </c>
      <c r="R26">
        <v>0</v>
      </c>
    </row>
    <row r="27" spans="1:18" x14ac:dyDescent="0.3">
      <c r="A27" s="3">
        <v>0.54890046296296202</v>
      </c>
      <c r="B27">
        <v>0</v>
      </c>
      <c r="C27">
        <v>0</v>
      </c>
      <c r="D27">
        <v>184220</v>
      </c>
      <c r="E27">
        <v>389384</v>
      </c>
      <c r="F27">
        <v>0</v>
      </c>
      <c r="G27">
        <v>391008</v>
      </c>
      <c r="H27">
        <v>0</v>
      </c>
      <c r="I27">
        <v>0</v>
      </c>
      <c r="J27">
        <v>0</v>
      </c>
      <c r="K27">
        <v>0</v>
      </c>
      <c r="L27">
        <v>57</v>
      </c>
      <c r="M27">
        <v>104</v>
      </c>
      <c r="N27">
        <v>0</v>
      </c>
      <c r="O27">
        <v>0</v>
      </c>
      <c r="P27">
        <v>100</v>
      </c>
      <c r="Q27">
        <v>0</v>
      </c>
      <c r="R27">
        <v>0</v>
      </c>
    </row>
    <row r="28" spans="1:18" x14ac:dyDescent="0.3">
      <c r="A28" s="3">
        <v>0.54891203703703606</v>
      </c>
      <c r="B28">
        <v>0</v>
      </c>
      <c r="C28">
        <v>0</v>
      </c>
      <c r="D28">
        <v>184220</v>
      </c>
      <c r="E28">
        <v>389384</v>
      </c>
      <c r="F28">
        <v>0</v>
      </c>
      <c r="G28">
        <v>391008</v>
      </c>
      <c r="H28">
        <v>0</v>
      </c>
      <c r="I28">
        <v>0</v>
      </c>
      <c r="J28">
        <v>0</v>
      </c>
      <c r="K28">
        <v>0</v>
      </c>
      <c r="L28">
        <v>111</v>
      </c>
      <c r="M28">
        <v>147</v>
      </c>
      <c r="N28">
        <v>0</v>
      </c>
      <c r="O28">
        <v>0</v>
      </c>
      <c r="P28">
        <v>100</v>
      </c>
      <c r="Q28">
        <v>0</v>
      </c>
      <c r="R28">
        <v>0</v>
      </c>
    </row>
    <row r="29" spans="1:18" x14ac:dyDescent="0.3">
      <c r="A29" s="3">
        <v>0.5489236111111101</v>
      </c>
      <c r="B29">
        <v>0</v>
      </c>
      <c r="C29">
        <v>0</v>
      </c>
      <c r="D29">
        <v>184220</v>
      </c>
      <c r="E29">
        <v>388128</v>
      </c>
      <c r="F29">
        <v>0</v>
      </c>
      <c r="G29">
        <v>391008</v>
      </c>
      <c r="H29">
        <v>0</v>
      </c>
      <c r="I29">
        <v>0</v>
      </c>
      <c r="J29">
        <v>0</v>
      </c>
      <c r="K29">
        <v>0</v>
      </c>
      <c r="L29">
        <v>328</v>
      </c>
      <c r="M29">
        <v>355</v>
      </c>
      <c r="N29">
        <v>1</v>
      </c>
      <c r="O29">
        <v>1</v>
      </c>
      <c r="P29">
        <v>98</v>
      </c>
      <c r="Q29">
        <v>0</v>
      </c>
      <c r="R29">
        <v>0</v>
      </c>
    </row>
    <row r="30" spans="1:18" x14ac:dyDescent="0.3">
      <c r="A30" s="3">
        <v>0.54893518518518414</v>
      </c>
      <c r="B30">
        <v>0</v>
      </c>
      <c r="C30">
        <v>0</v>
      </c>
      <c r="D30">
        <v>184220</v>
      </c>
      <c r="E30">
        <v>388304</v>
      </c>
      <c r="F30">
        <v>0</v>
      </c>
      <c r="G30">
        <v>391044</v>
      </c>
      <c r="H30">
        <v>0</v>
      </c>
      <c r="I30">
        <v>0</v>
      </c>
      <c r="J30">
        <v>0</v>
      </c>
      <c r="K30">
        <v>0</v>
      </c>
      <c r="L30">
        <v>66</v>
      </c>
      <c r="M30">
        <v>118</v>
      </c>
      <c r="N30">
        <v>0</v>
      </c>
      <c r="O30">
        <v>0</v>
      </c>
      <c r="P30">
        <v>100</v>
      </c>
      <c r="Q30">
        <v>0</v>
      </c>
      <c r="R30">
        <v>0</v>
      </c>
    </row>
    <row r="31" spans="1:18" x14ac:dyDescent="0.3">
      <c r="A31" s="3">
        <v>0.54894675925925818</v>
      </c>
      <c r="B31">
        <v>0</v>
      </c>
      <c r="C31">
        <v>0</v>
      </c>
      <c r="D31">
        <v>184220</v>
      </c>
      <c r="E31">
        <v>388304</v>
      </c>
      <c r="F31">
        <v>0</v>
      </c>
      <c r="G31">
        <v>391044</v>
      </c>
      <c r="H31">
        <v>0</v>
      </c>
      <c r="I31">
        <v>0</v>
      </c>
      <c r="J31">
        <v>0</v>
      </c>
      <c r="K31">
        <v>0</v>
      </c>
      <c r="L31">
        <v>64</v>
      </c>
      <c r="M31">
        <v>106</v>
      </c>
      <c r="N31">
        <v>0</v>
      </c>
      <c r="O31">
        <v>0</v>
      </c>
      <c r="P31">
        <v>100</v>
      </c>
      <c r="Q31">
        <v>0</v>
      </c>
      <c r="R31">
        <v>0</v>
      </c>
    </row>
    <row r="32" spans="1:18" x14ac:dyDescent="0.3">
      <c r="A32" s="3">
        <v>0.54895833333333222</v>
      </c>
      <c r="B32">
        <v>0</v>
      </c>
      <c r="C32">
        <v>0</v>
      </c>
      <c r="D32">
        <v>184220</v>
      </c>
      <c r="E32">
        <v>388420</v>
      </c>
      <c r="F32">
        <v>0</v>
      </c>
      <c r="G32">
        <v>391044</v>
      </c>
      <c r="H32">
        <v>0</v>
      </c>
      <c r="I32">
        <v>0</v>
      </c>
      <c r="J32">
        <v>0</v>
      </c>
      <c r="K32">
        <v>0</v>
      </c>
      <c r="L32">
        <v>178</v>
      </c>
      <c r="M32">
        <v>180</v>
      </c>
      <c r="N32">
        <v>0</v>
      </c>
      <c r="O32">
        <v>0</v>
      </c>
      <c r="P32">
        <v>99</v>
      </c>
      <c r="Q32">
        <v>0</v>
      </c>
      <c r="R32">
        <v>0</v>
      </c>
    </row>
    <row r="33" spans="1:18" x14ac:dyDescent="0.3">
      <c r="A33" s="3">
        <v>0.54896990740740625</v>
      </c>
      <c r="B33">
        <v>0</v>
      </c>
      <c r="C33">
        <v>0</v>
      </c>
      <c r="D33">
        <v>184220</v>
      </c>
      <c r="E33">
        <v>388552</v>
      </c>
      <c r="F33">
        <v>0</v>
      </c>
      <c r="G33">
        <v>391044</v>
      </c>
      <c r="H33">
        <v>0</v>
      </c>
      <c r="I33">
        <v>0</v>
      </c>
      <c r="J33">
        <v>0</v>
      </c>
      <c r="K33">
        <v>4</v>
      </c>
      <c r="L33">
        <v>63</v>
      </c>
      <c r="M33">
        <v>110</v>
      </c>
      <c r="N33">
        <v>0</v>
      </c>
      <c r="O33">
        <v>0</v>
      </c>
      <c r="P33">
        <v>100</v>
      </c>
      <c r="Q33">
        <v>0</v>
      </c>
      <c r="R33">
        <v>0</v>
      </c>
    </row>
    <row r="34" spans="1:18" x14ac:dyDescent="0.3">
      <c r="A34" s="3">
        <v>0.54898148148148029</v>
      </c>
      <c r="B34">
        <v>1</v>
      </c>
      <c r="C34">
        <v>0</v>
      </c>
      <c r="D34">
        <v>184220</v>
      </c>
      <c r="E34">
        <v>384736</v>
      </c>
      <c r="F34">
        <v>0</v>
      </c>
      <c r="G34">
        <v>391044</v>
      </c>
      <c r="H34">
        <v>0</v>
      </c>
      <c r="I34">
        <v>0</v>
      </c>
      <c r="J34">
        <v>0</v>
      </c>
      <c r="K34">
        <v>18240</v>
      </c>
      <c r="L34">
        <v>947</v>
      </c>
      <c r="M34">
        <v>546</v>
      </c>
      <c r="N34">
        <v>15</v>
      </c>
      <c r="O34">
        <v>2</v>
      </c>
      <c r="P34">
        <v>82</v>
      </c>
      <c r="Q34">
        <v>2</v>
      </c>
      <c r="R34">
        <v>0</v>
      </c>
    </row>
    <row r="35" spans="1:18" x14ac:dyDescent="0.3">
      <c r="A35" s="3">
        <v>0.54899305555555433</v>
      </c>
      <c r="B35">
        <v>0</v>
      </c>
      <c r="C35">
        <v>0</v>
      </c>
      <c r="D35">
        <v>184220</v>
      </c>
      <c r="E35">
        <v>386304</v>
      </c>
      <c r="F35">
        <v>0</v>
      </c>
      <c r="G35">
        <v>390508</v>
      </c>
      <c r="H35">
        <v>0</v>
      </c>
      <c r="I35">
        <v>0</v>
      </c>
      <c r="J35">
        <v>0</v>
      </c>
      <c r="K35">
        <v>32</v>
      </c>
      <c r="L35">
        <v>524</v>
      </c>
      <c r="M35">
        <v>539</v>
      </c>
      <c r="N35">
        <v>1</v>
      </c>
      <c r="O35">
        <v>3</v>
      </c>
      <c r="P35">
        <v>96</v>
      </c>
      <c r="Q35">
        <v>0</v>
      </c>
      <c r="R35">
        <v>0</v>
      </c>
    </row>
    <row r="36" spans="1:18" x14ac:dyDescent="0.3">
      <c r="A36" s="3">
        <v>0.54900462962962837</v>
      </c>
      <c r="B36">
        <v>0</v>
      </c>
      <c r="C36">
        <v>0</v>
      </c>
      <c r="D36">
        <v>184220</v>
      </c>
      <c r="E36">
        <v>386304</v>
      </c>
      <c r="F36">
        <v>0</v>
      </c>
      <c r="G36">
        <v>390508</v>
      </c>
      <c r="H36">
        <v>0</v>
      </c>
      <c r="I36">
        <v>0</v>
      </c>
      <c r="J36">
        <v>0</v>
      </c>
      <c r="K36">
        <v>0</v>
      </c>
      <c r="L36">
        <v>60</v>
      </c>
      <c r="M36">
        <v>108</v>
      </c>
      <c r="N36">
        <v>0</v>
      </c>
      <c r="O36">
        <v>0</v>
      </c>
      <c r="P36">
        <v>100</v>
      </c>
      <c r="Q36">
        <v>0</v>
      </c>
      <c r="R36">
        <v>0</v>
      </c>
    </row>
    <row r="37" spans="1:18" x14ac:dyDescent="0.3">
      <c r="A37" s="3">
        <v>0.54901620370370241</v>
      </c>
      <c r="B37">
        <v>0</v>
      </c>
      <c r="C37">
        <v>0</v>
      </c>
      <c r="D37">
        <v>184220</v>
      </c>
      <c r="E37">
        <v>386304</v>
      </c>
      <c r="F37">
        <v>0</v>
      </c>
      <c r="G37">
        <v>390508</v>
      </c>
      <c r="H37">
        <v>0</v>
      </c>
      <c r="I37">
        <v>0</v>
      </c>
      <c r="J37">
        <v>0</v>
      </c>
      <c r="K37">
        <v>0</v>
      </c>
      <c r="L37">
        <v>98</v>
      </c>
      <c r="M37">
        <v>132</v>
      </c>
      <c r="N37">
        <v>0</v>
      </c>
      <c r="O37">
        <v>0</v>
      </c>
      <c r="P37">
        <v>100</v>
      </c>
      <c r="Q37">
        <v>0</v>
      </c>
      <c r="R37">
        <v>0</v>
      </c>
    </row>
    <row r="38" spans="1:18" x14ac:dyDescent="0.3">
      <c r="A38" s="3">
        <v>0.54902777777777645</v>
      </c>
      <c r="B38">
        <v>0</v>
      </c>
      <c r="C38">
        <v>0</v>
      </c>
      <c r="D38">
        <v>184220</v>
      </c>
      <c r="E38">
        <v>386420</v>
      </c>
      <c r="F38">
        <v>0</v>
      </c>
      <c r="G38">
        <v>390508</v>
      </c>
      <c r="H38">
        <v>0</v>
      </c>
      <c r="I38">
        <v>0</v>
      </c>
      <c r="J38">
        <v>0</v>
      </c>
      <c r="K38">
        <v>0</v>
      </c>
      <c r="L38">
        <v>170</v>
      </c>
      <c r="M38">
        <v>182</v>
      </c>
      <c r="N38">
        <v>0</v>
      </c>
      <c r="O38">
        <v>1</v>
      </c>
      <c r="P38">
        <v>99</v>
      </c>
      <c r="Q38">
        <v>0</v>
      </c>
      <c r="R38">
        <v>0</v>
      </c>
    </row>
    <row r="39" spans="1:18" x14ac:dyDescent="0.3">
      <c r="A39" s="3">
        <v>0.54903935185185049</v>
      </c>
      <c r="B39">
        <v>0</v>
      </c>
      <c r="C39">
        <v>0</v>
      </c>
      <c r="D39">
        <v>184220</v>
      </c>
      <c r="E39">
        <v>386436</v>
      </c>
      <c r="F39">
        <v>0</v>
      </c>
      <c r="G39">
        <v>390508</v>
      </c>
      <c r="H39">
        <v>0</v>
      </c>
      <c r="I39">
        <v>0</v>
      </c>
      <c r="J39">
        <v>0</v>
      </c>
      <c r="K39">
        <v>0</v>
      </c>
      <c r="L39">
        <v>64</v>
      </c>
      <c r="M39">
        <v>109</v>
      </c>
      <c r="N39">
        <v>0</v>
      </c>
      <c r="O39">
        <v>0</v>
      </c>
      <c r="P39">
        <v>100</v>
      </c>
      <c r="Q39">
        <v>0</v>
      </c>
      <c r="R39">
        <v>0</v>
      </c>
    </row>
    <row r="40" spans="1:18" x14ac:dyDescent="0.3">
      <c r="A40" s="3">
        <v>0.54905092592592453</v>
      </c>
      <c r="B40">
        <v>0</v>
      </c>
      <c r="C40">
        <v>0</v>
      </c>
      <c r="D40">
        <v>184220</v>
      </c>
      <c r="E40">
        <v>386436</v>
      </c>
      <c r="F40">
        <v>0</v>
      </c>
      <c r="G40">
        <v>390508</v>
      </c>
      <c r="H40">
        <v>0</v>
      </c>
      <c r="I40">
        <v>0</v>
      </c>
      <c r="J40">
        <v>0</v>
      </c>
      <c r="K40">
        <v>0</v>
      </c>
      <c r="L40">
        <v>107</v>
      </c>
      <c r="M40">
        <v>139</v>
      </c>
      <c r="N40">
        <v>0</v>
      </c>
      <c r="O40">
        <v>0</v>
      </c>
      <c r="P40">
        <v>100</v>
      </c>
      <c r="Q40">
        <v>0</v>
      </c>
      <c r="R40">
        <v>0</v>
      </c>
    </row>
    <row r="41" spans="1:18" x14ac:dyDescent="0.3">
      <c r="A41" s="3">
        <v>0.54906249999999857</v>
      </c>
      <c r="B41">
        <v>0</v>
      </c>
      <c r="C41">
        <v>0</v>
      </c>
      <c r="D41">
        <v>184220</v>
      </c>
      <c r="E41">
        <v>386288</v>
      </c>
      <c r="F41">
        <v>0</v>
      </c>
      <c r="G41">
        <v>390508</v>
      </c>
      <c r="H41">
        <v>0</v>
      </c>
      <c r="I41">
        <v>0</v>
      </c>
      <c r="J41">
        <v>0</v>
      </c>
      <c r="K41">
        <v>0</v>
      </c>
      <c r="L41">
        <v>236</v>
      </c>
      <c r="M41">
        <v>225</v>
      </c>
      <c r="N41">
        <v>1</v>
      </c>
      <c r="O41">
        <v>0</v>
      </c>
      <c r="P41">
        <v>99</v>
      </c>
      <c r="Q41">
        <v>0</v>
      </c>
      <c r="R41">
        <v>0</v>
      </c>
    </row>
    <row r="42" spans="1:18" x14ac:dyDescent="0.3">
      <c r="A42" s="3">
        <v>0.5490740740740726</v>
      </c>
      <c r="B42">
        <v>0</v>
      </c>
      <c r="C42">
        <v>0</v>
      </c>
      <c r="D42">
        <v>184220</v>
      </c>
      <c r="E42">
        <v>386312</v>
      </c>
      <c r="F42">
        <v>0</v>
      </c>
      <c r="G42">
        <v>390508</v>
      </c>
      <c r="H42">
        <v>0</v>
      </c>
      <c r="I42">
        <v>0</v>
      </c>
      <c r="J42">
        <v>0</v>
      </c>
      <c r="K42">
        <v>0</v>
      </c>
      <c r="L42">
        <v>87</v>
      </c>
      <c r="M42">
        <v>126</v>
      </c>
      <c r="N42">
        <v>0</v>
      </c>
      <c r="O42">
        <v>0</v>
      </c>
      <c r="P42">
        <v>100</v>
      </c>
      <c r="Q42">
        <v>0</v>
      </c>
      <c r="R42">
        <v>0</v>
      </c>
    </row>
    <row r="43" spans="1:18" x14ac:dyDescent="0.3">
      <c r="A43" s="3">
        <v>0.54908564814814664</v>
      </c>
      <c r="B43">
        <v>0</v>
      </c>
      <c r="C43">
        <v>0</v>
      </c>
      <c r="D43">
        <v>184220</v>
      </c>
      <c r="E43">
        <v>386312</v>
      </c>
      <c r="F43">
        <v>0</v>
      </c>
      <c r="G43">
        <v>390508</v>
      </c>
      <c r="H43">
        <v>0</v>
      </c>
      <c r="I43">
        <v>0</v>
      </c>
      <c r="J43">
        <v>0</v>
      </c>
      <c r="K43">
        <v>4</v>
      </c>
      <c r="L43">
        <v>107</v>
      </c>
      <c r="M43">
        <v>136</v>
      </c>
      <c r="N43">
        <v>0</v>
      </c>
      <c r="O43">
        <v>0</v>
      </c>
      <c r="P43">
        <v>100</v>
      </c>
      <c r="Q43">
        <v>0</v>
      </c>
      <c r="R43">
        <v>0</v>
      </c>
    </row>
    <row r="44" spans="1:18" x14ac:dyDescent="0.3">
      <c r="A44" s="3">
        <v>0.54909722222222068</v>
      </c>
      <c r="B44">
        <v>0</v>
      </c>
      <c r="C44">
        <v>0</v>
      </c>
      <c r="D44">
        <v>184220</v>
      </c>
      <c r="E44">
        <v>386124</v>
      </c>
      <c r="F44">
        <v>0</v>
      </c>
      <c r="G44">
        <v>390508</v>
      </c>
      <c r="H44">
        <v>0</v>
      </c>
      <c r="I44">
        <v>0</v>
      </c>
      <c r="J44">
        <v>0</v>
      </c>
      <c r="K44">
        <v>0</v>
      </c>
      <c r="L44">
        <v>208</v>
      </c>
      <c r="M44">
        <v>209</v>
      </c>
      <c r="N44">
        <v>1</v>
      </c>
      <c r="O44">
        <v>0</v>
      </c>
      <c r="P44">
        <v>99</v>
      </c>
      <c r="Q44">
        <v>0</v>
      </c>
      <c r="R44">
        <v>0</v>
      </c>
    </row>
    <row r="45" spans="1:18" x14ac:dyDescent="0.3">
      <c r="A45" s="3">
        <v>0.54910879629629472</v>
      </c>
      <c r="B45">
        <v>0</v>
      </c>
      <c r="C45">
        <v>0</v>
      </c>
      <c r="D45">
        <v>184220</v>
      </c>
      <c r="E45">
        <v>386188</v>
      </c>
      <c r="F45">
        <v>0</v>
      </c>
      <c r="G45">
        <v>390508</v>
      </c>
      <c r="H45">
        <v>0</v>
      </c>
      <c r="I45">
        <v>0</v>
      </c>
      <c r="J45">
        <v>0</v>
      </c>
      <c r="K45">
        <v>0</v>
      </c>
      <c r="L45">
        <v>94</v>
      </c>
      <c r="M45">
        <v>140</v>
      </c>
      <c r="N45">
        <v>0</v>
      </c>
      <c r="O45">
        <v>0</v>
      </c>
      <c r="P45">
        <v>100</v>
      </c>
      <c r="Q45">
        <v>0</v>
      </c>
      <c r="R45">
        <v>0</v>
      </c>
    </row>
    <row r="46" spans="1:18" x14ac:dyDescent="0.3">
      <c r="A46" s="3">
        <v>0.54912037037036876</v>
      </c>
      <c r="B46">
        <v>0</v>
      </c>
      <c r="C46">
        <v>0</v>
      </c>
      <c r="D46">
        <v>184220</v>
      </c>
      <c r="E46">
        <v>386188</v>
      </c>
      <c r="F46">
        <v>0</v>
      </c>
      <c r="G46">
        <v>390508</v>
      </c>
      <c r="H46">
        <v>0</v>
      </c>
      <c r="I46">
        <v>0</v>
      </c>
      <c r="J46">
        <v>0</v>
      </c>
      <c r="K46">
        <v>76</v>
      </c>
      <c r="L46">
        <v>75</v>
      </c>
      <c r="M46">
        <v>129</v>
      </c>
      <c r="N46">
        <v>0</v>
      </c>
      <c r="O46">
        <v>0</v>
      </c>
      <c r="P46">
        <v>100</v>
      </c>
      <c r="Q46">
        <v>0</v>
      </c>
      <c r="R46">
        <v>0</v>
      </c>
    </row>
    <row r="47" spans="1:18" x14ac:dyDescent="0.3">
      <c r="A47" s="3">
        <v>0.5491319444444428</v>
      </c>
      <c r="B47">
        <v>0</v>
      </c>
      <c r="C47">
        <v>0</v>
      </c>
      <c r="D47">
        <v>184220</v>
      </c>
      <c r="E47">
        <v>386240</v>
      </c>
      <c r="F47">
        <v>0</v>
      </c>
      <c r="G47">
        <v>390512</v>
      </c>
      <c r="H47">
        <v>0</v>
      </c>
      <c r="I47">
        <v>0</v>
      </c>
      <c r="J47">
        <v>0</v>
      </c>
      <c r="K47">
        <v>0</v>
      </c>
      <c r="L47">
        <v>201</v>
      </c>
      <c r="M47">
        <v>200</v>
      </c>
      <c r="N47">
        <v>0</v>
      </c>
      <c r="O47">
        <v>0</v>
      </c>
      <c r="P47">
        <v>99</v>
      </c>
      <c r="Q47">
        <v>0</v>
      </c>
      <c r="R47">
        <v>0</v>
      </c>
    </row>
    <row r="48" spans="1:18" x14ac:dyDescent="0.3">
      <c r="A48" s="3">
        <v>0.54914351851851684</v>
      </c>
      <c r="B48">
        <v>0</v>
      </c>
      <c r="C48">
        <v>0</v>
      </c>
      <c r="D48">
        <v>184220</v>
      </c>
      <c r="E48">
        <v>386312</v>
      </c>
      <c r="F48">
        <v>0</v>
      </c>
      <c r="G48">
        <v>390512</v>
      </c>
      <c r="H48">
        <v>0</v>
      </c>
      <c r="I48">
        <v>0</v>
      </c>
      <c r="J48">
        <v>0</v>
      </c>
      <c r="K48">
        <v>0</v>
      </c>
      <c r="L48">
        <v>63</v>
      </c>
      <c r="M48">
        <v>112</v>
      </c>
      <c r="N48">
        <v>0</v>
      </c>
      <c r="O48">
        <v>0</v>
      </c>
      <c r="P48">
        <v>100</v>
      </c>
      <c r="Q48">
        <v>0</v>
      </c>
      <c r="R48">
        <v>0</v>
      </c>
    </row>
    <row r="49" spans="1:18" x14ac:dyDescent="0.3">
      <c r="A49" s="3">
        <v>0.54915509259259088</v>
      </c>
      <c r="B49">
        <v>0</v>
      </c>
      <c r="C49">
        <v>0</v>
      </c>
      <c r="D49">
        <v>184220</v>
      </c>
      <c r="E49">
        <v>386312</v>
      </c>
      <c r="F49">
        <v>0</v>
      </c>
      <c r="G49">
        <v>390512</v>
      </c>
      <c r="H49">
        <v>0</v>
      </c>
      <c r="I49">
        <v>0</v>
      </c>
      <c r="J49">
        <v>0</v>
      </c>
      <c r="K49">
        <v>140</v>
      </c>
      <c r="L49">
        <v>72</v>
      </c>
      <c r="M49">
        <v>125</v>
      </c>
      <c r="N49">
        <v>0</v>
      </c>
      <c r="O49">
        <v>0</v>
      </c>
      <c r="P49">
        <v>100</v>
      </c>
      <c r="Q49">
        <v>0</v>
      </c>
      <c r="R49">
        <v>0</v>
      </c>
    </row>
    <row r="50" spans="1:18" x14ac:dyDescent="0.3">
      <c r="A50" s="3">
        <v>0.54916666666666492</v>
      </c>
      <c r="B50">
        <v>0</v>
      </c>
      <c r="C50">
        <v>0</v>
      </c>
      <c r="D50">
        <v>184220</v>
      </c>
      <c r="E50">
        <v>385984</v>
      </c>
      <c r="F50">
        <v>0</v>
      </c>
      <c r="G50">
        <v>390512</v>
      </c>
      <c r="H50">
        <v>0</v>
      </c>
      <c r="I50">
        <v>0</v>
      </c>
      <c r="J50">
        <v>0</v>
      </c>
      <c r="K50">
        <v>0</v>
      </c>
      <c r="L50">
        <v>273</v>
      </c>
      <c r="M50">
        <v>279</v>
      </c>
      <c r="N50">
        <v>1</v>
      </c>
      <c r="O50">
        <v>1</v>
      </c>
      <c r="P50">
        <v>99</v>
      </c>
      <c r="Q50">
        <v>0</v>
      </c>
      <c r="R50">
        <v>0</v>
      </c>
    </row>
    <row r="51" spans="1:18" x14ac:dyDescent="0.3">
      <c r="A51" s="3">
        <v>0.54917824074073895</v>
      </c>
      <c r="B51">
        <v>0</v>
      </c>
      <c r="C51">
        <v>0</v>
      </c>
      <c r="D51">
        <v>184220</v>
      </c>
      <c r="E51">
        <v>386064</v>
      </c>
      <c r="F51">
        <v>0</v>
      </c>
      <c r="G51">
        <v>390512</v>
      </c>
      <c r="H51">
        <v>0</v>
      </c>
      <c r="I51">
        <v>0</v>
      </c>
      <c r="J51">
        <v>0</v>
      </c>
      <c r="K51">
        <v>0</v>
      </c>
      <c r="L51">
        <v>81</v>
      </c>
      <c r="M51">
        <v>148</v>
      </c>
      <c r="N51">
        <v>0</v>
      </c>
      <c r="O51">
        <v>0</v>
      </c>
      <c r="P51">
        <v>100</v>
      </c>
      <c r="Q51">
        <v>0</v>
      </c>
      <c r="R51">
        <v>0</v>
      </c>
    </row>
    <row r="52" spans="1:18" x14ac:dyDescent="0.3">
      <c r="A52" s="3">
        <v>0.54918981481481299</v>
      </c>
      <c r="B52">
        <v>0</v>
      </c>
      <c r="C52">
        <v>0</v>
      </c>
      <c r="D52">
        <v>184220</v>
      </c>
      <c r="E52">
        <v>386064</v>
      </c>
      <c r="F52">
        <v>0</v>
      </c>
      <c r="G52">
        <v>390512</v>
      </c>
      <c r="H52">
        <v>0</v>
      </c>
      <c r="I52">
        <v>0</v>
      </c>
      <c r="J52">
        <v>0</v>
      </c>
      <c r="K52">
        <v>0</v>
      </c>
      <c r="L52">
        <v>123</v>
      </c>
      <c r="M52">
        <v>180</v>
      </c>
      <c r="N52">
        <v>0</v>
      </c>
      <c r="O52">
        <v>0</v>
      </c>
      <c r="P52">
        <v>100</v>
      </c>
      <c r="Q52">
        <v>0</v>
      </c>
      <c r="R52">
        <v>0</v>
      </c>
    </row>
    <row r="53" spans="1:18" x14ac:dyDescent="0.3">
      <c r="A53" s="3">
        <v>0.54920138888888703</v>
      </c>
      <c r="B53">
        <v>0</v>
      </c>
      <c r="C53">
        <v>0</v>
      </c>
      <c r="D53">
        <v>184220</v>
      </c>
      <c r="E53">
        <v>385520</v>
      </c>
      <c r="F53">
        <v>0</v>
      </c>
      <c r="G53">
        <v>390512</v>
      </c>
      <c r="H53">
        <v>0</v>
      </c>
      <c r="I53">
        <v>0</v>
      </c>
      <c r="J53">
        <v>0</v>
      </c>
      <c r="K53">
        <v>0</v>
      </c>
      <c r="L53">
        <v>183</v>
      </c>
      <c r="M53">
        <v>221</v>
      </c>
      <c r="N53">
        <v>0</v>
      </c>
      <c r="O53">
        <v>0</v>
      </c>
      <c r="P53">
        <v>99</v>
      </c>
      <c r="Q53">
        <v>0</v>
      </c>
      <c r="R53">
        <v>0</v>
      </c>
    </row>
    <row r="54" spans="1:18" x14ac:dyDescent="0.3">
      <c r="A54" s="3">
        <v>0.54921296296296107</v>
      </c>
      <c r="B54">
        <v>0</v>
      </c>
      <c r="C54">
        <v>0</v>
      </c>
      <c r="D54">
        <v>184220</v>
      </c>
      <c r="E54">
        <v>385560</v>
      </c>
      <c r="F54">
        <v>0</v>
      </c>
      <c r="G54">
        <v>390512</v>
      </c>
      <c r="H54">
        <v>0</v>
      </c>
      <c r="I54">
        <v>0</v>
      </c>
      <c r="J54">
        <v>0</v>
      </c>
      <c r="K54">
        <v>0</v>
      </c>
      <c r="L54">
        <v>113</v>
      </c>
      <c r="M54">
        <v>177</v>
      </c>
      <c r="N54">
        <v>0</v>
      </c>
      <c r="O54">
        <v>0</v>
      </c>
      <c r="P54">
        <v>100</v>
      </c>
      <c r="Q54">
        <v>0</v>
      </c>
      <c r="R54">
        <v>0</v>
      </c>
    </row>
    <row r="55" spans="1:18" x14ac:dyDescent="0.3">
      <c r="A55" s="3">
        <v>0.54922453703703511</v>
      </c>
      <c r="B55">
        <v>0</v>
      </c>
      <c r="C55">
        <v>0</v>
      </c>
      <c r="D55">
        <v>184220</v>
      </c>
      <c r="E55">
        <v>385560</v>
      </c>
      <c r="F55">
        <v>0</v>
      </c>
      <c r="G55">
        <v>390512</v>
      </c>
      <c r="H55">
        <v>0</v>
      </c>
      <c r="I55">
        <v>0</v>
      </c>
      <c r="J55">
        <v>0</v>
      </c>
      <c r="K55">
        <v>0</v>
      </c>
      <c r="L55">
        <v>120</v>
      </c>
      <c r="M55">
        <v>180</v>
      </c>
      <c r="N55">
        <v>0</v>
      </c>
      <c r="O55">
        <v>0</v>
      </c>
      <c r="P55">
        <v>100</v>
      </c>
      <c r="Q55">
        <v>0</v>
      </c>
      <c r="R55">
        <v>0</v>
      </c>
    </row>
    <row r="56" spans="1:18" x14ac:dyDescent="0.3">
      <c r="A56" s="3">
        <v>0.54923611111110915</v>
      </c>
      <c r="B56">
        <v>0</v>
      </c>
      <c r="C56">
        <v>0</v>
      </c>
      <c r="D56">
        <v>184220</v>
      </c>
      <c r="E56">
        <v>385752</v>
      </c>
      <c r="F56">
        <v>0</v>
      </c>
      <c r="G56">
        <v>390512</v>
      </c>
      <c r="H56">
        <v>0</v>
      </c>
      <c r="I56">
        <v>0</v>
      </c>
      <c r="J56">
        <v>0</v>
      </c>
      <c r="K56">
        <v>0</v>
      </c>
      <c r="L56">
        <v>197</v>
      </c>
      <c r="M56">
        <v>213</v>
      </c>
      <c r="N56">
        <v>0</v>
      </c>
      <c r="O56">
        <v>0</v>
      </c>
      <c r="P56">
        <v>99</v>
      </c>
      <c r="Q56">
        <v>0</v>
      </c>
      <c r="R56">
        <v>0</v>
      </c>
    </row>
    <row r="57" spans="1:18" x14ac:dyDescent="0.3">
      <c r="A57" s="3">
        <v>0.54924768518518319</v>
      </c>
      <c r="B57">
        <v>0</v>
      </c>
      <c r="C57">
        <v>0</v>
      </c>
      <c r="D57">
        <v>184220</v>
      </c>
      <c r="E57">
        <v>385808</v>
      </c>
      <c r="F57">
        <v>0</v>
      </c>
      <c r="G57">
        <v>390512</v>
      </c>
      <c r="H57">
        <v>0</v>
      </c>
      <c r="I57">
        <v>0</v>
      </c>
      <c r="J57">
        <v>0</v>
      </c>
      <c r="K57">
        <v>0</v>
      </c>
      <c r="L57">
        <v>90</v>
      </c>
      <c r="M57">
        <v>155</v>
      </c>
      <c r="N57">
        <v>0</v>
      </c>
      <c r="O57">
        <v>0</v>
      </c>
      <c r="P57">
        <v>100</v>
      </c>
      <c r="Q57">
        <v>0</v>
      </c>
      <c r="R57">
        <v>0</v>
      </c>
    </row>
    <row r="58" spans="1:18" x14ac:dyDescent="0.3">
      <c r="A58" s="3">
        <v>0.54925925925925723</v>
      </c>
      <c r="B58">
        <v>0</v>
      </c>
      <c r="C58">
        <v>0</v>
      </c>
      <c r="D58">
        <v>184220</v>
      </c>
      <c r="E58">
        <v>385808</v>
      </c>
      <c r="F58">
        <v>0</v>
      </c>
      <c r="G58">
        <v>390512</v>
      </c>
      <c r="H58">
        <v>0</v>
      </c>
      <c r="I58">
        <v>0</v>
      </c>
      <c r="J58">
        <v>0</v>
      </c>
      <c r="K58">
        <v>0</v>
      </c>
      <c r="L58">
        <v>177</v>
      </c>
      <c r="M58">
        <v>225</v>
      </c>
      <c r="N58">
        <v>1</v>
      </c>
      <c r="O58">
        <v>0</v>
      </c>
      <c r="P58">
        <v>99</v>
      </c>
      <c r="Q58">
        <v>0</v>
      </c>
      <c r="R58">
        <v>0</v>
      </c>
    </row>
    <row r="59" spans="1:18" x14ac:dyDescent="0.3">
      <c r="A59" s="3">
        <v>0.54927083333333127</v>
      </c>
      <c r="B59">
        <v>0</v>
      </c>
      <c r="C59">
        <v>0</v>
      </c>
      <c r="D59">
        <v>184220</v>
      </c>
      <c r="E59">
        <v>385596</v>
      </c>
      <c r="F59">
        <v>0</v>
      </c>
      <c r="G59">
        <v>390512</v>
      </c>
      <c r="H59">
        <v>0</v>
      </c>
      <c r="I59">
        <v>0</v>
      </c>
      <c r="J59">
        <v>0</v>
      </c>
      <c r="K59">
        <v>16</v>
      </c>
      <c r="L59">
        <v>189</v>
      </c>
      <c r="M59">
        <v>223</v>
      </c>
      <c r="N59">
        <v>0</v>
      </c>
      <c r="O59">
        <v>0</v>
      </c>
      <c r="P59">
        <v>99</v>
      </c>
      <c r="Q59">
        <v>0</v>
      </c>
      <c r="R59">
        <v>0</v>
      </c>
    </row>
    <row r="60" spans="1:18" x14ac:dyDescent="0.3">
      <c r="A60" s="3">
        <v>0.5492824074074053</v>
      </c>
      <c r="B60">
        <v>0</v>
      </c>
      <c r="C60">
        <v>0</v>
      </c>
      <c r="D60">
        <v>184220</v>
      </c>
      <c r="E60">
        <v>385676</v>
      </c>
      <c r="F60">
        <v>0</v>
      </c>
      <c r="G60">
        <v>390512</v>
      </c>
      <c r="H60">
        <v>0</v>
      </c>
      <c r="I60">
        <v>0</v>
      </c>
      <c r="J60">
        <v>0</v>
      </c>
      <c r="K60">
        <v>0</v>
      </c>
      <c r="L60">
        <v>91</v>
      </c>
      <c r="M60">
        <v>153</v>
      </c>
      <c r="N60">
        <v>0</v>
      </c>
      <c r="O60">
        <v>0</v>
      </c>
      <c r="P60">
        <v>100</v>
      </c>
      <c r="Q60">
        <v>0</v>
      </c>
      <c r="R60">
        <v>0</v>
      </c>
    </row>
    <row r="61" spans="1:18" x14ac:dyDescent="0.3">
      <c r="A61" s="3">
        <v>0.54929398148147934</v>
      </c>
      <c r="B61">
        <v>0</v>
      </c>
      <c r="C61">
        <v>0</v>
      </c>
      <c r="D61">
        <v>184220</v>
      </c>
      <c r="E61">
        <v>385676</v>
      </c>
      <c r="F61">
        <v>0</v>
      </c>
      <c r="G61">
        <v>390512</v>
      </c>
      <c r="H61">
        <v>0</v>
      </c>
      <c r="I61">
        <v>0</v>
      </c>
      <c r="J61">
        <v>0</v>
      </c>
      <c r="K61">
        <v>0</v>
      </c>
      <c r="L61">
        <v>145</v>
      </c>
      <c r="M61">
        <v>195</v>
      </c>
      <c r="N61">
        <v>0</v>
      </c>
      <c r="O61">
        <v>0</v>
      </c>
      <c r="P61">
        <v>100</v>
      </c>
      <c r="Q61">
        <v>0</v>
      </c>
      <c r="R61">
        <v>0</v>
      </c>
    </row>
    <row r="62" spans="1:18" x14ac:dyDescent="0.3">
      <c r="A62" s="3">
        <v>0.54930555555555338</v>
      </c>
      <c r="B62">
        <v>0</v>
      </c>
      <c r="C62">
        <v>0</v>
      </c>
      <c r="D62">
        <v>184220</v>
      </c>
      <c r="E62">
        <v>385224</v>
      </c>
      <c r="F62">
        <v>0</v>
      </c>
      <c r="G62">
        <v>390512</v>
      </c>
      <c r="H62">
        <v>0</v>
      </c>
      <c r="I62">
        <v>0</v>
      </c>
      <c r="J62">
        <v>0</v>
      </c>
      <c r="K62">
        <v>0</v>
      </c>
      <c r="L62">
        <v>200</v>
      </c>
      <c r="M62">
        <v>231</v>
      </c>
      <c r="N62">
        <v>0</v>
      </c>
      <c r="O62">
        <v>0</v>
      </c>
      <c r="P62">
        <v>99</v>
      </c>
      <c r="Q62">
        <v>0</v>
      </c>
      <c r="R62">
        <v>0</v>
      </c>
    </row>
    <row r="63" spans="1:18" x14ac:dyDescent="0.3">
      <c r="A63" s="3">
        <v>0.54931712962962742</v>
      </c>
      <c r="B63">
        <v>0</v>
      </c>
      <c r="C63">
        <v>0</v>
      </c>
      <c r="D63">
        <v>184220</v>
      </c>
      <c r="E63">
        <v>385296</v>
      </c>
      <c r="F63">
        <v>0</v>
      </c>
      <c r="G63">
        <v>390512</v>
      </c>
      <c r="H63">
        <v>0</v>
      </c>
      <c r="I63">
        <v>0</v>
      </c>
      <c r="J63">
        <v>0</v>
      </c>
      <c r="K63">
        <v>0</v>
      </c>
      <c r="L63">
        <v>115</v>
      </c>
      <c r="M63">
        <v>172</v>
      </c>
      <c r="N63">
        <v>0</v>
      </c>
      <c r="O63">
        <v>0</v>
      </c>
      <c r="P63">
        <v>99</v>
      </c>
      <c r="Q63">
        <v>0</v>
      </c>
      <c r="R63">
        <v>0</v>
      </c>
    </row>
    <row r="64" spans="1:18" x14ac:dyDescent="0.3">
      <c r="A64" s="3">
        <v>0.54932870370370146</v>
      </c>
      <c r="B64">
        <v>0</v>
      </c>
      <c r="C64">
        <v>0</v>
      </c>
      <c r="D64">
        <v>184220</v>
      </c>
      <c r="E64">
        <v>385304</v>
      </c>
      <c r="F64">
        <v>0</v>
      </c>
      <c r="G64">
        <v>390512</v>
      </c>
      <c r="H64">
        <v>0</v>
      </c>
      <c r="I64">
        <v>0</v>
      </c>
      <c r="J64">
        <v>0</v>
      </c>
      <c r="K64">
        <v>0</v>
      </c>
      <c r="L64">
        <v>79</v>
      </c>
      <c r="M64">
        <v>143</v>
      </c>
      <c r="N64">
        <v>0</v>
      </c>
      <c r="O64">
        <v>0</v>
      </c>
      <c r="P64">
        <v>100</v>
      </c>
      <c r="Q64">
        <v>0</v>
      </c>
      <c r="R64">
        <v>0</v>
      </c>
    </row>
    <row r="65" spans="1:18" x14ac:dyDescent="0.3">
      <c r="A65" s="3">
        <v>0.5493402777777755</v>
      </c>
      <c r="B65">
        <v>0</v>
      </c>
      <c r="C65">
        <v>0</v>
      </c>
      <c r="D65">
        <v>184220</v>
      </c>
      <c r="E65">
        <v>385224</v>
      </c>
      <c r="F65">
        <v>0</v>
      </c>
      <c r="G65">
        <v>390512</v>
      </c>
      <c r="H65">
        <v>0</v>
      </c>
      <c r="I65">
        <v>0</v>
      </c>
      <c r="J65">
        <v>0</v>
      </c>
      <c r="K65">
        <v>0</v>
      </c>
      <c r="L65">
        <v>206</v>
      </c>
      <c r="M65">
        <v>226</v>
      </c>
      <c r="N65">
        <v>0</v>
      </c>
      <c r="O65">
        <v>0</v>
      </c>
      <c r="P65">
        <v>99</v>
      </c>
      <c r="Q65">
        <v>0</v>
      </c>
      <c r="R65">
        <v>0</v>
      </c>
    </row>
    <row r="66" spans="1:18" x14ac:dyDescent="0.3">
      <c r="A66" s="3">
        <v>0.54935185185184954</v>
      </c>
      <c r="B66">
        <v>0</v>
      </c>
      <c r="C66">
        <v>0</v>
      </c>
      <c r="D66">
        <v>184220</v>
      </c>
      <c r="E66">
        <v>385296</v>
      </c>
      <c r="F66">
        <v>0</v>
      </c>
      <c r="G66">
        <v>390512</v>
      </c>
      <c r="H66">
        <v>0</v>
      </c>
      <c r="I66">
        <v>0</v>
      </c>
      <c r="J66">
        <v>0</v>
      </c>
      <c r="K66">
        <v>0</v>
      </c>
      <c r="L66">
        <v>114</v>
      </c>
      <c r="M66">
        <v>176</v>
      </c>
      <c r="N66">
        <v>0</v>
      </c>
      <c r="O66">
        <v>0</v>
      </c>
      <c r="P66">
        <v>100</v>
      </c>
      <c r="Q66">
        <v>0</v>
      </c>
      <c r="R66">
        <v>0</v>
      </c>
    </row>
    <row r="67" spans="1:18" x14ac:dyDescent="0.3">
      <c r="A67" s="3">
        <v>0.54936342592592358</v>
      </c>
      <c r="B67">
        <v>0</v>
      </c>
      <c r="C67">
        <v>0</v>
      </c>
      <c r="D67">
        <v>184220</v>
      </c>
      <c r="E67">
        <v>385296</v>
      </c>
      <c r="F67">
        <v>0</v>
      </c>
      <c r="G67">
        <v>390512</v>
      </c>
      <c r="H67">
        <v>0</v>
      </c>
      <c r="I67">
        <v>0</v>
      </c>
      <c r="J67">
        <v>0</v>
      </c>
      <c r="K67">
        <v>0</v>
      </c>
      <c r="L67">
        <v>84</v>
      </c>
      <c r="M67">
        <v>148</v>
      </c>
      <c r="N67">
        <v>0</v>
      </c>
      <c r="O67">
        <v>0</v>
      </c>
      <c r="P67">
        <v>100</v>
      </c>
      <c r="Q67">
        <v>0</v>
      </c>
      <c r="R67">
        <v>0</v>
      </c>
    </row>
    <row r="68" spans="1:18" x14ac:dyDescent="0.3">
      <c r="A68" s="3">
        <v>0.54937499999999762</v>
      </c>
      <c r="B68">
        <v>0</v>
      </c>
      <c r="C68">
        <v>0</v>
      </c>
      <c r="D68">
        <v>184220</v>
      </c>
      <c r="E68">
        <v>385412</v>
      </c>
      <c r="F68">
        <v>0</v>
      </c>
      <c r="G68">
        <v>390512</v>
      </c>
      <c r="H68">
        <v>0</v>
      </c>
      <c r="I68">
        <v>0</v>
      </c>
      <c r="J68">
        <v>0</v>
      </c>
      <c r="K68">
        <v>12</v>
      </c>
      <c r="L68">
        <v>190</v>
      </c>
      <c r="M68">
        <v>214</v>
      </c>
      <c r="N68">
        <v>0</v>
      </c>
      <c r="O68">
        <v>1</v>
      </c>
      <c r="P68">
        <v>99</v>
      </c>
      <c r="Q68">
        <v>0</v>
      </c>
      <c r="R68">
        <v>0</v>
      </c>
    </row>
    <row r="69" spans="1:18" x14ac:dyDescent="0.3">
      <c r="A69" s="3">
        <v>0.54938657407407165</v>
      </c>
      <c r="B69">
        <v>0</v>
      </c>
      <c r="C69">
        <v>0</v>
      </c>
      <c r="D69">
        <v>184220</v>
      </c>
      <c r="E69">
        <v>385404</v>
      </c>
      <c r="F69">
        <v>0</v>
      </c>
      <c r="G69">
        <v>390512</v>
      </c>
      <c r="H69">
        <v>0</v>
      </c>
      <c r="I69">
        <v>0</v>
      </c>
      <c r="J69">
        <v>0</v>
      </c>
      <c r="K69">
        <v>8</v>
      </c>
      <c r="L69">
        <v>98</v>
      </c>
      <c r="M69">
        <v>164</v>
      </c>
      <c r="N69">
        <v>0</v>
      </c>
      <c r="O69">
        <v>0</v>
      </c>
      <c r="P69">
        <v>100</v>
      </c>
      <c r="Q69">
        <v>0</v>
      </c>
      <c r="R69">
        <v>0</v>
      </c>
    </row>
    <row r="70" spans="1:18" x14ac:dyDescent="0.3">
      <c r="A70" s="3">
        <v>0.54939814814814569</v>
      </c>
      <c r="B70">
        <v>0</v>
      </c>
      <c r="C70">
        <v>0</v>
      </c>
      <c r="D70">
        <v>184220</v>
      </c>
      <c r="E70">
        <v>385412</v>
      </c>
      <c r="F70">
        <v>0</v>
      </c>
      <c r="G70">
        <v>390512</v>
      </c>
      <c r="H70">
        <v>0</v>
      </c>
      <c r="I70">
        <v>0</v>
      </c>
      <c r="J70">
        <v>0</v>
      </c>
      <c r="K70">
        <v>0</v>
      </c>
      <c r="L70">
        <v>101</v>
      </c>
      <c r="M70">
        <v>165</v>
      </c>
      <c r="N70">
        <v>0</v>
      </c>
      <c r="O70">
        <v>0</v>
      </c>
      <c r="P70">
        <v>100</v>
      </c>
      <c r="Q70">
        <v>0</v>
      </c>
      <c r="R70">
        <v>0</v>
      </c>
    </row>
    <row r="71" spans="1:18" x14ac:dyDescent="0.3">
      <c r="A71" s="3">
        <v>0.54940972222221973</v>
      </c>
      <c r="B71">
        <v>0</v>
      </c>
      <c r="C71">
        <v>0</v>
      </c>
      <c r="D71">
        <v>184220</v>
      </c>
      <c r="E71">
        <v>385224</v>
      </c>
      <c r="F71">
        <v>0</v>
      </c>
      <c r="G71">
        <v>390512</v>
      </c>
      <c r="H71">
        <v>0</v>
      </c>
      <c r="I71">
        <v>0</v>
      </c>
      <c r="J71">
        <v>0</v>
      </c>
      <c r="K71">
        <v>0</v>
      </c>
      <c r="L71">
        <v>227</v>
      </c>
      <c r="M71">
        <v>245</v>
      </c>
      <c r="N71">
        <v>0</v>
      </c>
      <c r="O71">
        <v>0</v>
      </c>
      <c r="P71">
        <v>99</v>
      </c>
      <c r="Q71">
        <v>0</v>
      </c>
      <c r="R71">
        <v>0</v>
      </c>
    </row>
    <row r="72" spans="1:18" x14ac:dyDescent="0.3">
      <c r="A72" s="3">
        <v>0.54942129629629377</v>
      </c>
      <c r="B72">
        <v>0</v>
      </c>
      <c r="C72">
        <v>0</v>
      </c>
      <c r="D72">
        <v>184220</v>
      </c>
      <c r="E72">
        <v>385272</v>
      </c>
      <c r="F72">
        <v>0</v>
      </c>
      <c r="G72">
        <v>390512</v>
      </c>
      <c r="H72">
        <v>0</v>
      </c>
      <c r="I72">
        <v>0</v>
      </c>
      <c r="J72">
        <v>0</v>
      </c>
      <c r="K72">
        <v>0</v>
      </c>
      <c r="L72">
        <v>89</v>
      </c>
      <c r="M72">
        <v>153</v>
      </c>
      <c r="N72">
        <v>0</v>
      </c>
      <c r="O72">
        <v>0</v>
      </c>
      <c r="P72">
        <v>100</v>
      </c>
      <c r="Q72">
        <v>0</v>
      </c>
      <c r="R72">
        <v>0</v>
      </c>
    </row>
    <row r="73" spans="1:18" x14ac:dyDescent="0.3">
      <c r="A73" s="3">
        <v>0.54943287037036781</v>
      </c>
      <c r="B73">
        <v>0</v>
      </c>
      <c r="C73">
        <v>0</v>
      </c>
      <c r="D73">
        <v>184220</v>
      </c>
      <c r="E73">
        <v>385272</v>
      </c>
      <c r="F73">
        <v>0</v>
      </c>
      <c r="G73">
        <v>390512</v>
      </c>
      <c r="H73">
        <v>0</v>
      </c>
      <c r="I73">
        <v>0</v>
      </c>
      <c r="J73">
        <v>0</v>
      </c>
      <c r="K73">
        <v>0</v>
      </c>
      <c r="L73">
        <v>97</v>
      </c>
      <c r="M73">
        <v>163</v>
      </c>
      <c r="N73">
        <v>0</v>
      </c>
      <c r="O73">
        <v>0</v>
      </c>
      <c r="P73">
        <v>100</v>
      </c>
      <c r="Q73">
        <v>0</v>
      </c>
      <c r="R73">
        <v>0</v>
      </c>
    </row>
    <row r="74" spans="1:18" x14ac:dyDescent="0.3">
      <c r="A74" s="3">
        <v>0.54944444444444185</v>
      </c>
      <c r="B74">
        <v>0</v>
      </c>
      <c r="C74">
        <v>0</v>
      </c>
      <c r="D74">
        <v>184220</v>
      </c>
      <c r="E74">
        <v>385324</v>
      </c>
      <c r="F74">
        <v>0</v>
      </c>
      <c r="G74">
        <v>390512</v>
      </c>
      <c r="H74">
        <v>0</v>
      </c>
      <c r="I74">
        <v>0</v>
      </c>
      <c r="J74">
        <v>0</v>
      </c>
      <c r="K74">
        <v>0</v>
      </c>
      <c r="L74">
        <v>199</v>
      </c>
      <c r="M74">
        <v>227</v>
      </c>
      <c r="N74">
        <v>0</v>
      </c>
      <c r="O74">
        <v>1</v>
      </c>
      <c r="P74">
        <v>99</v>
      </c>
      <c r="Q74">
        <v>0</v>
      </c>
      <c r="R74">
        <v>0</v>
      </c>
    </row>
    <row r="75" spans="1:18" x14ac:dyDescent="0.3">
      <c r="A75" s="3">
        <v>0.54945601851851589</v>
      </c>
      <c r="B75">
        <v>0</v>
      </c>
      <c r="C75">
        <v>0</v>
      </c>
      <c r="D75">
        <v>184220</v>
      </c>
      <c r="E75">
        <v>385396</v>
      </c>
      <c r="F75">
        <v>0</v>
      </c>
      <c r="G75">
        <v>390512</v>
      </c>
      <c r="H75">
        <v>0</v>
      </c>
      <c r="I75">
        <v>0</v>
      </c>
      <c r="J75">
        <v>0</v>
      </c>
      <c r="K75">
        <v>0</v>
      </c>
      <c r="L75">
        <v>96</v>
      </c>
      <c r="M75">
        <v>165</v>
      </c>
      <c r="N75">
        <v>0</v>
      </c>
      <c r="O75">
        <v>0</v>
      </c>
      <c r="P75">
        <v>100</v>
      </c>
      <c r="Q75">
        <v>0</v>
      </c>
      <c r="R75">
        <v>0</v>
      </c>
    </row>
    <row r="76" spans="1:18" x14ac:dyDescent="0.3">
      <c r="A76" s="3">
        <v>0.54946759259258993</v>
      </c>
      <c r="B76">
        <v>0</v>
      </c>
      <c r="C76">
        <v>0</v>
      </c>
      <c r="D76">
        <v>184220</v>
      </c>
      <c r="E76">
        <v>385396</v>
      </c>
      <c r="F76">
        <v>0</v>
      </c>
      <c r="G76">
        <v>390512</v>
      </c>
      <c r="H76">
        <v>0</v>
      </c>
      <c r="I76">
        <v>0</v>
      </c>
      <c r="J76">
        <v>0</v>
      </c>
      <c r="K76">
        <v>56</v>
      </c>
      <c r="L76">
        <v>101</v>
      </c>
      <c r="M76">
        <v>167</v>
      </c>
      <c r="N76">
        <v>0</v>
      </c>
      <c r="O76">
        <v>0</v>
      </c>
      <c r="P76">
        <v>100</v>
      </c>
      <c r="Q76">
        <v>0</v>
      </c>
      <c r="R76">
        <v>0</v>
      </c>
    </row>
    <row r="77" spans="1:18" x14ac:dyDescent="0.3">
      <c r="A77" s="3">
        <v>0.54947916666666397</v>
      </c>
      <c r="B77">
        <v>0</v>
      </c>
      <c r="C77">
        <v>0</v>
      </c>
      <c r="D77">
        <v>184220</v>
      </c>
      <c r="E77">
        <v>385324</v>
      </c>
      <c r="F77">
        <v>0</v>
      </c>
      <c r="G77">
        <v>390512</v>
      </c>
      <c r="H77">
        <v>0</v>
      </c>
      <c r="I77">
        <v>0</v>
      </c>
      <c r="J77">
        <v>0</v>
      </c>
      <c r="K77">
        <v>0</v>
      </c>
      <c r="L77">
        <v>181</v>
      </c>
      <c r="M77">
        <v>216</v>
      </c>
      <c r="N77">
        <v>0</v>
      </c>
      <c r="O77">
        <v>0</v>
      </c>
      <c r="P77">
        <v>99</v>
      </c>
      <c r="Q77">
        <v>0</v>
      </c>
      <c r="R77">
        <v>0</v>
      </c>
    </row>
    <row r="78" spans="1:18" x14ac:dyDescent="0.3">
      <c r="A78" s="3">
        <v>0.549490740740738</v>
      </c>
      <c r="B78">
        <v>0</v>
      </c>
      <c r="C78">
        <v>0</v>
      </c>
      <c r="D78">
        <v>184220</v>
      </c>
      <c r="E78">
        <v>385388</v>
      </c>
      <c r="F78">
        <v>0</v>
      </c>
      <c r="G78">
        <v>390512</v>
      </c>
      <c r="H78">
        <v>0</v>
      </c>
      <c r="I78">
        <v>0</v>
      </c>
      <c r="J78">
        <v>0</v>
      </c>
      <c r="K78">
        <v>0</v>
      </c>
      <c r="L78">
        <v>84</v>
      </c>
      <c r="M78">
        <v>151</v>
      </c>
      <c r="N78">
        <v>0</v>
      </c>
      <c r="O78">
        <v>0</v>
      </c>
      <c r="P78">
        <v>100</v>
      </c>
      <c r="Q78">
        <v>0</v>
      </c>
      <c r="R78">
        <v>0</v>
      </c>
    </row>
    <row r="79" spans="1:18" x14ac:dyDescent="0.3">
      <c r="A79" s="3">
        <v>0.54950231481481204</v>
      </c>
      <c r="B79">
        <v>0</v>
      </c>
      <c r="C79">
        <v>0</v>
      </c>
      <c r="D79">
        <v>184220</v>
      </c>
      <c r="E79">
        <v>385396</v>
      </c>
      <c r="F79">
        <v>0</v>
      </c>
      <c r="G79">
        <v>390512</v>
      </c>
      <c r="H79">
        <v>0</v>
      </c>
      <c r="I79">
        <v>0</v>
      </c>
      <c r="J79">
        <v>0</v>
      </c>
      <c r="K79">
        <v>112</v>
      </c>
      <c r="L79">
        <v>97</v>
      </c>
      <c r="M79">
        <v>165</v>
      </c>
      <c r="N79">
        <v>0</v>
      </c>
      <c r="O79">
        <v>0</v>
      </c>
      <c r="P79">
        <v>100</v>
      </c>
      <c r="Q79">
        <v>0</v>
      </c>
      <c r="R79">
        <v>0</v>
      </c>
    </row>
    <row r="80" spans="1:18" x14ac:dyDescent="0.3">
      <c r="A80" s="3">
        <v>0.54951388888888608</v>
      </c>
      <c r="B80">
        <v>0</v>
      </c>
      <c r="C80">
        <v>0</v>
      </c>
      <c r="D80">
        <v>184220</v>
      </c>
      <c r="E80">
        <v>385116</v>
      </c>
      <c r="F80">
        <v>0</v>
      </c>
      <c r="G80">
        <v>390512</v>
      </c>
      <c r="H80">
        <v>0</v>
      </c>
      <c r="I80">
        <v>0</v>
      </c>
      <c r="J80">
        <v>0</v>
      </c>
      <c r="K80">
        <v>0</v>
      </c>
      <c r="L80">
        <v>242</v>
      </c>
      <c r="M80">
        <v>254</v>
      </c>
      <c r="N80">
        <v>1</v>
      </c>
      <c r="O80">
        <v>1</v>
      </c>
      <c r="P80">
        <v>99</v>
      </c>
      <c r="Q80">
        <v>0</v>
      </c>
      <c r="R80">
        <v>0</v>
      </c>
    </row>
    <row r="81" spans="1:18" x14ac:dyDescent="0.3">
      <c r="A81" s="3">
        <v>0.54952546296296012</v>
      </c>
      <c r="B81">
        <v>0</v>
      </c>
      <c r="C81">
        <v>0</v>
      </c>
      <c r="D81">
        <v>184220</v>
      </c>
      <c r="E81">
        <v>385140</v>
      </c>
      <c r="F81">
        <v>0</v>
      </c>
      <c r="G81">
        <v>390512</v>
      </c>
      <c r="H81">
        <v>0</v>
      </c>
      <c r="I81">
        <v>0</v>
      </c>
      <c r="J81">
        <v>0</v>
      </c>
      <c r="K81">
        <v>0</v>
      </c>
      <c r="L81">
        <v>83</v>
      </c>
      <c r="M81">
        <v>152</v>
      </c>
      <c r="N81">
        <v>0</v>
      </c>
      <c r="O81">
        <v>0</v>
      </c>
      <c r="P81">
        <v>100</v>
      </c>
      <c r="Q81">
        <v>0</v>
      </c>
      <c r="R81">
        <v>0</v>
      </c>
    </row>
    <row r="82" spans="1:18" x14ac:dyDescent="0.3">
      <c r="A82" s="3">
        <v>0.54953703703703416</v>
      </c>
      <c r="B82">
        <v>0</v>
      </c>
      <c r="C82">
        <v>0</v>
      </c>
      <c r="D82">
        <v>184220</v>
      </c>
      <c r="E82">
        <v>385264</v>
      </c>
      <c r="F82">
        <v>0</v>
      </c>
      <c r="G82">
        <v>390512</v>
      </c>
      <c r="H82">
        <v>0</v>
      </c>
      <c r="I82">
        <v>0</v>
      </c>
      <c r="J82">
        <v>0</v>
      </c>
      <c r="K82">
        <v>0</v>
      </c>
      <c r="L82">
        <v>130</v>
      </c>
      <c r="M82">
        <v>196</v>
      </c>
      <c r="N82">
        <v>0</v>
      </c>
      <c r="O82">
        <v>0</v>
      </c>
      <c r="P82">
        <v>100</v>
      </c>
      <c r="Q82">
        <v>0</v>
      </c>
      <c r="R82">
        <v>0</v>
      </c>
    </row>
    <row r="83" spans="1:18" x14ac:dyDescent="0.3">
      <c r="A83" s="3">
        <v>0.5495486111111082</v>
      </c>
      <c r="B83">
        <v>0</v>
      </c>
      <c r="C83">
        <v>0</v>
      </c>
      <c r="D83">
        <v>184220</v>
      </c>
      <c r="E83">
        <v>385176</v>
      </c>
      <c r="F83">
        <v>0</v>
      </c>
      <c r="G83">
        <v>390512</v>
      </c>
      <c r="H83">
        <v>0</v>
      </c>
      <c r="I83">
        <v>0</v>
      </c>
      <c r="J83">
        <v>0</v>
      </c>
      <c r="K83">
        <v>0</v>
      </c>
      <c r="L83">
        <v>205</v>
      </c>
      <c r="M83">
        <v>234</v>
      </c>
      <c r="N83">
        <v>0</v>
      </c>
      <c r="O83">
        <v>0</v>
      </c>
      <c r="P83">
        <v>99</v>
      </c>
      <c r="Q83">
        <v>0</v>
      </c>
      <c r="R83">
        <v>0</v>
      </c>
    </row>
    <row r="84" spans="1:18" x14ac:dyDescent="0.3">
      <c r="A84" s="3">
        <v>0.54956018518518224</v>
      </c>
      <c r="B84">
        <v>0</v>
      </c>
      <c r="C84">
        <v>0</v>
      </c>
      <c r="D84">
        <v>184220</v>
      </c>
      <c r="E84">
        <v>385264</v>
      </c>
      <c r="F84">
        <v>0</v>
      </c>
      <c r="G84">
        <v>390512</v>
      </c>
      <c r="H84">
        <v>0</v>
      </c>
      <c r="I84">
        <v>0</v>
      </c>
      <c r="J84">
        <v>0</v>
      </c>
      <c r="K84">
        <v>0</v>
      </c>
      <c r="L84">
        <v>79</v>
      </c>
      <c r="M84">
        <v>147</v>
      </c>
      <c r="N84">
        <v>0</v>
      </c>
      <c r="O84">
        <v>0</v>
      </c>
      <c r="P84">
        <v>100</v>
      </c>
      <c r="Q84">
        <v>0</v>
      </c>
      <c r="R84">
        <v>0</v>
      </c>
    </row>
    <row r="85" spans="1:18" x14ac:dyDescent="0.3">
      <c r="A85" s="3">
        <v>0.54957175925925628</v>
      </c>
      <c r="B85">
        <v>0</v>
      </c>
      <c r="C85">
        <v>0</v>
      </c>
      <c r="D85">
        <v>184220</v>
      </c>
      <c r="E85">
        <v>385272</v>
      </c>
      <c r="F85">
        <v>0</v>
      </c>
      <c r="G85">
        <v>390512</v>
      </c>
      <c r="H85">
        <v>0</v>
      </c>
      <c r="I85">
        <v>0</v>
      </c>
      <c r="J85">
        <v>0</v>
      </c>
      <c r="K85">
        <v>0</v>
      </c>
      <c r="L85">
        <v>91</v>
      </c>
      <c r="M85">
        <v>157</v>
      </c>
      <c r="N85">
        <v>0</v>
      </c>
      <c r="O85">
        <v>0</v>
      </c>
      <c r="P85">
        <v>100</v>
      </c>
      <c r="Q85">
        <v>0</v>
      </c>
      <c r="R85">
        <v>0</v>
      </c>
    </row>
    <row r="86" spans="1:18" x14ac:dyDescent="0.3">
      <c r="A86" s="3">
        <v>0.54958333333333032</v>
      </c>
      <c r="B86">
        <v>0</v>
      </c>
      <c r="C86">
        <v>0</v>
      </c>
      <c r="D86">
        <v>184220</v>
      </c>
      <c r="E86">
        <v>385208</v>
      </c>
      <c r="F86">
        <v>0</v>
      </c>
      <c r="G86">
        <v>390512</v>
      </c>
      <c r="H86">
        <v>0</v>
      </c>
      <c r="I86">
        <v>0</v>
      </c>
      <c r="J86">
        <v>0</v>
      </c>
      <c r="K86">
        <v>0</v>
      </c>
      <c r="L86">
        <v>198</v>
      </c>
      <c r="M86">
        <v>230</v>
      </c>
      <c r="N86">
        <v>0</v>
      </c>
      <c r="O86">
        <v>0</v>
      </c>
      <c r="P86">
        <v>99</v>
      </c>
      <c r="Q86">
        <v>0</v>
      </c>
      <c r="R86">
        <v>0</v>
      </c>
    </row>
    <row r="87" spans="1:18" x14ac:dyDescent="0.3">
      <c r="A87" s="3">
        <v>0.54959490740740435</v>
      </c>
      <c r="B87">
        <v>0</v>
      </c>
      <c r="C87">
        <v>0</v>
      </c>
      <c r="D87">
        <v>184220</v>
      </c>
      <c r="E87">
        <v>385264</v>
      </c>
      <c r="F87">
        <v>0</v>
      </c>
      <c r="G87">
        <v>390512</v>
      </c>
      <c r="H87">
        <v>0</v>
      </c>
      <c r="I87">
        <v>0</v>
      </c>
      <c r="J87">
        <v>0</v>
      </c>
      <c r="K87">
        <v>0</v>
      </c>
      <c r="L87">
        <v>93</v>
      </c>
      <c r="M87">
        <v>150</v>
      </c>
      <c r="N87">
        <v>0</v>
      </c>
      <c r="O87">
        <v>0</v>
      </c>
      <c r="P87">
        <v>100</v>
      </c>
      <c r="Q87">
        <v>0</v>
      </c>
      <c r="R87">
        <v>0</v>
      </c>
    </row>
    <row r="88" spans="1:18" x14ac:dyDescent="0.3">
      <c r="A88" s="3">
        <v>0.54960648148147839</v>
      </c>
      <c r="B88">
        <v>0</v>
      </c>
      <c r="C88">
        <v>0</v>
      </c>
      <c r="D88">
        <v>184220</v>
      </c>
      <c r="E88">
        <v>385272</v>
      </c>
      <c r="F88">
        <v>0</v>
      </c>
      <c r="G88">
        <v>390512</v>
      </c>
      <c r="H88">
        <v>0</v>
      </c>
      <c r="I88">
        <v>0</v>
      </c>
      <c r="J88">
        <v>0</v>
      </c>
      <c r="K88">
        <v>0</v>
      </c>
      <c r="L88">
        <v>82</v>
      </c>
      <c r="M88">
        <v>147</v>
      </c>
      <c r="N88">
        <v>0</v>
      </c>
      <c r="O88">
        <v>0</v>
      </c>
      <c r="P88">
        <v>100</v>
      </c>
      <c r="Q88">
        <v>0</v>
      </c>
      <c r="R88">
        <v>0</v>
      </c>
    </row>
    <row r="89" spans="1:18" x14ac:dyDescent="0.3">
      <c r="A89" s="3">
        <v>0.54961805555555243</v>
      </c>
      <c r="B89">
        <v>0</v>
      </c>
      <c r="C89">
        <v>0</v>
      </c>
      <c r="D89">
        <v>184220</v>
      </c>
      <c r="E89">
        <v>385316</v>
      </c>
      <c r="F89">
        <v>0</v>
      </c>
      <c r="G89">
        <v>390512</v>
      </c>
      <c r="H89">
        <v>0</v>
      </c>
      <c r="I89">
        <v>0</v>
      </c>
      <c r="J89">
        <v>0</v>
      </c>
      <c r="K89">
        <v>0</v>
      </c>
      <c r="L89">
        <v>255</v>
      </c>
      <c r="M89">
        <v>274</v>
      </c>
      <c r="N89">
        <v>1</v>
      </c>
      <c r="O89">
        <v>0</v>
      </c>
      <c r="P89">
        <v>99</v>
      </c>
      <c r="Q89">
        <v>0</v>
      </c>
      <c r="R89">
        <v>0</v>
      </c>
    </row>
    <row r="90" spans="1:18" x14ac:dyDescent="0.3">
      <c r="A90" s="3">
        <v>0.54962962962962647</v>
      </c>
      <c r="B90">
        <v>0</v>
      </c>
      <c r="C90">
        <v>0</v>
      </c>
      <c r="D90">
        <v>184220</v>
      </c>
      <c r="E90">
        <v>385396</v>
      </c>
      <c r="F90">
        <v>0</v>
      </c>
      <c r="G90">
        <v>390512</v>
      </c>
      <c r="H90">
        <v>0</v>
      </c>
      <c r="I90">
        <v>0</v>
      </c>
      <c r="J90">
        <v>0</v>
      </c>
      <c r="K90">
        <v>0</v>
      </c>
      <c r="L90">
        <v>79</v>
      </c>
      <c r="M90">
        <v>150</v>
      </c>
      <c r="N90">
        <v>0</v>
      </c>
      <c r="O90">
        <v>0</v>
      </c>
      <c r="P90">
        <v>100</v>
      </c>
      <c r="Q90">
        <v>0</v>
      </c>
      <c r="R90">
        <v>0</v>
      </c>
    </row>
    <row r="91" spans="1:18" x14ac:dyDescent="0.3">
      <c r="A91" s="3">
        <v>0.54964120370370051</v>
      </c>
      <c r="B91">
        <v>0</v>
      </c>
      <c r="C91">
        <v>0</v>
      </c>
      <c r="D91">
        <v>184220</v>
      </c>
      <c r="E91">
        <v>385396</v>
      </c>
      <c r="F91">
        <v>0</v>
      </c>
      <c r="G91">
        <v>390512</v>
      </c>
      <c r="H91">
        <v>0</v>
      </c>
      <c r="I91">
        <v>0</v>
      </c>
      <c r="J91">
        <v>0</v>
      </c>
      <c r="K91">
        <v>0</v>
      </c>
      <c r="L91">
        <v>94</v>
      </c>
      <c r="M91">
        <v>154</v>
      </c>
      <c r="N91">
        <v>0</v>
      </c>
      <c r="O91">
        <v>0</v>
      </c>
      <c r="P91">
        <v>100</v>
      </c>
      <c r="Q91">
        <v>0</v>
      </c>
      <c r="R91">
        <v>0</v>
      </c>
    </row>
    <row r="92" spans="1:18" x14ac:dyDescent="0.3">
      <c r="A92" s="3">
        <v>0.54965277777777455</v>
      </c>
      <c r="B92">
        <v>0</v>
      </c>
      <c r="C92">
        <v>0</v>
      </c>
      <c r="D92">
        <v>184220</v>
      </c>
      <c r="E92">
        <v>385216</v>
      </c>
      <c r="F92">
        <v>0</v>
      </c>
      <c r="G92">
        <v>390512</v>
      </c>
      <c r="H92">
        <v>0</v>
      </c>
      <c r="I92">
        <v>0</v>
      </c>
      <c r="J92">
        <v>0</v>
      </c>
      <c r="K92">
        <v>0</v>
      </c>
      <c r="L92">
        <v>234</v>
      </c>
      <c r="M92">
        <v>258</v>
      </c>
      <c r="N92">
        <v>0</v>
      </c>
      <c r="O92">
        <v>0</v>
      </c>
      <c r="P92">
        <v>99</v>
      </c>
      <c r="Q92">
        <v>0</v>
      </c>
      <c r="R92">
        <v>0</v>
      </c>
    </row>
    <row r="93" spans="1:18" x14ac:dyDescent="0.3">
      <c r="A93" s="3">
        <v>0.54966435185184859</v>
      </c>
      <c r="B93">
        <v>0</v>
      </c>
      <c r="C93">
        <v>0</v>
      </c>
      <c r="D93">
        <v>184220</v>
      </c>
      <c r="E93">
        <v>385256</v>
      </c>
      <c r="F93">
        <v>0</v>
      </c>
      <c r="G93">
        <v>390516</v>
      </c>
      <c r="H93">
        <v>0</v>
      </c>
      <c r="I93">
        <v>0</v>
      </c>
      <c r="J93">
        <v>0</v>
      </c>
      <c r="K93">
        <v>0</v>
      </c>
      <c r="L93">
        <v>87</v>
      </c>
      <c r="M93">
        <v>153</v>
      </c>
      <c r="N93">
        <v>0</v>
      </c>
      <c r="O93">
        <v>0</v>
      </c>
      <c r="P93">
        <v>100</v>
      </c>
      <c r="Q93">
        <v>0</v>
      </c>
      <c r="R93">
        <v>0</v>
      </c>
    </row>
    <row r="94" spans="1:18" x14ac:dyDescent="0.3">
      <c r="A94" s="3">
        <v>0.54967592592592263</v>
      </c>
      <c r="B94">
        <v>0</v>
      </c>
      <c r="C94">
        <v>0</v>
      </c>
      <c r="D94">
        <v>184220</v>
      </c>
      <c r="E94">
        <v>385256</v>
      </c>
      <c r="F94">
        <v>0</v>
      </c>
      <c r="G94">
        <v>390516</v>
      </c>
      <c r="H94">
        <v>0</v>
      </c>
      <c r="I94">
        <v>0</v>
      </c>
      <c r="J94">
        <v>0</v>
      </c>
      <c r="K94">
        <v>0</v>
      </c>
      <c r="L94">
        <v>88</v>
      </c>
      <c r="M94">
        <v>160</v>
      </c>
      <c r="N94">
        <v>0</v>
      </c>
      <c r="O94">
        <v>0</v>
      </c>
      <c r="P94">
        <v>100</v>
      </c>
      <c r="Q94">
        <v>0</v>
      </c>
      <c r="R94">
        <v>0</v>
      </c>
    </row>
    <row r="95" spans="1:18" x14ac:dyDescent="0.3">
      <c r="A95" s="3">
        <v>0.54968749999999666</v>
      </c>
      <c r="B95">
        <v>0</v>
      </c>
      <c r="C95">
        <v>0</v>
      </c>
      <c r="D95">
        <v>184220</v>
      </c>
      <c r="E95">
        <v>385456</v>
      </c>
      <c r="F95">
        <v>0</v>
      </c>
      <c r="G95">
        <v>390516</v>
      </c>
      <c r="H95">
        <v>0</v>
      </c>
      <c r="I95">
        <v>0</v>
      </c>
      <c r="J95">
        <v>0</v>
      </c>
      <c r="K95">
        <v>0</v>
      </c>
      <c r="L95">
        <v>223</v>
      </c>
      <c r="M95">
        <v>239</v>
      </c>
      <c r="N95">
        <v>0</v>
      </c>
      <c r="O95">
        <v>0</v>
      </c>
      <c r="P95">
        <v>99</v>
      </c>
      <c r="Q95">
        <v>0</v>
      </c>
      <c r="R95">
        <v>0</v>
      </c>
    </row>
    <row r="96" spans="1:18" x14ac:dyDescent="0.3">
      <c r="A96" s="3">
        <v>0.5496990740740707</v>
      </c>
      <c r="B96">
        <v>0</v>
      </c>
      <c r="C96">
        <v>0</v>
      </c>
      <c r="D96">
        <v>184220</v>
      </c>
      <c r="E96">
        <v>385504</v>
      </c>
      <c r="F96">
        <v>0</v>
      </c>
      <c r="G96">
        <v>390516</v>
      </c>
      <c r="H96">
        <v>0</v>
      </c>
      <c r="I96">
        <v>0</v>
      </c>
      <c r="J96">
        <v>0</v>
      </c>
      <c r="K96">
        <v>0</v>
      </c>
      <c r="L96">
        <v>80</v>
      </c>
      <c r="M96">
        <v>148</v>
      </c>
      <c r="N96">
        <v>0</v>
      </c>
      <c r="O96">
        <v>0</v>
      </c>
      <c r="P96">
        <v>100</v>
      </c>
      <c r="Q96">
        <v>0</v>
      </c>
      <c r="R96">
        <v>0</v>
      </c>
    </row>
    <row r="97" spans="1:18" x14ac:dyDescent="0.3">
      <c r="A97" s="3">
        <v>0.54971064814814474</v>
      </c>
      <c r="B97">
        <v>0</v>
      </c>
      <c r="C97">
        <v>0</v>
      </c>
      <c r="D97">
        <v>184220</v>
      </c>
      <c r="E97">
        <v>385504</v>
      </c>
      <c r="F97">
        <v>0</v>
      </c>
      <c r="G97">
        <v>390516</v>
      </c>
      <c r="H97">
        <v>0</v>
      </c>
      <c r="I97">
        <v>0</v>
      </c>
      <c r="J97">
        <v>0</v>
      </c>
      <c r="K97">
        <v>0</v>
      </c>
      <c r="L97">
        <v>96</v>
      </c>
      <c r="M97">
        <v>156</v>
      </c>
      <c r="N97">
        <v>0</v>
      </c>
      <c r="O97">
        <v>0</v>
      </c>
      <c r="P97">
        <v>100</v>
      </c>
      <c r="Q97">
        <v>0</v>
      </c>
      <c r="R97">
        <v>0</v>
      </c>
    </row>
    <row r="98" spans="1:18" x14ac:dyDescent="0.3">
      <c r="A98" s="3">
        <v>0.54972222222221878</v>
      </c>
      <c r="B98">
        <v>0</v>
      </c>
      <c r="C98">
        <v>0</v>
      </c>
      <c r="D98">
        <v>184220</v>
      </c>
      <c r="E98">
        <v>385176</v>
      </c>
      <c r="F98">
        <v>0</v>
      </c>
      <c r="G98">
        <v>390516</v>
      </c>
      <c r="H98">
        <v>0</v>
      </c>
      <c r="I98">
        <v>0</v>
      </c>
      <c r="J98">
        <v>0</v>
      </c>
      <c r="K98">
        <v>0</v>
      </c>
      <c r="L98">
        <v>187</v>
      </c>
      <c r="M98">
        <v>219</v>
      </c>
      <c r="N98">
        <v>0</v>
      </c>
      <c r="O98">
        <v>0</v>
      </c>
      <c r="P98">
        <v>99</v>
      </c>
      <c r="Q98">
        <v>0</v>
      </c>
      <c r="R98">
        <v>0</v>
      </c>
    </row>
    <row r="99" spans="1:18" x14ac:dyDescent="0.3">
      <c r="A99" s="3">
        <v>0.54973379629629282</v>
      </c>
      <c r="B99">
        <v>0</v>
      </c>
      <c r="C99">
        <v>0</v>
      </c>
      <c r="D99">
        <v>184220</v>
      </c>
      <c r="E99">
        <v>385256</v>
      </c>
      <c r="F99">
        <v>0</v>
      </c>
      <c r="G99">
        <v>390516</v>
      </c>
      <c r="H99">
        <v>0</v>
      </c>
      <c r="I99">
        <v>0</v>
      </c>
      <c r="J99">
        <v>0</v>
      </c>
      <c r="K99">
        <v>8</v>
      </c>
      <c r="L99">
        <v>73</v>
      </c>
      <c r="M99">
        <v>143</v>
      </c>
      <c r="N99">
        <v>0</v>
      </c>
      <c r="O99">
        <v>0</v>
      </c>
      <c r="P99">
        <v>100</v>
      </c>
      <c r="Q99">
        <v>0</v>
      </c>
      <c r="R99">
        <v>0</v>
      </c>
    </row>
    <row r="100" spans="1:18" x14ac:dyDescent="0.3">
      <c r="A100" s="3">
        <v>0.54974537037036686</v>
      </c>
      <c r="B100">
        <v>0</v>
      </c>
      <c r="C100">
        <v>0</v>
      </c>
      <c r="D100">
        <v>184220</v>
      </c>
      <c r="E100">
        <v>385256</v>
      </c>
      <c r="F100">
        <v>0</v>
      </c>
      <c r="G100">
        <v>390516</v>
      </c>
      <c r="H100">
        <v>0</v>
      </c>
      <c r="I100">
        <v>0</v>
      </c>
      <c r="J100">
        <v>0</v>
      </c>
      <c r="K100">
        <v>0</v>
      </c>
      <c r="L100">
        <v>118</v>
      </c>
      <c r="M100">
        <v>174</v>
      </c>
      <c r="N100">
        <v>0</v>
      </c>
      <c r="O100">
        <v>0</v>
      </c>
      <c r="P100">
        <v>100</v>
      </c>
      <c r="Q100">
        <v>0</v>
      </c>
      <c r="R100">
        <v>0</v>
      </c>
    </row>
    <row r="101" spans="1:18" x14ac:dyDescent="0.3">
      <c r="A101" s="3">
        <v>0.5497569444444409</v>
      </c>
      <c r="B101">
        <v>0</v>
      </c>
      <c r="C101">
        <v>0</v>
      </c>
      <c r="D101">
        <v>184220</v>
      </c>
      <c r="E101">
        <v>385292</v>
      </c>
      <c r="F101">
        <v>0</v>
      </c>
      <c r="G101">
        <v>390516</v>
      </c>
      <c r="H101">
        <v>0</v>
      </c>
      <c r="I101">
        <v>0</v>
      </c>
      <c r="J101">
        <v>0</v>
      </c>
      <c r="K101">
        <v>0</v>
      </c>
      <c r="L101">
        <v>168</v>
      </c>
      <c r="M101">
        <v>207</v>
      </c>
      <c r="N101">
        <v>0</v>
      </c>
      <c r="O101">
        <v>0</v>
      </c>
      <c r="P101">
        <v>99</v>
      </c>
      <c r="Q101">
        <v>0</v>
      </c>
      <c r="R101">
        <v>0</v>
      </c>
    </row>
    <row r="102" spans="1:18" x14ac:dyDescent="0.3">
      <c r="A102" s="3">
        <v>0.54976851851851494</v>
      </c>
      <c r="B102">
        <v>0</v>
      </c>
      <c r="C102">
        <v>0</v>
      </c>
      <c r="D102">
        <v>184220</v>
      </c>
      <c r="E102">
        <v>385372</v>
      </c>
      <c r="F102">
        <v>0</v>
      </c>
      <c r="G102">
        <v>390516</v>
      </c>
      <c r="H102">
        <v>0</v>
      </c>
      <c r="I102">
        <v>0</v>
      </c>
      <c r="J102">
        <v>0</v>
      </c>
      <c r="K102">
        <v>0</v>
      </c>
      <c r="L102">
        <v>143</v>
      </c>
      <c r="M102">
        <v>206</v>
      </c>
      <c r="N102">
        <v>0</v>
      </c>
      <c r="O102">
        <v>0</v>
      </c>
      <c r="P102">
        <v>99</v>
      </c>
      <c r="Q102">
        <v>0</v>
      </c>
      <c r="R102">
        <v>0</v>
      </c>
    </row>
    <row r="103" spans="1:18" x14ac:dyDescent="0.3">
      <c r="A103" s="3">
        <v>0.54978009259258898</v>
      </c>
      <c r="B103">
        <v>0</v>
      </c>
      <c r="C103">
        <v>0</v>
      </c>
      <c r="D103">
        <v>184220</v>
      </c>
      <c r="E103">
        <v>385372</v>
      </c>
      <c r="F103">
        <v>0</v>
      </c>
      <c r="G103">
        <v>390516</v>
      </c>
      <c r="H103">
        <v>0</v>
      </c>
      <c r="I103">
        <v>0</v>
      </c>
      <c r="J103">
        <v>0</v>
      </c>
      <c r="K103">
        <v>0</v>
      </c>
      <c r="L103">
        <v>96</v>
      </c>
      <c r="M103">
        <v>154</v>
      </c>
      <c r="N103">
        <v>0</v>
      </c>
      <c r="O103">
        <v>0</v>
      </c>
      <c r="P103">
        <v>100</v>
      </c>
      <c r="Q103">
        <v>0</v>
      </c>
      <c r="R103">
        <v>0</v>
      </c>
    </row>
    <row r="104" spans="1:18" x14ac:dyDescent="0.3">
      <c r="A104" s="3">
        <v>0.54979166666666301</v>
      </c>
      <c r="B104">
        <v>1</v>
      </c>
      <c r="C104">
        <v>0</v>
      </c>
      <c r="D104">
        <v>184220</v>
      </c>
      <c r="E104">
        <v>385184</v>
      </c>
      <c r="F104">
        <v>0</v>
      </c>
      <c r="G104">
        <v>390516</v>
      </c>
      <c r="H104">
        <v>0</v>
      </c>
      <c r="I104">
        <v>0</v>
      </c>
      <c r="J104">
        <v>0</v>
      </c>
      <c r="K104">
        <v>0</v>
      </c>
      <c r="L104">
        <v>131</v>
      </c>
      <c r="M104">
        <v>190</v>
      </c>
      <c r="N104">
        <v>0</v>
      </c>
      <c r="O104">
        <v>0</v>
      </c>
      <c r="P104">
        <v>100</v>
      </c>
      <c r="Q104">
        <v>0</v>
      </c>
      <c r="R104">
        <v>0</v>
      </c>
    </row>
    <row r="105" spans="1:18" x14ac:dyDescent="0.3">
      <c r="A105" s="3">
        <v>0.54980324074073705</v>
      </c>
      <c r="B105">
        <v>0</v>
      </c>
      <c r="C105">
        <v>0</v>
      </c>
      <c r="D105">
        <v>184220</v>
      </c>
      <c r="E105">
        <v>385372</v>
      </c>
      <c r="F105">
        <v>0</v>
      </c>
      <c r="G105">
        <v>390516</v>
      </c>
      <c r="H105">
        <v>0</v>
      </c>
      <c r="I105">
        <v>0</v>
      </c>
      <c r="J105">
        <v>0</v>
      </c>
      <c r="K105">
        <v>0</v>
      </c>
      <c r="L105">
        <v>211</v>
      </c>
      <c r="M105">
        <v>222</v>
      </c>
      <c r="N105">
        <v>1</v>
      </c>
      <c r="O105">
        <v>0</v>
      </c>
      <c r="P105">
        <v>99</v>
      </c>
      <c r="Q105">
        <v>0</v>
      </c>
      <c r="R105">
        <v>0</v>
      </c>
    </row>
    <row r="106" spans="1:18" x14ac:dyDescent="0.3">
      <c r="A106" s="3">
        <v>0.54981481481481109</v>
      </c>
      <c r="B106">
        <v>0</v>
      </c>
      <c r="C106">
        <v>0</v>
      </c>
      <c r="D106">
        <v>184220</v>
      </c>
      <c r="E106">
        <v>385472</v>
      </c>
      <c r="F106">
        <v>0</v>
      </c>
      <c r="G106">
        <v>390516</v>
      </c>
      <c r="H106">
        <v>0</v>
      </c>
      <c r="I106">
        <v>0</v>
      </c>
      <c r="J106">
        <v>0</v>
      </c>
      <c r="K106">
        <v>20</v>
      </c>
      <c r="L106">
        <v>148</v>
      </c>
      <c r="M106">
        <v>200</v>
      </c>
      <c r="N106">
        <v>0</v>
      </c>
      <c r="O106">
        <v>0</v>
      </c>
      <c r="P106">
        <v>100</v>
      </c>
      <c r="Q106">
        <v>0</v>
      </c>
      <c r="R106">
        <v>0</v>
      </c>
    </row>
    <row r="107" spans="1:18" x14ac:dyDescent="0.3">
      <c r="A107" s="3">
        <v>0.54982638888888513</v>
      </c>
      <c r="B107">
        <v>0</v>
      </c>
      <c r="C107">
        <v>0</v>
      </c>
      <c r="D107">
        <v>184220</v>
      </c>
      <c r="E107">
        <v>385496</v>
      </c>
      <c r="F107">
        <v>0</v>
      </c>
      <c r="G107">
        <v>390516</v>
      </c>
      <c r="H107">
        <v>0</v>
      </c>
      <c r="I107">
        <v>0</v>
      </c>
      <c r="J107">
        <v>0</v>
      </c>
      <c r="K107">
        <v>0</v>
      </c>
      <c r="L107">
        <v>111</v>
      </c>
      <c r="M107">
        <v>164</v>
      </c>
      <c r="N107">
        <v>0</v>
      </c>
      <c r="O107">
        <v>0</v>
      </c>
      <c r="P107">
        <v>100</v>
      </c>
      <c r="Q107">
        <v>0</v>
      </c>
      <c r="R107">
        <v>0</v>
      </c>
    </row>
    <row r="108" spans="1:18" x14ac:dyDescent="0.3">
      <c r="A108" s="3">
        <v>0.54983796296295917</v>
      </c>
      <c r="B108">
        <v>0</v>
      </c>
      <c r="C108">
        <v>0</v>
      </c>
      <c r="D108">
        <v>184220</v>
      </c>
      <c r="E108">
        <v>385248</v>
      </c>
      <c r="F108">
        <v>0</v>
      </c>
      <c r="G108">
        <v>390516</v>
      </c>
      <c r="H108">
        <v>0</v>
      </c>
      <c r="I108">
        <v>0</v>
      </c>
      <c r="J108">
        <v>0</v>
      </c>
      <c r="K108">
        <v>0</v>
      </c>
      <c r="L108">
        <v>159</v>
      </c>
      <c r="M108">
        <v>207</v>
      </c>
      <c r="N108">
        <v>0</v>
      </c>
      <c r="O108">
        <v>0</v>
      </c>
      <c r="P108">
        <v>99</v>
      </c>
      <c r="Q108">
        <v>0</v>
      </c>
      <c r="R108">
        <v>0</v>
      </c>
    </row>
    <row r="109" spans="1:18" x14ac:dyDescent="0.3">
      <c r="A109" s="3">
        <v>0.54984953703703321</v>
      </c>
      <c r="B109">
        <v>0</v>
      </c>
      <c r="C109">
        <v>0</v>
      </c>
      <c r="D109">
        <v>184220</v>
      </c>
      <c r="E109">
        <v>385372</v>
      </c>
      <c r="F109">
        <v>0</v>
      </c>
      <c r="G109">
        <v>390516</v>
      </c>
      <c r="H109">
        <v>0</v>
      </c>
      <c r="I109">
        <v>0</v>
      </c>
      <c r="J109">
        <v>0</v>
      </c>
      <c r="K109">
        <v>0</v>
      </c>
      <c r="L109">
        <v>109</v>
      </c>
      <c r="M109">
        <v>158</v>
      </c>
      <c r="N109">
        <v>0</v>
      </c>
      <c r="O109">
        <v>0</v>
      </c>
      <c r="P109">
        <v>100</v>
      </c>
      <c r="Q109">
        <v>0</v>
      </c>
      <c r="R109">
        <v>0</v>
      </c>
    </row>
    <row r="110" spans="1:18" x14ac:dyDescent="0.3">
      <c r="A110" s="3">
        <v>0.54986111111110725</v>
      </c>
      <c r="B110">
        <v>0</v>
      </c>
      <c r="C110">
        <v>0</v>
      </c>
      <c r="D110">
        <v>184220</v>
      </c>
      <c r="E110">
        <v>385372</v>
      </c>
      <c r="F110">
        <v>0</v>
      </c>
      <c r="G110">
        <v>390516</v>
      </c>
      <c r="H110">
        <v>0</v>
      </c>
      <c r="I110">
        <v>0</v>
      </c>
      <c r="J110">
        <v>0</v>
      </c>
      <c r="K110">
        <v>104</v>
      </c>
      <c r="L110">
        <v>98</v>
      </c>
      <c r="M110">
        <v>140</v>
      </c>
      <c r="N110">
        <v>0</v>
      </c>
      <c r="O110">
        <v>0</v>
      </c>
      <c r="P110">
        <v>100</v>
      </c>
      <c r="Q110">
        <v>0</v>
      </c>
      <c r="R110">
        <v>0</v>
      </c>
    </row>
    <row r="111" spans="1:18" x14ac:dyDescent="0.3">
      <c r="A111" s="3">
        <v>0.54987268518518129</v>
      </c>
      <c r="B111">
        <v>0</v>
      </c>
      <c r="C111">
        <v>0</v>
      </c>
      <c r="D111">
        <v>184220</v>
      </c>
      <c r="E111">
        <v>385612</v>
      </c>
      <c r="F111">
        <v>0</v>
      </c>
      <c r="G111">
        <v>390516</v>
      </c>
      <c r="H111">
        <v>0</v>
      </c>
      <c r="I111">
        <v>0</v>
      </c>
      <c r="J111">
        <v>0</v>
      </c>
      <c r="K111">
        <v>0</v>
      </c>
      <c r="L111">
        <v>141</v>
      </c>
      <c r="M111">
        <v>158</v>
      </c>
      <c r="N111">
        <v>0</v>
      </c>
      <c r="O111">
        <v>0</v>
      </c>
      <c r="P111">
        <v>99</v>
      </c>
      <c r="Q111">
        <v>0</v>
      </c>
      <c r="R111">
        <v>0</v>
      </c>
    </row>
    <row r="112" spans="1:18" x14ac:dyDescent="0.3">
      <c r="A112" s="3">
        <v>0.54988425925925533</v>
      </c>
      <c r="B112">
        <v>0</v>
      </c>
      <c r="C112">
        <v>0</v>
      </c>
      <c r="D112">
        <v>184220</v>
      </c>
      <c r="E112">
        <v>385620</v>
      </c>
      <c r="F112">
        <v>0</v>
      </c>
      <c r="G112">
        <v>390516</v>
      </c>
      <c r="H112">
        <v>0</v>
      </c>
      <c r="I112">
        <v>0</v>
      </c>
      <c r="J112">
        <v>0</v>
      </c>
      <c r="K112">
        <v>0</v>
      </c>
      <c r="L112">
        <v>109</v>
      </c>
      <c r="M112">
        <v>147</v>
      </c>
      <c r="N112">
        <v>0</v>
      </c>
      <c r="O112">
        <v>0</v>
      </c>
      <c r="P112">
        <v>99</v>
      </c>
      <c r="Q112">
        <v>0</v>
      </c>
      <c r="R112">
        <v>0</v>
      </c>
    </row>
    <row r="113" spans="1:18" x14ac:dyDescent="0.3">
      <c r="A113" s="3">
        <v>0.54989583333332936</v>
      </c>
      <c r="B113">
        <v>0</v>
      </c>
      <c r="C113">
        <v>0</v>
      </c>
      <c r="D113">
        <v>184220</v>
      </c>
      <c r="E113">
        <v>385620</v>
      </c>
      <c r="F113">
        <v>0</v>
      </c>
      <c r="G113">
        <v>390516</v>
      </c>
      <c r="H113">
        <v>0</v>
      </c>
      <c r="I113">
        <v>0</v>
      </c>
      <c r="J113">
        <v>0</v>
      </c>
      <c r="K113">
        <v>0</v>
      </c>
      <c r="L113">
        <v>77</v>
      </c>
      <c r="M113">
        <v>114</v>
      </c>
      <c r="N113">
        <v>0</v>
      </c>
      <c r="O113">
        <v>0</v>
      </c>
      <c r="P113">
        <v>100</v>
      </c>
      <c r="Q113">
        <v>0</v>
      </c>
      <c r="R113">
        <v>0</v>
      </c>
    </row>
    <row r="114" spans="1:18" x14ac:dyDescent="0.3">
      <c r="A114" s="3">
        <v>0.5499074074074034</v>
      </c>
      <c r="B114">
        <v>0</v>
      </c>
      <c r="C114">
        <v>0</v>
      </c>
      <c r="D114">
        <v>184220</v>
      </c>
      <c r="E114">
        <v>385488</v>
      </c>
      <c r="F114">
        <v>0</v>
      </c>
      <c r="G114">
        <v>390516</v>
      </c>
      <c r="H114">
        <v>0</v>
      </c>
      <c r="I114">
        <v>0</v>
      </c>
      <c r="J114">
        <v>0</v>
      </c>
      <c r="K114">
        <v>4</v>
      </c>
      <c r="L114">
        <v>184</v>
      </c>
      <c r="M114">
        <v>203</v>
      </c>
      <c r="N114">
        <v>0</v>
      </c>
      <c r="O114">
        <v>0</v>
      </c>
      <c r="P114">
        <v>99</v>
      </c>
      <c r="Q114">
        <v>0</v>
      </c>
      <c r="R114">
        <v>0</v>
      </c>
    </row>
    <row r="115" spans="1:18" x14ac:dyDescent="0.3">
      <c r="A115" s="3">
        <v>0.54991898148147744</v>
      </c>
      <c r="B115">
        <v>0</v>
      </c>
      <c r="C115">
        <v>0</v>
      </c>
      <c r="D115">
        <v>184220</v>
      </c>
      <c r="E115">
        <v>385496</v>
      </c>
      <c r="F115">
        <v>0</v>
      </c>
      <c r="G115">
        <v>390516</v>
      </c>
      <c r="H115">
        <v>0</v>
      </c>
      <c r="I115">
        <v>0</v>
      </c>
      <c r="J115">
        <v>0</v>
      </c>
      <c r="K115">
        <v>0</v>
      </c>
      <c r="L115">
        <v>84</v>
      </c>
      <c r="M115">
        <v>120</v>
      </c>
      <c r="N115">
        <v>0</v>
      </c>
      <c r="O115">
        <v>0</v>
      </c>
      <c r="P115">
        <v>100</v>
      </c>
      <c r="Q115">
        <v>0</v>
      </c>
      <c r="R115">
        <v>0</v>
      </c>
    </row>
    <row r="116" spans="1:18" x14ac:dyDescent="0.3">
      <c r="A116" s="3">
        <v>0.54993055555555148</v>
      </c>
      <c r="B116">
        <v>0</v>
      </c>
      <c r="C116">
        <v>0</v>
      </c>
      <c r="D116">
        <v>184220</v>
      </c>
      <c r="E116">
        <v>385496</v>
      </c>
      <c r="F116">
        <v>0</v>
      </c>
      <c r="G116">
        <v>390516</v>
      </c>
      <c r="H116">
        <v>0</v>
      </c>
      <c r="I116">
        <v>0</v>
      </c>
      <c r="J116">
        <v>0</v>
      </c>
      <c r="K116">
        <v>0</v>
      </c>
      <c r="L116">
        <v>118</v>
      </c>
      <c r="M116">
        <v>150</v>
      </c>
      <c r="N116">
        <v>0</v>
      </c>
      <c r="O116">
        <v>0</v>
      </c>
      <c r="P116">
        <v>99</v>
      </c>
      <c r="Q116">
        <v>0</v>
      </c>
      <c r="R116">
        <v>0</v>
      </c>
    </row>
    <row r="117" spans="1:18" x14ac:dyDescent="0.3">
      <c r="A117" s="3">
        <v>0.54994212962962552</v>
      </c>
      <c r="B117">
        <v>0</v>
      </c>
      <c r="C117">
        <v>0</v>
      </c>
      <c r="D117">
        <v>184220</v>
      </c>
      <c r="E117">
        <v>385620</v>
      </c>
      <c r="F117">
        <v>0</v>
      </c>
      <c r="G117">
        <v>390516</v>
      </c>
      <c r="H117">
        <v>0</v>
      </c>
      <c r="I117">
        <v>0</v>
      </c>
      <c r="J117">
        <v>0</v>
      </c>
      <c r="K117">
        <v>0</v>
      </c>
      <c r="L117">
        <v>216</v>
      </c>
      <c r="M117">
        <v>212</v>
      </c>
      <c r="N117">
        <v>1</v>
      </c>
      <c r="O117">
        <v>0</v>
      </c>
      <c r="P117">
        <v>99</v>
      </c>
      <c r="Q117">
        <v>0</v>
      </c>
      <c r="R117">
        <v>0</v>
      </c>
    </row>
    <row r="118" spans="1:18" x14ac:dyDescent="0.3">
      <c r="A118" s="3">
        <v>0.54995370370369956</v>
      </c>
      <c r="B118">
        <v>0</v>
      </c>
      <c r="C118">
        <v>0</v>
      </c>
      <c r="D118">
        <v>184220</v>
      </c>
      <c r="E118">
        <v>385620</v>
      </c>
      <c r="F118">
        <v>0</v>
      </c>
      <c r="G118">
        <v>390516</v>
      </c>
      <c r="H118">
        <v>0</v>
      </c>
      <c r="I118">
        <v>0</v>
      </c>
      <c r="J118">
        <v>0</v>
      </c>
      <c r="K118">
        <v>0</v>
      </c>
      <c r="L118">
        <v>85</v>
      </c>
      <c r="M118">
        <v>130</v>
      </c>
      <c r="N118">
        <v>0</v>
      </c>
      <c r="O118">
        <v>0</v>
      </c>
      <c r="P118">
        <v>100</v>
      </c>
      <c r="Q118">
        <v>0</v>
      </c>
      <c r="R118">
        <v>0</v>
      </c>
    </row>
    <row r="119" spans="1:18" x14ac:dyDescent="0.3">
      <c r="A119" s="3">
        <v>0.5499652777777736</v>
      </c>
      <c r="B119">
        <v>0</v>
      </c>
      <c r="C119">
        <v>0</v>
      </c>
      <c r="D119">
        <v>184220</v>
      </c>
      <c r="E119">
        <v>385620</v>
      </c>
      <c r="F119">
        <v>0</v>
      </c>
      <c r="G119">
        <v>390516</v>
      </c>
      <c r="H119">
        <v>0</v>
      </c>
      <c r="I119">
        <v>0</v>
      </c>
      <c r="J119">
        <v>0</v>
      </c>
      <c r="K119">
        <v>0</v>
      </c>
      <c r="L119">
        <v>88</v>
      </c>
      <c r="M119">
        <v>123</v>
      </c>
      <c r="N119">
        <v>0</v>
      </c>
      <c r="O119">
        <v>0</v>
      </c>
      <c r="P119">
        <v>100</v>
      </c>
      <c r="Q119">
        <v>0</v>
      </c>
      <c r="R119">
        <v>0</v>
      </c>
    </row>
    <row r="120" spans="1:18" x14ac:dyDescent="0.3">
      <c r="A120" s="3">
        <v>0.54997685185184764</v>
      </c>
      <c r="B120">
        <v>0</v>
      </c>
      <c r="C120">
        <v>0</v>
      </c>
      <c r="D120">
        <v>184220</v>
      </c>
      <c r="E120">
        <v>385488</v>
      </c>
      <c r="F120">
        <v>0</v>
      </c>
      <c r="G120">
        <v>390516</v>
      </c>
      <c r="H120">
        <v>0</v>
      </c>
      <c r="I120">
        <v>0</v>
      </c>
      <c r="J120">
        <v>0</v>
      </c>
      <c r="K120">
        <v>0</v>
      </c>
      <c r="L120">
        <v>137</v>
      </c>
      <c r="M120">
        <v>158</v>
      </c>
      <c r="N120">
        <v>0</v>
      </c>
      <c r="O120">
        <v>1</v>
      </c>
      <c r="P120">
        <v>99</v>
      </c>
      <c r="Q120">
        <v>0</v>
      </c>
      <c r="R120">
        <v>0</v>
      </c>
    </row>
    <row r="121" spans="1:18" x14ac:dyDescent="0.3">
      <c r="A121" s="3">
        <v>0.54998842592592168</v>
      </c>
      <c r="B121">
        <v>0</v>
      </c>
      <c r="C121">
        <v>0</v>
      </c>
      <c r="D121">
        <v>184220</v>
      </c>
      <c r="E121">
        <v>385496</v>
      </c>
      <c r="F121">
        <v>0</v>
      </c>
      <c r="G121">
        <v>390516</v>
      </c>
      <c r="H121">
        <v>0</v>
      </c>
      <c r="I121">
        <v>0</v>
      </c>
      <c r="J121">
        <v>0</v>
      </c>
      <c r="K121">
        <v>0</v>
      </c>
      <c r="L121">
        <v>61</v>
      </c>
      <c r="M121">
        <v>104</v>
      </c>
      <c r="N121">
        <v>0</v>
      </c>
      <c r="O121">
        <v>0</v>
      </c>
      <c r="P121">
        <v>100</v>
      </c>
      <c r="Q121">
        <v>0</v>
      </c>
      <c r="R121">
        <v>0</v>
      </c>
    </row>
    <row r="122" spans="1:18" x14ac:dyDescent="0.3">
      <c r="A122" s="3">
        <v>0.54999999999999571</v>
      </c>
      <c r="B122">
        <v>0</v>
      </c>
      <c r="C122">
        <v>0</v>
      </c>
      <c r="D122">
        <v>184220</v>
      </c>
      <c r="E122">
        <v>385496</v>
      </c>
      <c r="F122">
        <v>0</v>
      </c>
      <c r="G122">
        <v>390516</v>
      </c>
      <c r="H122">
        <v>0</v>
      </c>
      <c r="I122">
        <v>0</v>
      </c>
      <c r="J122">
        <v>0</v>
      </c>
      <c r="K122">
        <v>0</v>
      </c>
      <c r="L122">
        <v>96</v>
      </c>
      <c r="M122">
        <v>140</v>
      </c>
      <c r="N122">
        <v>0</v>
      </c>
      <c r="O122">
        <v>0</v>
      </c>
      <c r="P122">
        <v>100</v>
      </c>
      <c r="Q122">
        <v>0</v>
      </c>
      <c r="R122">
        <v>0</v>
      </c>
    </row>
    <row r="123" spans="1:18" x14ac:dyDescent="0.3">
      <c r="A123" s="3">
        <v>0.55001157407406975</v>
      </c>
      <c r="B123">
        <v>0</v>
      </c>
      <c r="C123">
        <v>0</v>
      </c>
      <c r="D123">
        <v>184220</v>
      </c>
      <c r="E123">
        <v>385488</v>
      </c>
      <c r="F123">
        <v>0</v>
      </c>
      <c r="G123">
        <v>390516</v>
      </c>
      <c r="H123">
        <v>0</v>
      </c>
      <c r="I123">
        <v>0</v>
      </c>
      <c r="J123">
        <v>0</v>
      </c>
      <c r="K123">
        <v>0</v>
      </c>
      <c r="L123">
        <v>165</v>
      </c>
      <c r="M123">
        <v>171</v>
      </c>
      <c r="N123">
        <v>0</v>
      </c>
      <c r="O123">
        <v>0</v>
      </c>
      <c r="P123">
        <v>99</v>
      </c>
      <c r="Q123">
        <v>0</v>
      </c>
      <c r="R123">
        <v>0</v>
      </c>
    </row>
    <row r="124" spans="1:18" x14ac:dyDescent="0.3">
      <c r="A124" s="3">
        <v>0.55002314814814379</v>
      </c>
      <c r="B124">
        <v>0</v>
      </c>
      <c r="C124">
        <v>0</v>
      </c>
      <c r="D124">
        <v>184220</v>
      </c>
      <c r="E124">
        <v>385496</v>
      </c>
      <c r="F124">
        <v>0</v>
      </c>
      <c r="G124">
        <v>390516</v>
      </c>
      <c r="H124">
        <v>0</v>
      </c>
      <c r="I124">
        <v>0</v>
      </c>
      <c r="J124">
        <v>0</v>
      </c>
      <c r="K124">
        <v>0</v>
      </c>
      <c r="L124">
        <v>63</v>
      </c>
      <c r="M124">
        <v>108</v>
      </c>
      <c r="N124">
        <v>0</v>
      </c>
      <c r="O124">
        <v>0</v>
      </c>
      <c r="P124">
        <v>100</v>
      </c>
      <c r="Q124">
        <v>0</v>
      </c>
      <c r="R124">
        <v>0</v>
      </c>
    </row>
    <row r="125" spans="1:18" x14ac:dyDescent="0.3">
      <c r="A125" s="3">
        <v>0.55003472222221783</v>
      </c>
      <c r="B125">
        <v>0</v>
      </c>
      <c r="C125">
        <v>0</v>
      </c>
      <c r="D125">
        <v>184220</v>
      </c>
      <c r="E125">
        <v>385596</v>
      </c>
      <c r="F125">
        <v>0</v>
      </c>
      <c r="G125">
        <v>390516</v>
      </c>
      <c r="H125">
        <v>0</v>
      </c>
      <c r="I125">
        <v>0</v>
      </c>
      <c r="J125">
        <v>0</v>
      </c>
      <c r="K125">
        <v>0</v>
      </c>
      <c r="L125">
        <v>133</v>
      </c>
      <c r="M125">
        <v>162</v>
      </c>
      <c r="N125">
        <v>0</v>
      </c>
      <c r="O125">
        <v>0</v>
      </c>
      <c r="P125">
        <v>100</v>
      </c>
      <c r="Q125">
        <v>0</v>
      </c>
      <c r="R125">
        <v>0</v>
      </c>
    </row>
    <row r="126" spans="1:18" x14ac:dyDescent="0.3">
      <c r="A126" s="3">
        <v>0.55004629629629187</v>
      </c>
      <c r="B126">
        <v>0</v>
      </c>
      <c r="C126">
        <v>0</v>
      </c>
      <c r="D126">
        <v>184220</v>
      </c>
      <c r="E126">
        <v>385292</v>
      </c>
      <c r="F126">
        <v>0</v>
      </c>
      <c r="G126">
        <v>390516</v>
      </c>
      <c r="H126">
        <v>0</v>
      </c>
      <c r="I126">
        <v>0</v>
      </c>
      <c r="J126">
        <v>0</v>
      </c>
      <c r="K126">
        <v>0</v>
      </c>
      <c r="L126">
        <v>217</v>
      </c>
      <c r="M126">
        <v>231</v>
      </c>
      <c r="N126">
        <v>0</v>
      </c>
      <c r="O126">
        <v>0</v>
      </c>
      <c r="P126">
        <v>99</v>
      </c>
      <c r="Q126">
        <v>0</v>
      </c>
      <c r="R126">
        <v>0</v>
      </c>
    </row>
    <row r="127" spans="1:18" x14ac:dyDescent="0.3">
      <c r="A127" s="3">
        <v>0.55005787037036591</v>
      </c>
      <c r="B127">
        <v>0</v>
      </c>
      <c r="C127">
        <v>0</v>
      </c>
      <c r="D127">
        <v>184220</v>
      </c>
      <c r="E127">
        <v>385372</v>
      </c>
      <c r="F127">
        <v>0</v>
      </c>
      <c r="G127">
        <v>390516</v>
      </c>
      <c r="H127">
        <v>0</v>
      </c>
      <c r="I127">
        <v>0</v>
      </c>
      <c r="J127">
        <v>0</v>
      </c>
      <c r="K127">
        <v>0</v>
      </c>
      <c r="L127">
        <v>121</v>
      </c>
      <c r="M127">
        <v>160</v>
      </c>
      <c r="N127">
        <v>0</v>
      </c>
      <c r="O127">
        <v>0</v>
      </c>
      <c r="P127">
        <v>100</v>
      </c>
      <c r="Q127">
        <v>0</v>
      </c>
      <c r="R127">
        <v>0</v>
      </c>
    </row>
    <row r="128" spans="1:18" x14ac:dyDescent="0.3">
      <c r="A128" s="3">
        <v>0.55006944444443995</v>
      </c>
      <c r="B128">
        <v>0</v>
      </c>
      <c r="C128">
        <v>0</v>
      </c>
      <c r="D128">
        <v>184220</v>
      </c>
      <c r="E128">
        <v>385372</v>
      </c>
      <c r="F128">
        <v>0</v>
      </c>
      <c r="G128">
        <v>390516</v>
      </c>
      <c r="H128">
        <v>0</v>
      </c>
      <c r="I128">
        <v>0</v>
      </c>
      <c r="J128">
        <v>0</v>
      </c>
      <c r="K128">
        <v>0</v>
      </c>
      <c r="L128">
        <v>80</v>
      </c>
      <c r="M128">
        <v>120</v>
      </c>
      <c r="N128">
        <v>0</v>
      </c>
      <c r="O128">
        <v>0</v>
      </c>
      <c r="P128">
        <v>100</v>
      </c>
      <c r="Q128">
        <v>0</v>
      </c>
      <c r="R128">
        <v>0</v>
      </c>
    </row>
    <row r="129" spans="1:18" x14ac:dyDescent="0.3">
      <c r="A129" s="3">
        <v>0.55008101851851399</v>
      </c>
      <c r="B129">
        <v>0</v>
      </c>
      <c r="C129">
        <v>0</v>
      </c>
      <c r="D129">
        <v>184220</v>
      </c>
      <c r="E129">
        <v>385028</v>
      </c>
      <c r="F129">
        <v>0</v>
      </c>
      <c r="G129">
        <v>390516</v>
      </c>
      <c r="H129">
        <v>0</v>
      </c>
      <c r="I129">
        <v>0</v>
      </c>
      <c r="J129">
        <v>0</v>
      </c>
      <c r="K129">
        <v>0</v>
      </c>
      <c r="L129">
        <v>198</v>
      </c>
      <c r="M129">
        <v>208</v>
      </c>
      <c r="N129">
        <v>0</v>
      </c>
      <c r="O129">
        <v>1</v>
      </c>
      <c r="P129">
        <v>99</v>
      </c>
      <c r="Q129">
        <v>0</v>
      </c>
      <c r="R129">
        <v>0</v>
      </c>
    </row>
    <row r="130" spans="1:18" x14ac:dyDescent="0.3">
      <c r="A130" s="3">
        <v>0.55009259259258803</v>
      </c>
      <c r="B130">
        <v>0</v>
      </c>
      <c r="C130">
        <v>0</v>
      </c>
      <c r="D130">
        <v>184220</v>
      </c>
      <c r="E130">
        <v>385124</v>
      </c>
      <c r="F130">
        <v>0</v>
      </c>
      <c r="G130">
        <v>390516</v>
      </c>
      <c r="H130">
        <v>0</v>
      </c>
      <c r="I130">
        <v>0</v>
      </c>
      <c r="J130">
        <v>0</v>
      </c>
      <c r="K130">
        <v>0</v>
      </c>
      <c r="L130">
        <v>105</v>
      </c>
      <c r="M130">
        <v>141</v>
      </c>
      <c r="N130">
        <v>0</v>
      </c>
      <c r="O130">
        <v>0</v>
      </c>
      <c r="P130">
        <v>100</v>
      </c>
      <c r="Q130">
        <v>0</v>
      </c>
      <c r="R130">
        <v>0</v>
      </c>
    </row>
    <row r="131" spans="1:18" x14ac:dyDescent="0.3">
      <c r="A131" s="3">
        <v>0.55010416666666206</v>
      </c>
      <c r="B131">
        <v>0</v>
      </c>
      <c r="C131">
        <v>0</v>
      </c>
      <c r="D131">
        <v>184220</v>
      </c>
      <c r="E131">
        <v>385124</v>
      </c>
      <c r="F131">
        <v>0</v>
      </c>
      <c r="G131">
        <v>390516</v>
      </c>
      <c r="H131">
        <v>0</v>
      </c>
      <c r="I131">
        <v>0</v>
      </c>
      <c r="J131">
        <v>0</v>
      </c>
      <c r="K131">
        <v>0</v>
      </c>
      <c r="L131">
        <v>77</v>
      </c>
      <c r="M131">
        <v>118</v>
      </c>
      <c r="N131">
        <v>0</v>
      </c>
      <c r="O131">
        <v>0</v>
      </c>
      <c r="P131">
        <v>100</v>
      </c>
      <c r="Q131">
        <v>0</v>
      </c>
      <c r="R131">
        <v>0</v>
      </c>
    </row>
    <row r="132" spans="1:18" x14ac:dyDescent="0.3">
      <c r="A132" s="3">
        <v>0.5501157407407361</v>
      </c>
      <c r="B132">
        <v>0</v>
      </c>
      <c r="C132">
        <v>0</v>
      </c>
      <c r="D132">
        <v>184220</v>
      </c>
      <c r="E132">
        <v>385192</v>
      </c>
      <c r="F132">
        <v>0</v>
      </c>
      <c r="G132">
        <v>390516</v>
      </c>
      <c r="H132">
        <v>0</v>
      </c>
      <c r="I132">
        <v>0</v>
      </c>
      <c r="J132">
        <v>0</v>
      </c>
      <c r="K132">
        <v>0</v>
      </c>
      <c r="L132">
        <v>185</v>
      </c>
      <c r="M132">
        <v>218</v>
      </c>
      <c r="N132">
        <v>0</v>
      </c>
      <c r="O132">
        <v>0</v>
      </c>
      <c r="P132">
        <v>99</v>
      </c>
      <c r="Q132">
        <v>0</v>
      </c>
      <c r="R132">
        <v>0</v>
      </c>
    </row>
    <row r="133" spans="1:18" x14ac:dyDescent="0.3">
      <c r="A133" s="3">
        <v>0.55012731481481014</v>
      </c>
      <c r="B133">
        <v>0</v>
      </c>
      <c r="C133">
        <v>0</v>
      </c>
      <c r="D133">
        <v>184220</v>
      </c>
      <c r="E133">
        <v>385248</v>
      </c>
      <c r="F133">
        <v>0</v>
      </c>
      <c r="G133">
        <v>390516</v>
      </c>
      <c r="H133">
        <v>0</v>
      </c>
      <c r="I133">
        <v>0</v>
      </c>
      <c r="J133">
        <v>0</v>
      </c>
      <c r="K133">
        <v>0</v>
      </c>
      <c r="L133">
        <v>116</v>
      </c>
      <c r="M133">
        <v>147</v>
      </c>
      <c r="N133">
        <v>0</v>
      </c>
      <c r="O133">
        <v>0</v>
      </c>
      <c r="P133">
        <v>100</v>
      </c>
      <c r="Q133">
        <v>0</v>
      </c>
      <c r="R133">
        <v>0</v>
      </c>
    </row>
    <row r="134" spans="1:18" x14ac:dyDescent="0.3">
      <c r="A134" s="3">
        <v>0.55013888888888418</v>
      </c>
      <c r="B134">
        <v>0</v>
      </c>
      <c r="C134">
        <v>0</v>
      </c>
      <c r="D134">
        <v>184220</v>
      </c>
      <c r="E134">
        <v>385248</v>
      </c>
      <c r="F134">
        <v>0</v>
      </c>
      <c r="G134">
        <v>390516</v>
      </c>
      <c r="H134">
        <v>0</v>
      </c>
      <c r="I134">
        <v>0</v>
      </c>
      <c r="J134">
        <v>0</v>
      </c>
      <c r="K134">
        <v>4</v>
      </c>
      <c r="L134">
        <v>264</v>
      </c>
      <c r="M134">
        <v>250</v>
      </c>
      <c r="N134">
        <v>2</v>
      </c>
      <c r="O134">
        <v>0</v>
      </c>
      <c r="P134">
        <v>98</v>
      </c>
      <c r="Q134">
        <v>0</v>
      </c>
      <c r="R134">
        <v>0</v>
      </c>
    </row>
    <row r="135" spans="1:18" x14ac:dyDescent="0.3">
      <c r="A135" s="3">
        <v>0.55015046296295822</v>
      </c>
      <c r="B135">
        <v>0</v>
      </c>
      <c r="C135">
        <v>0</v>
      </c>
      <c r="D135">
        <v>184220</v>
      </c>
      <c r="E135">
        <v>387712</v>
      </c>
      <c r="F135">
        <v>0</v>
      </c>
      <c r="G135">
        <v>390520</v>
      </c>
      <c r="H135">
        <v>0</v>
      </c>
      <c r="I135">
        <v>0</v>
      </c>
      <c r="J135">
        <v>0</v>
      </c>
      <c r="K135">
        <v>0</v>
      </c>
      <c r="L135">
        <v>237</v>
      </c>
      <c r="M135">
        <v>226</v>
      </c>
      <c r="N135">
        <v>1</v>
      </c>
      <c r="O135">
        <v>0</v>
      </c>
      <c r="P135">
        <v>99</v>
      </c>
      <c r="Q135">
        <v>0</v>
      </c>
      <c r="R135">
        <v>0</v>
      </c>
    </row>
    <row r="136" spans="1:18" x14ac:dyDescent="0.3">
      <c r="A136" s="3">
        <v>0.55016203703703226</v>
      </c>
      <c r="B136">
        <v>0</v>
      </c>
      <c r="C136">
        <v>0</v>
      </c>
      <c r="D136">
        <v>184220</v>
      </c>
      <c r="E136">
        <v>387900</v>
      </c>
      <c r="F136">
        <v>0</v>
      </c>
      <c r="G136">
        <v>390520</v>
      </c>
      <c r="H136">
        <v>0</v>
      </c>
      <c r="I136">
        <v>0</v>
      </c>
      <c r="J136">
        <v>0</v>
      </c>
      <c r="K136">
        <v>16</v>
      </c>
      <c r="L136">
        <v>122</v>
      </c>
      <c r="M136">
        <v>168</v>
      </c>
      <c r="N136">
        <v>0</v>
      </c>
      <c r="O136">
        <v>0</v>
      </c>
      <c r="P136">
        <v>100</v>
      </c>
      <c r="Q136">
        <v>0</v>
      </c>
      <c r="R136">
        <v>0</v>
      </c>
    </row>
    <row r="137" spans="1:18" x14ac:dyDescent="0.3">
      <c r="A137" s="3">
        <v>0.5501736111111063</v>
      </c>
      <c r="B137">
        <v>0</v>
      </c>
      <c r="C137">
        <v>0</v>
      </c>
      <c r="D137">
        <v>184220</v>
      </c>
      <c r="E137">
        <v>387900</v>
      </c>
      <c r="F137">
        <v>0</v>
      </c>
      <c r="G137">
        <v>390520</v>
      </c>
      <c r="H137">
        <v>0</v>
      </c>
      <c r="I137">
        <v>0</v>
      </c>
      <c r="J137">
        <v>0</v>
      </c>
      <c r="K137">
        <v>0</v>
      </c>
      <c r="L137">
        <v>176</v>
      </c>
      <c r="M137">
        <v>190</v>
      </c>
      <c r="N137">
        <v>0</v>
      </c>
      <c r="O137">
        <v>0</v>
      </c>
      <c r="P137">
        <v>100</v>
      </c>
      <c r="Q137">
        <v>0</v>
      </c>
      <c r="R137">
        <v>0</v>
      </c>
    </row>
    <row r="138" spans="1:18" x14ac:dyDescent="0.3">
      <c r="A138" s="3">
        <v>0.55018518518518034</v>
      </c>
      <c r="B138">
        <v>0</v>
      </c>
      <c r="C138">
        <v>0</v>
      </c>
      <c r="D138">
        <v>184220</v>
      </c>
      <c r="E138">
        <v>387672</v>
      </c>
      <c r="F138">
        <v>0</v>
      </c>
      <c r="G138">
        <v>390520</v>
      </c>
      <c r="H138">
        <v>0</v>
      </c>
      <c r="I138">
        <v>0</v>
      </c>
      <c r="J138">
        <v>0</v>
      </c>
      <c r="K138">
        <v>0</v>
      </c>
      <c r="L138">
        <v>149</v>
      </c>
      <c r="M138">
        <v>173</v>
      </c>
      <c r="N138">
        <v>0</v>
      </c>
      <c r="O138">
        <v>0</v>
      </c>
      <c r="P138">
        <v>99</v>
      </c>
      <c r="Q138">
        <v>0</v>
      </c>
      <c r="R138">
        <v>0</v>
      </c>
    </row>
    <row r="139" spans="1:18" x14ac:dyDescent="0.3">
      <c r="A139" s="3">
        <v>0.55019675925925438</v>
      </c>
      <c r="B139">
        <v>0</v>
      </c>
      <c r="C139">
        <v>0</v>
      </c>
      <c r="D139">
        <v>184220</v>
      </c>
      <c r="E139">
        <v>387776</v>
      </c>
      <c r="F139">
        <v>0</v>
      </c>
      <c r="G139">
        <v>390524</v>
      </c>
      <c r="H139">
        <v>0</v>
      </c>
      <c r="I139">
        <v>0</v>
      </c>
      <c r="J139">
        <v>0</v>
      </c>
      <c r="K139">
        <v>0</v>
      </c>
      <c r="L139">
        <v>109</v>
      </c>
      <c r="M139">
        <v>148</v>
      </c>
      <c r="N139">
        <v>0</v>
      </c>
      <c r="O139">
        <v>0</v>
      </c>
      <c r="P139">
        <v>100</v>
      </c>
      <c r="Q139">
        <v>0</v>
      </c>
      <c r="R139">
        <v>0</v>
      </c>
    </row>
    <row r="140" spans="1:18" x14ac:dyDescent="0.3">
      <c r="A140" s="3">
        <v>0.55020833333332841</v>
      </c>
      <c r="B140">
        <v>0</v>
      </c>
      <c r="C140">
        <v>0</v>
      </c>
      <c r="D140">
        <v>184220</v>
      </c>
      <c r="E140">
        <v>389032</v>
      </c>
      <c r="F140">
        <v>0</v>
      </c>
      <c r="G140">
        <v>390524</v>
      </c>
      <c r="H140">
        <v>0</v>
      </c>
      <c r="I140">
        <v>0</v>
      </c>
      <c r="J140">
        <v>0</v>
      </c>
      <c r="K140">
        <v>8</v>
      </c>
      <c r="L140">
        <v>141</v>
      </c>
      <c r="M140">
        <v>180</v>
      </c>
      <c r="N140">
        <v>0</v>
      </c>
      <c r="O140">
        <v>0</v>
      </c>
      <c r="P140">
        <v>100</v>
      </c>
      <c r="Q140">
        <v>0</v>
      </c>
      <c r="R140">
        <v>0</v>
      </c>
    </row>
    <row r="141" spans="1:18" x14ac:dyDescent="0.3">
      <c r="A141" s="3">
        <v>0.55021990740740245</v>
      </c>
      <c r="B141">
        <v>0</v>
      </c>
      <c r="C141">
        <v>0</v>
      </c>
      <c r="D141">
        <v>184220</v>
      </c>
      <c r="E141">
        <v>388784</v>
      </c>
      <c r="F141">
        <v>0</v>
      </c>
      <c r="G141">
        <v>390524</v>
      </c>
      <c r="H141">
        <v>0</v>
      </c>
      <c r="I141">
        <v>0</v>
      </c>
      <c r="J141">
        <v>0</v>
      </c>
      <c r="K141">
        <v>0</v>
      </c>
      <c r="L141">
        <v>171</v>
      </c>
      <c r="M141">
        <v>182</v>
      </c>
      <c r="N141">
        <v>0</v>
      </c>
      <c r="O141">
        <v>0</v>
      </c>
      <c r="P141">
        <v>99</v>
      </c>
      <c r="Q141">
        <v>0</v>
      </c>
      <c r="R141">
        <v>0</v>
      </c>
    </row>
    <row r="142" spans="1:18" x14ac:dyDescent="0.3">
      <c r="A142" s="3">
        <v>0.55023148148147649</v>
      </c>
      <c r="B142">
        <v>0</v>
      </c>
      <c r="C142">
        <v>0</v>
      </c>
      <c r="D142">
        <v>184220</v>
      </c>
      <c r="E142">
        <v>389008</v>
      </c>
      <c r="F142">
        <v>0</v>
      </c>
      <c r="G142">
        <v>390524</v>
      </c>
      <c r="H142">
        <v>0</v>
      </c>
      <c r="I142">
        <v>0</v>
      </c>
      <c r="J142">
        <v>0</v>
      </c>
      <c r="K142">
        <v>0</v>
      </c>
      <c r="L142">
        <v>120</v>
      </c>
      <c r="M142">
        <v>149</v>
      </c>
      <c r="N142">
        <v>0</v>
      </c>
      <c r="O142">
        <v>0</v>
      </c>
      <c r="P142">
        <v>99</v>
      </c>
      <c r="Q142">
        <v>0</v>
      </c>
      <c r="R142">
        <v>0</v>
      </c>
    </row>
    <row r="143" spans="1:18" x14ac:dyDescent="0.3">
      <c r="A143" s="3">
        <v>0.55024305555555053</v>
      </c>
      <c r="B143">
        <v>0</v>
      </c>
      <c r="C143">
        <v>0</v>
      </c>
      <c r="D143">
        <v>184220</v>
      </c>
      <c r="E143">
        <v>389056</v>
      </c>
      <c r="F143">
        <v>0</v>
      </c>
      <c r="G143">
        <v>390524</v>
      </c>
      <c r="H143">
        <v>0</v>
      </c>
      <c r="I143">
        <v>0</v>
      </c>
      <c r="J143">
        <v>0</v>
      </c>
      <c r="K143">
        <v>0</v>
      </c>
      <c r="L143">
        <v>118</v>
      </c>
      <c r="M143">
        <v>146</v>
      </c>
      <c r="N143">
        <v>0</v>
      </c>
      <c r="O143">
        <v>0</v>
      </c>
      <c r="P143">
        <v>100</v>
      </c>
      <c r="Q143">
        <v>0</v>
      </c>
      <c r="R143">
        <v>0</v>
      </c>
    </row>
    <row r="144" spans="1:18" x14ac:dyDescent="0.3">
      <c r="A144" s="3">
        <v>0.55025462962962457</v>
      </c>
      <c r="B144">
        <v>0</v>
      </c>
      <c r="C144">
        <v>0</v>
      </c>
      <c r="D144">
        <v>184220</v>
      </c>
      <c r="E144">
        <v>388992</v>
      </c>
      <c r="F144">
        <v>0</v>
      </c>
      <c r="G144">
        <v>390524</v>
      </c>
      <c r="H144">
        <v>0</v>
      </c>
      <c r="I144">
        <v>0</v>
      </c>
      <c r="J144">
        <v>0</v>
      </c>
      <c r="K144">
        <v>0</v>
      </c>
      <c r="L144">
        <v>197</v>
      </c>
      <c r="M144">
        <v>212</v>
      </c>
      <c r="N144">
        <v>0</v>
      </c>
      <c r="O144">
        <v>0</v>
      </c>
      <c r="P144">
        <v>99</v>
      </c>
      <c r="Q144">
        <v>0</v>
      </c>
      <c r="R144">
        <v>0</v>
      </c>
    </row>
    <row r="145" spans="1:18" x14ac:dyDescent="0.3">
      <c r="A145" s="3">
        <v>0.55026620370369861</v>
      </c>
      <c r="B145">
        <v>0</v>
      </c>
      <c r="C145">
        <v>0</v>
      </c>
      <c r="D145">
        <v>184220</v>
      </c>
      <c r="E145">
        <v>389056</v>
      </c>
      <c r="F145">
        <v>0</v>
      </c>
      <c r="G145">
        <v>390524</v>
      </c>
      <c r="H145">
        <v>0</v>
      </c>
      <c r="I145">
        <v>0</v>
      </c>
      <c r="J145">
        <v>0</v>
      </c>
      <c r="K145">
        <v>0</v>
      </c>
      <c r="L145">
        <v>101</v>
      </c>
      <c r="M145">
        <v>139</v>
      </c>
      <c r="N145">
        <v>0</v>
      </c>
      <c r="O145">
        <v>0</v>
      </c>
      <c r="P145">
        <v>100</v>
      </c>
      <c r="Q145">
        <v>0</v>
      </c>
      <c r="R145">
        <v>0</v>
      </c>
    </row>
    <row r="146" spans="1:18" x14ac:dyDescent="0.3">
      <c r="A146" s="3">
        <v>0.55027777777777265</v>
      </c>
      <c r="B146">
        <v>0</v>
      </c>
      <c r="C146">
        <v>0</v>
      </c>
      <c r="D146">
        <v>184220</v>
      </c>
      <c r="E146">
        <v>389172</v>
      </c>
      <c r="F146">
        <v>0</v>
      </c>
      <c r="G146">
        <v>390524</v>
      </c>
      <c r="H146">
        <v>0</v>
      </c>
      <c r="I146">
        <v>0</v>
      </c>
      <c r="J146">
        <v>0</v>
      </c>
      <c r="K146">
        <v>0</v>
      </c>
      <c r="L146">
        <v>101</v>
      </c>
      <c r="M146">
        <v>137</v>
      </c>
      <c r="N146">
        <v>0</v>
      </c>
      <c r="O146">
        <v>0</v>
      </c>
      <c r="P146">
        <v>100</v>
      </c>
      <c r="Q146">
        <v>0</v>
      </c>
      <c r="R146">
        <v>0</v>
      </c>
    </row>
    <row r="147" spans="1:18" x14ac:dyDescent="0.3">
      <c r="A147" s="3">
        <v>0.55028935185184669</v>
      </c>
      <c r="B147">
        <v>0</v>
      </c>
      <c r="C147">
        <v>0</v>
      </c>
      <c r="D147">
        <v>184220</v>
      </c>
      <c r="E147">
        <v>389024</v>
      </c>
      <c r="F147">
        <v>0</v>
      </c>
      <c r="G147">
        <v>390524</v>
      </c>
      <c r="H147">
        <v>0</v>
      </c>
      <c r="I147">
        <v>0</v>
      </c>
      <c r="J147">
        <v>0</v>
      </c>
      <c r="K147">
        <v>0</v>
      </c>
      <c r="L147">
        <v>164</v>
      </c>
      <c r="M147">
        <v>173</v>
      </c>
      <c r="N147">
        <v>0</v>
      </c>
      <c r="O147">
        <v>0</v>
      </c>
      <c r="P147">
        <v>99</v>
      </c>
      <c r="Q147">
        <v>0</v>
      </c>
      <c r="R147">
        <v>0</v>
      </c>
    </row>
    <row r="148" spans="1:18" x14ac:dyDescent="0.3">
      <c r="A148" s="3">
        <v>0.55030092592592073</v>
      </c>
      <c r="B148">
        <v>0</v>
      </c>
      <c r="C148">
        <v>0</v>
      </c>
      <c r="D148">
        <v>184220</v>
      </c>
      <c r="E148">
        <v>389056</v>
      </c>
      <c r="F148">
        <v>0</v>
      </c>
      <c r="G148">
        <v>390524</v>
      </c>
      <c r="H148">
        <v>0</v>
      </c>
      <c r="I148">
        <v>0</v>
      </c>
      <c r="J148">
        <v>0</v>
      </c>
      <c r="K148">
        <v>0</v>
      </c>
      <c r="L148">
        <v>116</v>
      </c>
      <c r="M148">
        <v>146</v>
      </c>
      <c r="N148">
        <v>0</v>
      </c>
      <c r="O148">
        <v>0</v>
      </c>
      <c r="P148">
        <v>100</v>
      </c>
      <c r="Q148">
        <v>0</v>
      </c>
      <c r="R148">
        <v>0</v>
      </c>
    </row>
    <row r="149" spans="1:18" x14ac:dyDescent="0.3">
      <c r="A149" s="3">
        <v>0.55031249999999476</v>
      </c>
      <c r="B149">
        <v>0</v>
      </c>
      <c r="C149">
        <v>0</v>
      </c>
      <c r="D149">
        <v>184220</v>
      </c>
      <c r="E149">
        <v>389056</v>
      </c>
      <c r="F149">
        <v>0</v>
      </c>
      <c r="G149">
        <v>390524</v>
      </c>
      <c r="H149">
        <v>0</v>
      </c>
      <c r="I149">
        <v>0</v>
      </c>
      <c r="J149">
        <v>0</v>
      </c>
      <c r="K149">
        <v>0</v>
      </c>
      <c r="L149">
        <v>120</v>
      </c>
      <c r="M149">
        <v>153</v>
      </c>
      <c r="N149">
        <v>0</v>
      </c>
      <c r="O149">
        <v>0</v>
      </c>
      <c r="P149">
        <v>100</v>
      </c>
      <c r="Q149">
        <v>0</v>
      </c>
      <c r="R149">
        <v>0</v>
      </c>
    </row>
    <row r="150" spans="1:18" x14ac:dyDescent="0.3">
      <c r="A150" s="3">
        <v>0.5503240740740688</v>
      </c>
      <c r="B150">
        <v>0</v>
      </c>
      <c r="C150">
        <v>0</v>
      </c>
      <c r="D150">
        <v>184220</v>
      </c>
      <c r="E150">
        <v>389108</v>
      </c>
      <c r="F150">
        <v>0</v>
      </c>
      <c r="G150">
        <v>390524</v>
      </c>
      <c r="H150">
        <v>0</v>
      </c>
      <c r="I150">
        <v>0</v>
      </c>
      <c r="J150">
        <v>0</v>
      </c>
      <c r="K150">
        <v>0</v>
      </c>
      <c r="L150">
        <v>176</v>
      </c>
      <c r="M150">
        <v>185</v>
      </c>
      <c r="N150">
        <v>0</v>
      </c>
      <c r="O150">
        <v>0</v>
      </c>
      <c r="P150">
        <v>99</v>
      </c>
      <c r="Q150">
        <v>0</v>
      </c>
      <c r="R150">
        <v>0</v>
      </c>
    </row>
    <row r="151" spans="1:18" x14ac:dyDescent="0.3">
      <c r="A151" s="3">
        <v>0.55033564814814284</v>
      </c>
      <c r="B151">
        <v>0</v>
      </c>
      <c r="C151">
        <v>0</v>
      </c>
      <c r="D151">
        <v>184220</v>
      </c>
      <c r="E151">
        <v>389180</v>
      </c>
      <c r="F151">
        <v>0</v>
      </c>
      <c r="G151">
        <v>390524</v>
      </c>
      <c r="H151">
        <v>0</v>
      </c>
      <c r="I151">
        <v>0</v>
      </c>
      <c r="J151">
        <v>0</v>
      </c>
      <c r="K151">
        <v>0</v>
      </c>
      <c r="L151">
        <v>97</v>
      </c>
      <c r="M151">
        <v>132</v>
      </c>
      <c r="N151">
        <v>0</v>
      </c>
      <c r="O151">
        <v>0</v>
      </c>
      <c r="P151">
        <v>100</v>
      </c>
      <c r="Q151">
        <v>0</v>
      </c>
      <c r="R151">
        <v>0</v>
      </c>
    </row>
    <row r="152" spans="1:18" x14ac:dyDescent="0.3">
      <c r="A152" s="3">
        <v>0.55034722222221688</v>
      </c>
      <c r="B152">
        <v>0</v>
      </c>
      <c r="C152">
        <v>0</v>
      </c>
      <c r="D152">
        <v>184220</v>
      </c>
      <c r="E152">
        <v>389180</v>
      </c>
      <c r="F152">
        <v>0</v>
      </c>
      <c r="G152">
        <v>390524</v>
      </c>
      <c r="H152">
        <v>0</v>
      </c>
      <c r="I152">
        <v>0</v>
      </c>
      <c r="J152">
        <v>0</v>
      </c>
      <c r="K152">
        <v>0</v>
      </c>
      <c r="L152">
        <v>142</v>
      </c>
      <c r="M152">
        <v>166</v>
      </c>
      <c r="N152">
        <v>0</v>
      </c>
      <c r="O152">
        <v>0</v>
      </c>
      <c r="P152">
        <v>99</v>
      </c>
      <c r="Q152">
        <v>0</v>
      </c>
      <c r="R152">
        <v>0</v>
      </c>
    </row>
    <row r="153" spans="1:18" x14ac:dyDescent="0.3">
      <c r="A153" s="3">
        <v>0.55035879629629092</v>
      </c>
      <c r="B153">
        <v>0</v>
      </c>
      <c r="C153">
        <v>0</v>
      </c>
      <c r="D153">
        <v>184220</v>
      </c>
      <c r="E153">
        <v>388844</v>
      </c>
      <c r="F153">
        <v>0</v>
      </c>
      <c r="G153">
        <v>390524</v>
      </c>
      <c r="H153">
        <v>0</v>
      </c>
      <c r="I153">
        <v>0</v>
      </c>
      <c r="J153">
        <v>0</v>
      </c>
      <c r="K153">
        <v>0</v>
      </c>
      <c r="L153">
        <v>247</v>
      </c>
      <c r="M153">
        <v>243</v>
      </c>
      <c r="N153">
        <v>1</v>
      </c>
      <c r="O153">
        <v>0</v>
      </c>
      <c r="P153">
        <v>99</v>
      </c>
      <c r="Q153">
        <v>0</v>
      </c>
      <c r="R153">
        <v>0</v>
      </c>
    </row>
    <row r="154" spans="1:18" x14ac:dyDescent="0.3">
      <c r="A154" s="3">
        <v>0.55037037037036496</v>
      </c>
      <c r="B154">
        <v>0</v>
      </c>
      <c r="C154">
        <v>0</v>
      </c>
      <c r="D154">
        <v>184220</v>
      </c>
      <c r="E154">
        <v>388932</v>
      </c>
      <c r="F154">
        <v>0</v>
      </c>
      <c r="G154">
        <v>390524</v>
      </c>
      <c r="H154">
        <v>0</v>
      </c>
      <c r="I154">
        <v>0</v>
      </c>
      <c r="J154">
        <v>0</v>
      </c>
      <c r="K154">
        <v>0</v>
      </c>
      <c r="L154">
        <v>63</v>
      </c>
      <c r="M154">
        <v>112</v>
      </c>
      <c r="N154">
        <v>0</v>
      </c>
      <c r="O154">
        <v>0</v>
      </c>
      <c r="P154">
        <v>100</v>
      </c>
      <c r="Q154">
        <v>0</v>
      </c>
      <c r="R154">
        <v>0</v>
      </c>
    </row>
    <row r="155" spans="1:18" x14ac:dyDescent="0.3">
      <c r="A155" s="3">
        <v>0.550381944444439</v>
      </c>
      <c r="B155">
        <v>0</v>
      </c>
      <c r="C155">
        <v>0</v>
      </c>
      <c r="D155">
        <v>184220</v>
      </c>
      <c r="E155">
        <v>389048</v>
      </c>
      <c r="F155">
        <v>0</v>
      </c>
      <c r="G155">
        <v>390524</v>
      </c>
      <c r="H155">
        <v>0</v>
      </c>
      <c r="I155">
        <v>0</v>
      </c>
      <c r="J155">
        <v>0</v>
      </c>
      <c r="K155">
        <v>0</v>
      </c>
      <c r="L155">
        <v>123</v>
      </c>
      <c r="M155">
        <v>156</v>
      </c>
      <c r="N155">
        <v>0</v>
      </c>
      <c r="O155">
        <v>0</v>
      </c>
      <c r="P155">
        <v>100</v>
      </c>
      <c r="Q155">
        <v>0</v>
      </c>
      <c r="R155">
        <v>0</v>
      </c>
    </row>
    <row r="156" spans="1:18" x14ac:dyDescent="0.3">
      <c r="A156" s="3">
        <v>0.55039351851851304</v>
      </c>
      <c r="B156">
        <v>0</v>
      </c>
      <c r="C156">
        <v>0</v>
      </c>
      <c r="D156">
        <v>184220</v>
      </c>
      <c r="E156">
        <v>388976</v>
      </c>
      <c r="F156">
        <v>0</v>
      </c>
      <c r="G156">
        <v>390524</v>
      </c>
      <c r="H156">
        <v>0</v>
      </c>
      <c r="I156">
        <v>0</v>
      </c>
      <c r="J156">
        <v>0</v>
      </c>
      <c r="K156">
        <v>0</v>
      </c>
      <c r="L156">
        <v>180</v>
      </c>
      <c r="M156">
        <v>185</v>
      </c>
      <c r="N156">
        <v>0</v>
      </c>
      <c r="O156">
        <v>0</v>
      </c>
      <c r="P156">
        <v>99</v>
      </c>
      <c r="Q156">
        <v>0</v>
      </c>
      <c r="R156">
        <v>0</v>
      </c>
    </row>
    <row r="157" spans="1:18" x14ac:dyDescent="0.3">
      <c r="A157" s="3">
        <v>0.55040509259258708</v>
      </c>
      <c r="B157">
        <v>0</v>
      </c>
      <c r="C157">
        <v>0</v>
      </c>
      <c r="D157">
        <v>184220</v>
      </c>
      <c r="E157">
        <v>389056</v>
      </c>
      <c r="F157">
        <v>0</v>
      </c>
      <c r="G157">
        <v>390524</v>
      </c>
      <c r="H157">
        <v>0</v>
      </c>
      <c r="I157">
        <v>0</v>
      </c>
      <c r="J157">
        <v>0</v>
      </c>
      <c r="K157">
        <v>0</v>
      </c>
      <c r="L157">
        <v>72</v>
      </c>
      <c r="M157">
        <v>121</v>
      </c>
      <c r="N157">
        <v>0</v>
      </c>
      <c r="O157">
        <v>0</v>
      </c>
      <c r="P157">
        <v>100</v>
      </c>
      <c r="Q157">
        <v>0</v>
      </c>
      <c r="R157">
        <v>0</v>
      </c>
    </row>
    <row r="158" spans="1:18" x14ac:dyDescent="0.3">
      <c r="A158" s="3">
        <v>0.55041666666666111</v>
      </c>
      <c r="B158">
        <v>0</v>
      </c>
      <c r="C158">
        <v>0</v>
      </c>
      <c r="D158">
        <v>184220</v>
      </c>
      <c r="E158">
        <v>389056</v>
      </c>
      <c r="F158">
        <v>0</v>
      </c>
      <c r="G158">
        <v>390524</v>
      </c>
      <c r="H158">
        <v>0</v>
      </c>
      <c r="I158">
        <v>0</v>
      </c>
      <c r="J158">
        <v>0</v>
      </c>
      <c r="K158">
        <v>0</v>
      </c>
      <c r="L158">
        <v>134</v>
      </c>
      <c r="M158">
        <v>161</v>
      </c>
      <c r="N158">
        <v>0</v>
      </c>
      <c r="O158">
        <v>0</v>
      </c>
      <c r="P158">
        <v>100</v>
      </c>
      <c r="Q158">
        <v>0</v>
      </c>
      <c r="R158">
        <v>0</v>
      </c>
    </row>
    <row r="159" spans="1:18" x14ac:dyDescent="0.3">
      <c r="A159" s="3">
        <v>0.55042824074073515</v>
      </c>
      <c r="B159">
        <v>0</v>
      </c>
      <c r="C159">
        <v>0</v>
      </c>
      <c r="D159">
        <v>184220</v>
      </c>
      <c r="E159">
        <v>389264</v>
      </c>
      <c r="F159">
        <v>0</v>
      </c>
      <c r="G159">
        <v>390524</v>
      </c>
      <c r="H159">
        <v>0</v>
      </c>
      <c r="I159">
        <v>0</v>
      </c>
      <c r="J159">
        <v>0</v>
      </c>
      <c r="K159">
        <v>0</v>
      </c>
      <c r="L159">
        <v>146</v>
      </c>
      <c r="M159">
        <v>169</v>
      </c>
      <c r="N159">
        <v>0</v>
      </c>
      <c r="O159">
        <v>0</v>
      </c>
      <c r="P159">
        <v>99</v>
      </c>
      <c r="Q159">
        <v>0</v>
      </c>
      <c r="R159">
        <v>0</v>
      </c>
    </row>
    <row r="160" spans="1:18" x14ac:dyDescent="0.3">
      <c r="A160" s="3">
        <v>0.55043981481480919</v>
      </c>
      <c r="B160">
        <v>0</v>
      </c>
      <c r="C160">
        <v>0</v>
      </c>
      <c r="D160">
        <v>184220</v>
      </c>
      <c r="E160">
        <v>389304</v>
      </c>
      <c r="F160">
        <v>0</v>
      </c>
      <c r="G160">
        <v>390524</v>
      </c>
      <c r="H160">
        <v>0</v>
      </c>
      <c r="I160">
        <v>0</v>
      </c>
      <c r="J160">
        <v>0</v>
      </c>
      <c r="K160">
        <v>0</v>
      </c>
      <c r="L160">
        <v>71</v>
      </c>
      <c r="M160">
        <v>112</v>
      </c>
      <c r="N160">
        <v>0</v>
      </c>
      <c r="O160">
        <v>0</v>
      </c>
      <c r="P160">
        <v>100</v>
      </c>
      <c r="Q160">
        <v>0</v>
      </c>
      <c r="R160">
        <v>0</v>
      </c>
    </row>
    <row r="161" spans="1:18" x14ac:dyDescent="0.3">
      <c r="A161" s="3">
        <v>0.55045138888888323</v>
      </c>
      <c r="B161">
        <v>0</v>
      </c>
      <c r="C161">
        <v>0</v>
      </c>
      <c r="D161">
        <v>184220</v>
      </c>
      <c r="E161">
        <v>389304</v>
      </c>
      <c r="F161">
        <v>0</v>
      </c>
      <c r="G161">
        <v>390524</v>
      </c>
      <c r="H161">
        <v>0</v>
      </c>
      <c r="I161">
        <v>0</v>
      </c>
      <c r="J161">
        <v>0</v>
      </c>
      <c r="K161">
        <v>0</v>
      </c>
      <c r="L161">
        <v>117</v>
      </c>
      <c r="M161">
        <v>150</v>
      </c>
      <c r="N161">
        <v>0</v>
      </c>
      <c r="O161">
        <v>0</v>
      </c>
      <c r="P161">
        <v>100</v>
      </c>
      <c r="Q161">
        <v>0</v>
      </c>
      <c r="R161">
        <v>0</v>
      </c>
    </row>
    <row r="162" spans="1:18" x14ac:dyDescent="0.3">
      <c r="A162" s="3">
        <v>0.55046296296295727</v>
      </c>
      <c r="B162">
        <v>0</v>
      </c>
      <c r="C162">
        <v>0</v>
      </c>
      <c r="D162">
        <v>184220</v>
      </c>
      <c r="E162">
        <v>388944</v>
      </c>
      <c r="F162">
        <v>0</v>
      </c>
      <c r="G162">
        <v>390524</v>
      </c>
      <c r="H162">
        <v>0</v>
      </c>
      <c r="I162">
        <v>0</v>
      </c>
      <c r="J162">
        <v>0</v>
      </c>
      <c r="K162">
        <v>0</v>
      </c>
      <c r="L162">
        <v>158</v>
      </c>
      <c r="M162">
        <v>178</v>
      </c>
      <c r="N162">
        <v>0</v>
      </c>
      <c r="O162">
        <v>0</v>
      </c>
      <c r="P162">
        <v>100</v>
      </c>
      <c r="Q162">
        <v>0</v>
      </c>
      <c r="R162">
        <v>0</v>
      </c>
    </row>
    <row r="163" spans="1:18" x14ac:dyDescent="0.3">
      <c r="A163" s="3">
        <v>0.55047453703703131</v>
      </c>
      <c r="B163">
        <v>0</v>
      </c>
      <c r="C163">
        <v>0</v>
      </c>
      <c r="D163">
        <v>184220</v>
      </c>
      <c r="E163">
        <v>389056</v>
      </c>
      <c r="F163">
        <v>0</v>
      </c>
      <c r="G163">
        <v>390524</v>
      </c>
      <c r="H163">
        <v>0</v>
      </c>
      <c r="I163">
        <v>0</v>
      </c>
      <c r="J163">
        <v>0</v>
      </c>
      <c r="K163">
        <v>0</v>
      </c>
      <c r="L163">
        <v>122</v>
      </c>
      <c r="M163">
        <v>149</v>
      </c>
      <c r="N163">
        <v>1</v>
      </c>
      <c r="O163">
        <v>0</v>
      </c>
      <c r="P163">
        <v>99</v>
      </c>
      <c r="Q163">
        <v>0</v>
      </c>
      <c r="R163">
        <v>0</v>
      </c>
    </row>
    <row r="164" spans="1:18" x14ac:dyDescent="0.3">
      <c r="A164" s="3">
        <v>0.55048611111110535</v>
      </c>
      <c r="B164">
        <v>0</v>
      </c>
      <c r="C164">
        <v>0</v>
      </c>
      <c r="D164">
        <v>184220</v>
      </c>
      <c r="E164">
        <v>389156</v>
      </c>
      <c r="F164">
        <v>0</v>
      </c>
      <c r="G164">
        <v>390524</v>
      </c>
      <c r="H164">
        <v>0</v>
      </c>
      <c r="I164">
        <v>0</v>
      </c>
      <c r="J164">
        <v>0</v>
      </c>
      <c r="K164">
        <v>8</v>
      </c>
      <c r="L164">
        <v>83</v>
      </c>
      <c r="M164">
        <v>126</v>
      </c>
      <c r="N164">
        <v>0</v>
      </c>
      <c r="O164">
        <v>0</v>
      </c>
      <c r="P164">
        <v>100</v>
      </c>
      <c r="Q164">
        <v>0</v>
      </c>
      <c r="R164">
        <v>0</v>
      </c>
    </row>
    <row r="165" spans="1:18" x14ac:dyDescent="0.3">
      <c r="A165" s="3">
        <v>0.55049768518517939</v>
      </c>
      <c r="B165">
        <v>0</v>
      </c>
      <c r="C165">
        <v>0</v>
      </c>
      <c r="D165">
        <v>184220</v>
      </c>
      <c r="E165">
        <v>389316</v>
      </c>
      <c r="F165">
        <v>0</v>
      </c>
      <c r="G165">
        <v>390524</v>
      </c>
      <c r="H165">
        <v>0</v>
      </c>
      <c r="I165">
        <v>0</v>
      </c>
      <c r="J165">
        <v>0</v>
      </c>
      <c r="K165">
        <v>0</v>
      </c>
      <c r="L165">
        <v>143</v>
      </c>
      <c r="M165">
        <v>166</v>
      </c>
      <c r="N165">
        <v>0</v>
      </c>
      <c r="O165">
        <v>0</v>
      </c>
      <c r="P165">
        <v>100</v>
      </c>
      <c r="Q165">
        <v>0</v>
      </c>
      <c r="R165">
        <v>0</v>
      </c>
    </row>
    <row r="166" spans="1:18" x14ac:dyDescent="0.3">
      <c r="A166" s="3">
        <v>0.55050925925925343</v>
      </c>
      <c r="B166">
        <v>0</v>
      </c>
      <c r="C166">
        <v>0</v>
      </c>
      <c r="D166">
        <v>184220</v>
      </c>
      <c r="E166">
        <v>389428</v>
      </c>
      <c r="F166">
        <v>0</v>
      </c>
      <c r="G166">
        <v>390524</v>
      </c>
      <c r="H166">
        <v>0</v>
      </c>
      <c r="I166">
        <v>0</v>
      </c>
      <c r="J166">
        <v>0</v>
      </c>
      <c r="K166">
        <v>4</v>
      </c>
      <c r="L166">
        <v>119</v>
      </c>
      <c r="M166">
        <v>160</v>
      </c>
      <c r="N166">
        <v>0</v>
      </c>
      <c r="O166">
        <v>0</v>
      </c>
      <c r="P166">
        <v>99</v>
      </c>
      <c r="Q166">
        <v>0</v>
      </c>
      <c r="R166">
        <v>0</v>
      </c>
    </row>
    <row r="167" spans="1:18" x14ac:dyDescent="0.3">
      <c r="A167" s="3">
        <v>0.55052083333332746</v>
      </c>
      <c r="B167">
        <v>0</v>
      </c>
      <c r="C167">
        <v>0</v>
      </c>
      <c r="D167">
        <v>184220</v>
      </c>
      <c r="E167">
        <v>389428</v>
      </c>
      <c r="F167">
        <v>0</v>
      </c>
      <c r="G167">
        <v>390524</v>
      </c>
      <c r="H167">
        <v>0</v>
      </c>
      <c r="I167">
        <v>0</v>
      </c>
      <c r="J167">
        <v>0</v>
      </c>
      <c r="K167">
        <v>0</v>
      </c>
      <c r="L167">
        <v>80</v>
      </c>
      <c r="M167">
        <v>121</v>
      </c>
      <c r="N167">
        <v>0</v>
      </c>
      <c r="O167">
        <v>0</v>
      </c>
      <c r="P167">
        <v>100</v>
      </c>
      <c r="Q167">
        <v>0</v>
      </c>
      <c r="R167">
        <v>0</v>
      </c>
    </row>
    <row r="168" spans="1:18" x14ac:dyDescent="0.3">
      <c r="A168" s="3">
        <v>0.5505324074074015</v>
      </c>
      <c r="B168">
        <v>0</v>
      </c>
      <c r="C168">
        <v>0</v>
      </c>
      <c r="D168">
        <v>184220</v>
      </c>
      <c r="E168">
        <v>389192</v>
      </c>
      <c r="F168">
        <v>0</v>
      </c>
      <c r="G168">
        <v>390524</v>
      </c>
      <c r="H168">
        <v>0</v>
      </c>
      <c r="I168">
        <v>0</v>
      </c>
      <c r="J168">
        <v>0</v>
      </c>
      <c r="K168">
        <v>0</v>
      </c>
      <c r="L168">
        <v>167</v>
      </c>
      <c r="M168">
        <v>177</v>
      </c>
      <c r="N168">
        <v>0</v>
      </c>
      <c r="O168">
        <v>0</v>
      </c>
      <c r="P168">
        <v>99</v>
      </c>
      <c r="Q168">
        <v>0</v>
      </c>
      <c r="R168">
        <v>0</v>
      </c>
    </row>
    <row r="169" spans="1:18" x14ac:dyDescent="0.3">
      <c r="A169" s="3">
        <v>0.55054398148147554</v>
      </c>
      <c r="B169">
        <v>0</v>
      </c>
      <c r="C169">
        <v>0</v>
      </c>
      <c r="D169">
        <v>184220</v>
      </c>
      <c r="E169">
        <v>389304</v>
      </c>
      <c r="F169">
        <v>0</v>
      </c>
      <c r="G169">
        <v>390524</v>
      </c>
      <c r="H169">
        <v>0</v>
      </c>
      <c r="I169">
        <v>0</v>
      </c>
      <c r="J169">
        <v>0</v>
      </c>
      <c r="K169">
        <v>8</v>
      </c>
      <c r="L169">
        <v>92</v>
      </c>
      <c r="M169">
        <v>135</v>
      </c>
      <c r="N169">
        <v>0</v>
      </c>
      <c r="O169">
        <v>0</v>
      </c>
      <c r="P169">
        <v>100</v>
      </c>
      <c r="Q169">
        <v>0</v>
      </c>
      <c r="R169">
        <v>0</v>
      </c>
    </row>
    <row r="170" spans="1:18" x14ac:dyDescent="0.3">
      <c r="A170" s="3">
        <v>0.55055555555554958</v>
      </c>
      <c r="B170">
        <v>0</v>
      </c>
      <c r="C170">
        <v>0</v>
      </c>
      <c r="D170">
        <v>184220</v>
      </c>
      <c r="E170">
        <v>389304</v>
      </c>
      <c r="F170">
        <v>0</v>
      </c>
      <c r="G170">
        <v>390524</v>
      </c>
      <c r="H170">
        <v>0</v>
      </c>
      <c r="I170">
        <v>0</v>
      </c>
      <c r="J170">
        <v>0</v>
      </c>
      <c r="K170">
        <v>8</v>
      </c>
      <c r="L170">
        <v>119</v>
      </c>
      <c r="M170">
        <v>166</v>
      </c>
      <c r="N170">
        <v>0</v>
      </c>
      <c r="O170">
        <v>0</v>
      </c>
      <c r="P170">
        <v>100</v>
      </c>
      <c r="Q170">
        <v>0</v>
      </c>
      <c r="R170">
        <v>0</v>
      </c>
    </row>
    <row r="171" spans="1:18" x14ac:dyDescent="0.3">
      <c r="A171" s="3">
        <v>0.55056712962962362</v>
      </c>
      <c r="B171">
        <v>0</v>
      </c>
      <c r="C171">
        <v>0</v>
      </c>
      <c r="D171">
        <v>184220</v>
      </c>
      <c r="E171">
        <v>388852</v>
      </c>
      <c r="F171">
        <v>0</v>
      </c>
      <c r="G171">
        <v>390524</v>
      </c>
      <c r="H171">
        <v>0</v>
      </c>
      <c r="I171">
        <v>0</v>
      </c>
      <c r="J171">
        <v>0</v>
      </c>
      <c r="K171">
        <v>0</v>
      </c>
      <c r="L171">
        <v>148</v>
      </c>
      <c r="M171">
        <v>168</v>
      </c>
      <c r="N171">
        <v>0</v>
      </c>
      <c r="O171">
        <v>0</v>
      </c>
      <c r="P171">
        <v>99</v>
      </c>
      <c r="Q171">
        <v>0</v>
      </c>
      <c r="R171">
        <v>0</v>
      </c>
    </row>
    <row r="172" spans="1:18" x14ac:dyDescent="0.3">
      <c r="A172" s="3">
        <v>0.55057870370369766</v>
      </c>
      <c r="B172">
        <v>0</v>
      </c>
      <c r="C172">
        <v>0</v>
      </c>
      <c r="D172">
        <v>184220</v>
      </c>
      <c r="E172">
        <v>388932</v>
      </c>
      <c r="F172">
        <v>0</v>
      </c>
      <c r="G172">
        <v>390524</v>
      </c>
      <c r="H172">
        <v>0</v>
      </c>
      <c r="I172">
        <v>0</v>
      </c>
      <c r="J172">
        <v>0</v>
      </c>
      <c r="K172">
        <v>0</v>
      </c>
      <c r="L172">
        <v>80</v>
      </c>
      <c r="M172">
        <v>120</v>
      </c>
      <c r="N172">
        <v>0</v>
      </c>
      <c r="O172">
        <v>0</v>
      </c>
      <c r="P172">
        <v>100</v>
      </c>
      <c r="Q172">
        <v>0</v>
      </c>
      <c r="R172">
        <v>0</v>
      </c>
    </row>
    <row r="173" spans="1:18" x14ac:dyDescent="0.3">
      <c r="A173" s="3">
        <v>0.5505902777777717</v>
      </c>
      <c r="B173">
        <v>0</v>
      </c>
      <c r="C173">
        <v>0</v>
      </c>
      <c r="D173">
        <v>184220</v>
      </c>
      <c r="E173">
        <v>388932</v>
      </c>
      <c r="F173">
        <v>0</v>
      </c>
      <c r="G173">
        <v>390524</v>
      </c>
      <c r="H173">
        <v>0</v>
      </c>
      <c r="I173">
        <v>0</v>
      </c>
      <c r="J173">
        <v>0</v>
      </c>
      <c r="K173">
        <v>0</v>
      </c>
      <c r="L173">
        <v>111</v>
      </c>
      <c r="M173">
        <v>146</v>
      </c>
      <c r="N173">
        <v>0</v>
      </c>
      <c r="O173">
        <v>0</v>
      </c>
      <c r="P173">
        <v>100</v>
      </c>
      <c r="Q173">
        <v>0</v>
      </c>
      <c r="R173">
        <v>0</v>
      </c>
    </row>
    <row r="174" spans="1:18" x14ac:dyDescent="0.3">
      <c r="A174" s="3">
        <v>0.55060185185184574</v>
      </c>
      <c r="B174">
        <v>0</v>
      </c>
      <c r="C174">
        <v>0</v>
      </c>
      <c r="D174">
        <v>184220</v>
      </c>
      <c r="E174">
        <v>388984</v>
      </c>
      <c r="F174">
        <v>0</v>
      </c>
      <c r="G174">
        <v>390524</v>
      </c>
      <c r="H174">
        <v>0</v>
      </c>
      <c r="I174">
        <v>0</v>
      </c>
      <c r="J174">
        <v>0</v>
      </c>
      <c r="K174">
        <v>0</v>
      </c>
      <c r="L174">
        <v>145</v>
      </c>
      <c r="M174">
        <v>166</v>
      </c>
      <c r="N174">
        <v>0</v>
      </c>
      <c r="O174">
        <v>0</v>
      </c>
      <c r="P174">
        <v>100</v>
      </c>
      <c r="Q174">
        <v>0</v>
      </c>
      <c r="R174">
        <v>0</v>
      </c>
    </row>
    <row r="175" spans="1:18" x14ac:dyDescent="0.3">
      <c r="A175" s="3">
        <v>0.55061342592591977</v>
      </c>
      <c r="B175">
        <v>0</v>
      </c>
      <c r="C175">
        <v>0</v>
      </c>
      <c r="D175">
        <v>184220</v>
      </c>
      <c r="E175">
        <v>389056</v>
      </c>
      <c r="F175">
        <v>0</v>
      </c>
      <c r="G175">
        <v>390524</v>
      </c>
      <c r="H175">
        <v>0</v>
      </c>
      <c r="I175">
        <v>0</v>
      </c>
      <c r="J175">
        <v>0</v>
      </c>
      <c r="K175">
        <v>0</v>
      </c>
      <c r="L175">
        <v>67</v>
      </c>
      <c r="M175">
        <v>113</v>
      </c>
      <c r="N175">
        <v>0</v>
      </c>
      <c r="O175">
        <v>0</v>
      </c>
      <c r="P175">
        <v>100</v>
      </c>
      <c r="Q175">
        <v>0</v>
      </c>
      <c r="R175">
        <v>0</v>
      </c>
    </row>
    <row r="176" spans="1:18" x14ac:dyDescent="0.3">
      <c r="A176" s="3">
        <v>0.55062499999999381</v>
      </c>
      <c r="B176">
        <v>0</v>
      </c>
      <c r="C176">
        <v>0</v>
      </c>
      <c r="D176">
        <v>184220</v>
      </c>
      <c r="E176">
        <v>389056</v>
      </c>
      <c r="F176">
        <v>0</v>
      </c>
      <c r="G176">
        <v>390524</v>
      </c>
      <c r="H176">
        <v>0</v>
      </c>
      <c r="I176">
        <v>0</v>
      </c>
      <c r="J176">
        <v>0</v>
      </c>
      <c r="K176">
        <v>0</v>
      </c>
      <c r="L176">
        <v>115</v>
      </c>
      <c r="M176">
        <v>145</v>
      </c>
      <c r="N176">
        <v>0</v>
      </c>
      <c r="O176">
        <v>0</v>
      </c>
      <c r="P176">
        <v>99</v>
      </c>
      <c r="Q176">
        <v>0</v>
      </c>
      <c r="R176">
        <v>0</v>
      </c>
    </row>
    <row r="177" spans="1:18" x14ac:dyDescent="0.3">
      <c r="A177" s="3">
        <v>0.55063657407406785</v>
      </c>
      <c r="B177">
        <v>0</v>
      </c>
      <c r="C177">
        <v>0</v>
      </c>
      <c r="D177">
        <v>184220</v>
      </c>
      <c r="E177">
        <v>388836</v>
      </c>
      <c r="F177">
        <v>0</v>
      </c>
      <c r="G177">
        <v>390524</v>
      </c>
      <c r="H177">
        <v>0</v>
      </c>
      <c r="I177">
        <v>0</v>
      </c>
      <c r="J177">
        <v>0</v>
      </c>
      <c r="K177">
        <v>0</v>
      </c>
      <c r="L177">
        <v>221</v>
      </c>
      <c r="M177">
        <v>216</v>
      </c>
      <c r="N177">
        <v>1</v>
      </c>
      <c r="O177">
        <v>0</v>
      </c>
      <c r="P177">
        <v>99</v>
      </c>
      <c r="Q177">
        <v>0</v>
      </c>
      <c r="R177">
        <v>0</v>
      </c>
    </row>
    <row r="178" spans="1:18" x14ac:dyDescent="0.3">
      <c r="A178" s="3">
        <v>0.55064814814814189</v>
      </c>
      <c r="B178">
        <v>0</v>
      </c>
      <c r="C178">
        <v>0</v>
      </c>
      <c r="D178">
        <v>184220</v>
      </c>
      <c r="E178">
        <v>388932</v>
      </c>
      <c r="F178">
        <v>0</v>
      </c>
      <c r="G178">
        <v>390524</v>
      </c>
      <c r="H178">
        <v>0</v>
      </c>
      <c r="I178">
        <v>0</v>
      </c>
      <c r="J178">
        <v>0</v>
      </c>
      <c r="K178">
        <v>0</v>
      </c>
      <c r="L178">
        <v>97</v>
      </c>
      <c r="M178">
        <v>137</v>
      </c>
      <c r="N178">
        <v>0</v>
      </c>
      <c r="O178">
        <v>0</v>
      </c>
      <c r="P178">
        <v>100</v>
      </c>
      <c r="Q178">
        <v>0</v>
      </c>
      <c r="R178">
        <v>0</v>
      </c>
    </row>
    <row r="179" spans="1:18" x14ac:dyDescent="0.3">
      <c r="A179" s="3">
        <v>0.55065972222221593</v>
      </c>
      <c r="B179">
        <v>0</v>
      </c>
      <c r="C179">
        <v>0</v>
      </c>
      <c r="D179">
        <v>184220</v>
      </c>
      <c r="E179">
        <v>388932</v>
      </c>
      <c r="F179">
        <v>0</v>
      </c>
      <c r="G179">
        <v>390524</v>
      </c>
      <c r="H179">
        <v>0</v>
      </c>
      <c r="I179">
        <v>0</v>
      </c>
      <c r="J179">
        <v>0</v>
      </c>
      <c r="K179">
        <v>0</v>
      </c>
      <c r="L179">
        <v>152</v>
      </c>
      <c r="M179">
        <v>172</v>
      </c>
      <c r="N179">
        <v>1</v>
      </c>
      <c r="O179">
        <v>0</v>
      </c>
      <c r="P179">
        <v>99</v>
      </c>
      <c r="Q179">
        <v>0</v>
      </c>
      <c r="R179">
        <v>0</v>
      </c>
    </row>
    <row r="180" spans="1:18" x14ac:dyDescent="0.3">
      <c r="A180" s="3">
        <v>0.55067129629628997</v>
      </c>
      <c r="B180">
        <v>0</v>
      </c>
      <c r="C180">
        <v>0</v>
      </c>
      <c r="D180">
        <v>184220</v>
      </c>
      <c r="E180">
        <v>388852</v>
      </c>
      <c r="F180">
        <v>0</v>
      </c>
      <c r="G180">
        <v>390524</v>
      </c>
      <c r="H180">
        <v>0</v>
      </c>
      <c r="I180">
        <v>0</v>
      </c>
      <c r="J180">
        <v>0</v>
      </c>
      <c r="K180">
        <v>0</v>
      </c>
      <c r="L180">
        <v>212</v>
      </c>
      <c r="M180">
        <v>217</v>
      </c>
      <c r="N180">
        <v>1</v>
      </c>
      <c r="O180">
        <v>1</v>
      </c>
      <c r="P180">
        <v>99</v>
      </c>
      <c r="Q180">
        <v>0</v>
      </c>
      <c r="R180">
        <v>0</v>
      </c>
    </row>
    <row r="181" spans="1:18" x14ac:dyDescent="0.3">
      <c r="A181" s="3">
        <v>0.55068287037036401</v>
      </c>
      <c r="B181">
        <v>0</v>
      </c>
      <c r="C181">
        <v>0</v>
      </c>
      <c r="D181">
        <v>184220</v>
      </c>
      <c r="E181">
        <v>388932</v>
      </c>
      <c r="F181">
        <v>0</v>
      </c>
      <c r="G181">
        <v>390524</v>
      </c>
      <c r="H181">
        <v>0</v>
      </c>
      <c r="I181">
        <v>0</v>
      </c>
      <c r="J181">
        <v>0</v>
      </c>
      <c r="K181">
        <v>0</v>
      </c>
      <c r="L181">
        <v>60</v>
      </c>
      <c r="M181">
        <v>105</v>
      </c>
      <c r="N181">
        <v>0</v>
      </c>
      <c r="O181">
        <v>0</v>
      </c>
      <c r="P181">
        <v>100</v>
      </c>
      <c r="Q181">
        <v>0</v>
      </c>
      <c r="R181">
        <v>0</v>
      </c>
    </row>
    <row r="182" spans="1:18" x14ac:dyDescent="0.3">
      <c r="A182" s="3">
        <v>0.55069444444443805</v>
      </c>
      <c r="B182">
        <v>0</v>
      </c>
      <c r="C182">
        <v>0</v>
      </c>
      <c r="D182">
        <v>184220</v>
      </c>
      <c r="E182">
        <v>388932</v>
      </c>
      <c r="F182">
        <v>0</v>
      </c>
      <c r="G182">
        <v>390524</v>
      </c>
      <c r="H182">
        <v>0</v>
      </c>
      <c r="I182">
        <v>0</v>
      </c>
      <c r="J182">
        <v>0</v>
      </c>
      <c r="K182">
        <v>0</v>
      </c>
      <c r="L182">
        <v>133</v>
      </c>
      <c r="M182">
        <v>162</v>
      </c>
      <c r="N182">
        <v>0</v>
      </c>
      <c r="O182">
        <v>0</v>
      </c>
      <c r="P182">
        <v>100</v>
      </c>
      <c r="Q182">
        <v>0</v>
      </c>
      <c r="R182">
        <v>0</v>
      </c>
    </row>
    <row r="183" spans="1:18" x14ac:dyDescent="0.3">
      <c r="A183" s="3">
        <v>0.55070601851851209</v>
      </c>
      <c r="B183">
        <v>0</v>
      </c>
      <c r="C183">
        <v>0</v>
      </c>
      <c r="D183">
        <v>184220</v>
      </c>
      <c r="E183">
        <v>388752</v>
      </c>
      <c r="F183">
        <v>0</v>
      </c>
      <c r="G183">
        <v>390524</v>
      </c>
      <c r="H183">
        <v>0</v>
      </c>
      <c r="I183">
        <v>0</v>
      </c>
      <c r="J183">
        <v>0</v>
      </c>
      <c r="K183">
        <v>0</v>
      </c>
      <c r="L183">
        <v>149</v>
      </c>
      <c r="M183">
        <v>160</v>
      </c>
      <c r="N183">
        <v>0</v>
      </c>
      <c r="O183">
        <v>0</v>
      </c>
      <c r="P183">
        <v>100</v>
      </c>
      <c r="Q183">
        <v>0</v>
      </c>
      <c r="R183">
        <v>0</v>
      </c>
    </row>
    <row r="184" spans="1:18" x14ac:dyDescent="0.3">
      <c r="A184" s="3">
        <v>0.55071759259258612</v>
      </c>
      <c r="B184">
        <v>0</v>
      </c>
      <c r="C184">
        <v>0</v>
      </c>
      <c r="D184">
        <v>184220</v>
      </c>
      <c r="E184">
        <v>388808</v>
      </c>
      <c r="F184">
        <v>0</v>
      </c>
      <c r="G184">
        <v>390524</v>
      </c>
      <c r="H184">
        <v>0</v>
      </c>
      <c r="I184">
        <v>0</v>
      </c>
      <c r="J184">
        <v>0</v>
      </c>
      <c r="K184">
        <v>0</v>
      </c>
      <c r="L184">
        <v>82</v>
      </c>
      <c r="M184">
        <v>118</v>
      </c>
      <c r="N184">
        <v>0</v>
      </c>
      <c r="O184">
        <v>0</v>
      </c>
      <c r="P184">
        <v>100</v>
      </c>
      <c r="Q184">
        <v>0</v>
      </c>
      <c r="R184">
        <v>0</v>
      </c>
    </row>
    <row r="185" spans="1:18" x14ac:dyDescent="0.3">
      <c r="A185" s="3">
        <v>0.55072916666666016</v>
      </c>
      <c r="B185">
        <v>0</v>
      </c>
      <c r="C185">
        <v>0</v>
      </c>
      <c r="D185">
        <v>184220</v>
      </c>
      <c r="E185">
        <v>388908</v>
      </c>
      <c r="F185">
        <v>0</v>
      </c>
      <c r="G185">
        <v>390528</v>
      </c>
      <c r="H185">
        <v>0</v>
      </c>
      <c r="I185">
        <v>0</v>
      </c>
      <c r="J185">
        <v>0</v>
      </c>
      <c r="K185">
        <v>0</v>
      </c>
      <c r="L185">
        <v>117</v>
      </c>
      <c r="M185">
        <v>152</v>
      </c>
      <c r="N185">
        <v>0</v>
      </c>
      <c r="O185">
        <v>0</v>
      </c>
      <c r="P185">
        <v>100</v>
      </c>
      <c r="Q185">
        <v>0</v>
      </c>
      <c r="R185">
        <v>0</v>
      </c>
    </row>
    <row r="186" spans="1:18" x14ac:dyDescent="0.3">
      <c r="A186" s="3">
        <v>0.5507407407407342</v>
      </c>
      <c r="B186">
        <v>0</v>
      </c>
      <c r="C186">
        <v>0</v>
      </c>
      <c r="D186">
        <v>184220</v>
      </c>
      <c r="E186">
        <v>389164</v>
      </c>
      <c r="F186">
        <v>0</v>
      </c>
      <c r="G186">
        <v>390528</v>
      </c>
      <c r="H186">
        <v>0</v>
      </c>
      <c r="I186">
        <v>0</v>
      </c>
      <c r="J186">
        <v>0</v>
      </c>
      <c r="K186">
        <v>0</v>
      </c>
      <c r="L186">
        <v>140</v>
      </c>
      <c r="M186">
        <v>157</v>
      </c>
      <c r="N186">
        <v>0</v>
      </c>
      <c r="O186">
        <v>0</v>
      </c>
      <c r="P186">
        <v>99</v>
      </c>
      <c r="Q186">
        <v>0</v>
      </c>
      <c r="R186">
        <v>0</v>
      </c>
    </row>
    <row r="187" spans="1:18" x14ac:dyDescent="0.3">
      <c r="A187" s="3">
        <v>0.55075231481480824</v>
      </c>
      <c r="B187">
        <v>0</v>
      </c>
      <c r="C187">
        <v>0</v>
      </c>
      <c r="D187">
        <v>184220</v>
      </c>
      <c r="E187">
        <v>389180</v>
      </c>
      <c r="F187">
        <v>0</v>
      </c>
      <c r="G187">
        <v>390528</v>
      </c>
      <c r="H187">
        <v>0</v>
      </c>
      <c r="I187">
        <v>0</v>
      </c>
      <c r="J187">
        <v>0</v>
      </c>
      <c r="K187">
        <v>0</v>
      </c>
      <c r="L187">
        <v>132</v>
      </c>
      <c r="M187">
        <v>162</v>
      </c>
      <c r="N187">
        <v>0</v>
      </c>
      <c r="O187">
        <v>0</v>
      </c>
      <c r="P187">
        <v>100</v>
      </c>
      <c r="Q187">
        <v>0</v>
      </c>
      <c r="R187">
        <v>0</v>
      </c>
    </row>
    <row r="188" spans="1:18" x14ac:dyDescent="0.3">
      <c r="A188" s="3">
        <v>0.55076388888888228</v>
      </c>
      <c r="B188">
        <v>0</v>
      </c>
      <c r="C188">
        <v>0</v>
      </c>
      <c r="D188">
        <v>184220</v>
      </c>
      <c r="E188">
        <v>389180</v>
      </c>
      <c r="F188">
        <v>0</v>
      </c>
      <c r="G188">
        <v>390528</v>
      </c>
      <c r="H188">
        <v>0</v>
      </c>
      <c r="I188">
        <v>0</v>
      </c>
      <c r="J188">
        <v>0</v>
      </c>
      <c r="K188">
        <v>0</v>
      </c>
      <c r="L188">
        <v>85</v>
      </c>
      <c r="M188">
        <v>122</v>
      </c>
      <c r="N188">
        <v>0</v>
      </c>
      <c r="O188">
        <v>0</v>
      </c>
      <c r="P188">
        <v>100</v>
      </c>
      <c r="Q188">
        <v>0</v>
      </c>
      <c r="R188">
        <v>0</v>
      </c>
    </row>
    <row r="189" spans="1:18" x14ac:dyDescent="0.3">
      <c r="A189" s="3">
        <v>0.55077546296295632</v>
      </c>
      <c r="B189">
        <v>0</v>
      </c>
      <c r="C189">
        <v>0</v>
      </c>
      <c r="D189">
        <v>184220</v>
      </c>
      <c r="E189">
        <v>389084</v>
      </c>
      <c r="F189">
        <v>0</v>
      </c>
      <c r="G189">
        <v>390528</v>
      </c>
      <c r="H189">
        <v>0</v>
      </c>
      <c r="I189">
        <v>0</v>
      </c>
      <c r="J189">
        <v>0</v>
      </c>
      <c r="K189">
        <v>0</v>
      </c>
      <c r="L189">
        <v>181</v>
      </c>
      <c r="M189">
        <v>192</v>
      </c>
      <c r="N189">
        <v>0</v>
      </c>
      <c r="O189">
        <v>0</v>
      </c>
      <c r="P189">
        <v>99</v>
      </c>
      <c r="Q189">
        <v>0</v>
      </c>
      <c r="R189">
        <v>0</v>
      </c>
    </row>
    <row r="190" spans="1:18" x14ac:dyDescent="0.3">
      <c r="A190" s="3">
        <v>0.55078703703703036</v>
      </c>
      <c r="B190">
        <v>0</v>
      </c>
      <c r="C190">
        <v>0</v>
      </c>
      <c r="D190">
        <v>184220</v>
      </c>
      <c r="E190">
        <v>389180</v>
      </c>
      <c r="F190">
        <v>0</v>
      </c>
      <c r="G190">
        <v>390528</v>
      </c>
      <c r="H190">
        <v>0</v>
      </c>
      <c r="I190">
        <v>0</v>
      </c>
      <c r="J190">
        <v>0</v>
      </c>
      <c r="K190">
        <v>0</v>
      </c>
      <c r="L190">
        <v>109</v>
      </c>
      <c r="M190">
        <v>143</v>
      </c>
      <c r="N190">
        <v>0</v>
      </c>
      <c r="O190">
        <v>0</v>
      </c>
      <c r="P190">
        <v>100</v>
      </c>
      <c r="Q190">
        <v>0</v>
      </c>
      <c r="R190">
        <v>0</v>
      </c>
    </row>
    <row r="191" spans="1:18" x14ac:dyDescent="0.3">
      <c r="A191" s="3">
        <v>0.5507986111111044</v>
      </c>
      <c r="B191">
        <v>0</v>
      </c>
      <c r="C191">
        <v>0</v>
      </c>
      <c r="D191">
        <v>184220</v>
      </c>
      <c r="E191">
        <v>389180</v>
      </c>
      <c r="F191">
        <v>0</v>
      </c>
      <c r="G191">
        <v>390528</v>
      </c>
      <c r="H191">
        <v>0</v>
      </c>
      <c r="I191">
        <v>0</v>
      </c>
      <c r="J191">
        <v>0</v>
      </c>
      <c r="K191">
        <v>0</v>
      </c>
      <c r="L191">
        <v>86</v>
      </c>
      <c r="M191">
        <v>120</v>
      </c>
      <c r="N191">
        <v>0</v>
      </c>
      <c r="O191">
        <v>0</v>
      </c>
      <c r="P191">
        <v>100</v>
      </c>
      <c r="Q191">
        <v>0</v>
      </c>
      <c r="R191">
        <v>0</v>
      </c>
    </row>
    <row r="192" spans="1:18" x14ac:dyDescent="0.3">
      <c r="A192" s="3">
        <v>0.55081018518517844</v>
      </c>
      <c r="B192">
        <v>0</v>
      </c>
      <c r="C192">
        <v>0</v>
      </c>
      <c r="D192">
        <v>184220</v>
      </c>
      <c r="E192">
        <v>388908</v>
      </c>
      <c r="F192">
        <v>0</v>
      </c>
      <c r="G192">
        <v>390528</v>
      </c>
      <c r="H192">
        <v>0</v>
      </c>
      <c r="I192">
        <v>0</v>
      </c>
      <c r="J192">
        <v>0</v>
      </c>
      <c r="K192">
        <v>0</v>
      </c>
      <c r="L192">
        <v>187</v>
      </c>
      <c r="M192">
        <v>194</v>
      </c>
      <c r="N192">
        <v>0</v>
      </c>
      <c r="O192">
        <v>1</v>
      </c>
      <c r="P192">
        <v>99</v>
      </c>
      <c r="Q192">
        <v>0</v>
      </c>
      <c r="R192">
        <v>0</v>
      </c>
    </row>
    <row r="193" spans="1:18" x14ac:dyDescent="0.3">
      <c r="A193" s="3">
        <v>0.55082175925925247</v>
      </c>
      <c r="B193">
        <v>0</v>
      </c>
      <c r="C193">
        <v>0</v>
      </c>
      <c r="D193">
        <v>184220</v>
      </c>
      <c r="E193">
        <v>388932</v>
      </c>
      <c r="F193">
        <v>0</v>
      </c>
      <c r="G193">
        <v>390528</v>
      </c>
      <c r="H193">
        <v>0</v>
      </c>
      <c r="I193">
        <v>0</v>
      </c>
      <c r="J193">
        <v>0</v>
      </c>
      <c r="K193">
        <v>0</v>
      </c>
      <c r="L193">
        <v>69</v>
      </c>
      <c r="M193">
        <v>114</v>
      </c>
      <c r="N193">
        <v>0</v>
      </c>
      <c r="O193">
        <v>0</v>
      </c>
      <c r="P193">
        <v>100</v>
      </c>
      <c r="Q193">
        <v>0</v>
      </c>
      <c r="R193">
        <v>0</v>
      </c>
    </row>
    <row r="194" spans="1:18" x14ac:dyDescent="0.3">
      <c r="A194" s="3">
        <v>0.55083333333332651</v>
      </c>
      <c r="B194">
        <v>0</v>
      </c>
      <c r="C194">
        <v>0</v>
      </c>
      <c r="D194">
        <v>184220</v>
      </c>
      <c r="E194">
        <v>388932</v>
      </c>
      <c r="F194">
        <v>0</v>
      </c>
      <c r="G194">
        <v>390528</v>
      </c>
      <c r="H194">
        <v>0</v>
      </c>
      <c r="I194">
        <v>0</v>
      </c>
      <c r="J194">
        <v>0</v>
      </c>
      <c r="K194">
        <v>0</v>
      </c>
      <c r="L194">
        <v>112</v>
      </c>
      <c r="M194">
        <v>147</v>
      </c>
      <c r="N194">
        <v>0</v>
      </c>
      <c r="O194">
        <v>0</v>
      </c>
      <c r="P194">
        <v>100</v>
      </c>
      <c r="Q194">
        <v>0</v>
      </c>
      <c r="R194">
        <v>0</v>
      </c>
    </row>
    <row r="195" spans="1:18" x14ac:dyDescent="0.3">
      <c r="A195" s="3">
        <v>0.55084490740740055</v>
      </c>
      <c r="B195">
        <v>0</v>
      </c>
      <c r="C195">
        <v>0</v>
      </c>
      <c r="D195">
        <v>184220</v>
      </c>
      <c r="E195">
        <v>388912</v>
      </c>
      <c r="F195">
        <v>0</v>
      </c>
      <c r="G195">
        <v>390528</v>
      </c>
      <c r="H195">
        <v>0</v>
      </c>
      <c r="I195">
        <v>0</v>
      </c>
      <c r="J195">
        <v>0</v>
      </c>
      <c r="K195">
        <v>0</v>
      </c>
      <c r="L195">
        <v>154</v>
      </c>
      <c r="M195">
        <v>171</v>
      </c>
      <c r="N195">
        <v>0</v>
      </c>
      <c r="O195">
        <v>0</v>
      </c>
      <c r="P195">
        <v>99</v>
      </c>
      <c r="Q195">
        <v>0</v>
      </c>
      <c r="R195">
        <v>0</v>
      </c>
    </row>
    <row r="196" spans="1:18" x14ac:dyDescent="0.3">
      <c r="A196" s="3">
        <v>0.55085648148147459</v>
      </c>
      <c r="B196">
        <v>0</v>
      </c>
      <c r="C196">
        <v>0</v>
      </c>
      <c r="D196">
        <v>184220</v>
      </c>
      <c r="E196">
        <v>389040</v>
      </c>
      <c r="F196">
        <v>0</v>
      </c>
      <c r="G196">
        <v>390528</v>
      </c>
      <c r="H196">
        <v>0</v>
      </c>
      <c r="I196">
        <v>0</v>
      </c>
      <c r="J196">
        <v>0</v>
      </c>
      <c r="K196">
        <v>32</v>
      </c>
      <c r="L196">
        <v>124</v>
      </c>
      <c r="M196">
        <v>165</v>
      </c>
      <c r="N196">
        <v>0</v>
      </c>
      <c r="O196">
        <v>0</v>
      </c>
      <c r="P196">
        <v>100</v>
      </c>
      <c r="Q196">
        <v>0</v>
      </c>
      <c r="R196">
        <v>0</v>
      </c>
    </row>
    <row r="197" spans="1:18" x14ac:dyDescent="0.3">
      <c r="A197" s="3">
        <v>0.55086805555554863</v>
      </c>
      <c r="B197">
        <v>0</v>
      </c>
      <c r="C197">
        <v>0</v>
      </c>
      <c r="D197">
        <v>184220</v>
      </c>
      <c r="E197">
        <v>389040</v>
      </c>
      <c r="F197">
        <v>0</v>
      </c>
      <c r="G197">
        <v>390528</v>
      </c>
      <c r="H197">
        <v>0</v>
      </c>
      <c r="I197">
        <v>0</v>
      </c>
      <c r="J197">
        <v>0</v>
      </c>
      <c r="K197">
        <v>0</v>
      </c>
      <c r="L197">
        <v>171</v>
      </c>
      <c r="M197">
        <v>186</v>
      </c>
      <c r="N197">
        <v>1</v>
      </c>
      <c r="O197">
        <v>0</v>
      </c>
      <c r="P197">
        <v>99</v>
      </c>
      <c r="Q197">
        <v>0</v>
      </c>
      <c r="R197">
        <v>0</v>
      </c>
    </row>
    <row r="198" spans="1:18" x14ac:dyDescent="0.3">
      <c r="A198" s="3">
        <v>0.55087962962962267</v>
      </c>
      <c r="B198">
        <v>0</v>
      </c>
      <c r="C198">
        <v>0</v>
      </c>
      <c r="D198">
        <v>184220</v>
      </c>
      <c r="E198">
        <v>388876</v>
      </c>
      <c r="F198">
        <v>0</v>
      </c>
      <c r="G198">
        <v>390528</v>
      </c>
      <c r="H198">
        <v>0</v>
      </c>
      <c r="I198">
        <v>0</v>
      </c>
      <c r="J198">
        <v>0</v>
      </c>
      <c r="K198">
        <v>0</v>
      </c>
      <c r="L198">
        <v>187</v>
      </c>
      <c r="M198">
        <v>202</v>
      </c>
      <c r="N198">
        <v>0</v>
      </c>
      <c r="O198">
        <v>0</v>
      </c>
      <c r="P198">
        <v>99</v>
      </c>
      <c r="Q198">
        <v>0</v>
      </c>
      <c r="R198">
        <v>0</v>
      </c>
    </row>
    <row r="199" spans="1:18" x14ac:dyDescent="0.3">
      <c r="A199" s="3">
        <v>0.55089120370369671</v>
      </c>
      <c r="B199">
        <v>0</v>
      </c>
      <c r="C199">
        <v>0</v>
      </c>
      <c r="D199">
        <v>184220</v>
      </c>
      <c r="E199">
        <v>388916</v>
      </c>
      <c r="F199">
        <v>0</v>
      </c>
      <c r="G199">
        <v>390528</v>
      </c>
      <c r="H199">
        <v>0</v>
      </c>
      <c r="I199">
        <v>0</v>
      </c>
      <c r="J199">
        <v>0</v>
      </c>
      <c r="K199">
        <v>0</v>
      </c>
      <c r="L199">
        <v>103</v>
      </c>
      <c r="M199">
        <v>133</v>
      </c>
      <c r="N199">
        <v>0</v>
      </c>
      <c r="O199">
        <v>0</v>
      </c>
      <c r="P199">
        <v>100</v>
      </c>
      <c r="Q199">
        <v>0</v>
      </c>
      <c r="R199">
        <v>0</v>
      </c>
    </row>
    <row r="200" spans="1:18" x14ac:dyDescent="0.3">
      <c r="A200" s="3">
        <v>0.55090277777777075</v>
      </c>
      <c r="B200">
        <v>0</v>
      </c>
      <c r="C200">
        <v>0</v>
      </c>
      <c r="D200">
        <v>184220</v>
      </c>
      <c r="E200">
        <v>388916</v>
      </c>
      <c r="F200">
        <v>0</v>
      </c>
      <c r="G200">
        <v>390528</v>
      </c>
      <c r="H200">
        <v>0</v>
      </c>
      <c r="I200">
        <v>0</v>
      </c>
      <c r="J200">
        <v>0</v>
      </c>
      <c r="K200">
        <v>8</v>
      </c>
      <c r="L200">
        <v>90</v>
      </c>
      <c r="M200">
        <v>133</v>
      </c>
      <c r="N200">
        <v>0</v>
      </c>
      <c r="O200">
        <v>0</v>
      </c>
      <c r="P200">
        <v>100</v>
      </c>
      <c r="Q200">
        <v>0</v>
      </c>
      <c r="R200">
        <v>0</v>
      </c>
    </row>
    <row r="201" spans="1:18" x14ac:dyDescent="0.3">
      <c r="A201" s="3">
        <v>0.55091435185184479</v>
      </c>
      <c r="B201">
        <v>0</v>
      </c>
      <c r="C201">
        <v>0</v>
      </c>
      <c r="D201">
        <v>184220</v>
      </c>
      <c r="E201">
        <v>388844</v>
      </c>
      <c r="F201">
        <v>0</v>
      </c>
      <c r="G201">
        <v>390528</v>
      </c>
      <c r="H201">
        <v>0</v>
      </c>
      <c r="I201">
        <v>0</v>
      </c>
      <c r="J201">
        <v>0</v>
      </c>
      <c r="K201">
        <v>0</v>
      </c>
      <c r="L201">
        <v>177</v>
      </c>
      <c r="M201">
        <v>184</v>
      </c>
      <c r="N201">
        <v>0</v>
      </c>
      <c r="O201">
        <v>0</v>
      </c>
      <c r="P201">
        <v>99</v>
      </c>
      <c r="Q201">
        <v>0</v>
      </c>
      <c r="R201">
        <v>0</v>
      </c>
    </row>
    <row r="202" spans="1:18" x14ac:dyDescent="0.3">
      <c r="A202" s="3">
        <v>0.55092592592591882</v>
      </c>
      <c r="B202">
        <v>0</v>
      </c>
      <c r="C202">
        <v>0</v>
      </c>
      <c r="D202">
        <v>184220</v>
      </c>
      <c r="E202">
        <v>388916</v>
      </c>
      <c r="F202">
        <v>0</v>
      </c>
      <c r="G202">
        <v>390528</v>
      </c>
      <c r="H202">
        <v>0</v>
      </c>
      <c r="I202">
        <v>0</v>
      </c>
      <c r="J202">
        <v>0</v>
      </c>
      <c r="K202">
        <v>0</v>
      </c>
      <c r="L202">
        <v>113</v>
      </c>
      <c r="M202">
        <v>153</v>
      </c>
      <c r="N202">
        <v>0</v>
      </c>
      <c r="O202">
        <v>0</v>
      </c>
      <c r="P202">
        <v>99</v>
      </c>
      <c r="Q202">
        <v>0</v>
      </c>
      <c r="R202">
        <v>0</v>
      </c>
    </row>
    <row r="203" spans="1:18" x14ac:dyDescent="0.3">
      <c r="A203" s="3">
        <v>0.55093749999999286</v>
      </c>
      <c r="B203">
        <v>0</v>
      </c>
      <c r="C203">
        <v>0</v>
      </c>
      <c r="D203">
        <v>184220</v>
      </c>
      <c r="E203">
        <v>388916</v>
      </c>
      <c r="F203">
        <v>0</v>
      </c>
      <c r="G203">
        <v>390528</v>
      </c>
      <c r="H203">
        <v>0</v>
      </c>
      <c r="I203">
        <v>0</v>
      </c>
      <c r="J203">
        <v>0</v>
      </c>
      <c r="K203">
        <v>0</v>
      </c>
      <c r="L203">
        <v>85</v>
      </c>
      <c r="M203">
        <v>122</v>
      </c>
      <c r="N203">
        <v>0</v>
      </c>
      <c r="O203">
        <v>0</v>
      </c>
      <c r="P203">
        <v>100</v>
      </c>
      <c r="Q203">
        <v>0</v>
      </c>
      <c r="R203">
        <v>0</v>
      </c>
    </row>
    <row r="204" spans="1:18" x14ac:dyDescent="0.3">
      <c r="A204" s="3">
        <v>0.5509490740740669</v>
      </c>
      <c r="B204">
        <v>0</v>
      </c>
      <c r="C204">
        <v>0</v>
      </c>
      <c r="D204">
        <v>184220</v>
      </c>
      <c r="E204">
        <v>388868</v>
      </c>
      <c r="F204">
        <v>0</v>
      </c>
      <c r="G204">
        <v>390528</v>
      </c>
      <c r="H204">
        <v>0</v>
      </c>
      <c r="I204">
        <v>0</v>
      </c>
      <c r="J204">
        <v>0</v>
      </c>
      <c r="K204">
        <v>0</v>
      </c>
      <c r="L204">
        <v>205</v>
      </c>
      <c r="M204">
        <v>234</v>
      </c>
      <c r="N204">
        <v>1</v>
      </c>
      <c r="O204">
        <v>0</v>
      </c>
      <c r="P204">
        <v>99</v>
      </c>
      <c r="Q204">
        <v>0</v>
      </c>
      <c r="R204">
        <v>0</v>
      </c>
    </row>
    <row r="205" spans="1:18" x14ac:dyDescent="0.3">
      <c r="A205" s="3">
        <v>0.55096064814814094</v>
      </c>
      <c r="B205">
        <v>0</v>
      </c>
      <c r="C205">
        <v>0</v>
      </c>
      <c r="D205">
        <v>184220</v>
      </c>
      <c r="E205">
        <v>388916</v>
      </c>
      <c r="F205">
        <v>0</v>
      </c>
      <c r="G205">
        <v>390528</v>
      </c>
      <c r="H205">
        <v>0</v>
      </c>
      <c r="I205">
        <v>0</v>
      </c>
      <c r="J205">
        <v>0</v>
      </c>
      <c r="K205">
        <v>0</v>
      </c>
      <c r="L205">
        <v>61</v>
      </c>
      <c r="M205">
        <v>106</v>
      </c>
      <c r="N205">
        <v>0</v>
      </c>
      <c r="O205">
        <v>0</v>
      </c>
      <c r="P205">
        <v>100</v>
      </c>
      <c r="Q205">
        <v>0</v>
      </c>
      <c r="R205">
        <v>0</v>
      </c>
    </row>
    <row r="206" spans="1:18" x14ac:dyDescent="0.3">
      <c r="A206" s="3">
        <v>0.55097222222221498</v>
      </c>
      <c r="B206">
        <v>0</v>
      </c>
      <c r="C206">
        <v>0</v>
      </c>
      <c r="D206">
        <v>184220</v>
      </c>
      <c r="E206">
        <v>388916</v>
      </c>
      <c r="F206">
        <v>0</v>
      </c>
      <c r="G206">
        <v>390528</v>
      </c>
      <c r="H206">
        <v>0</v>
      </c>
      <c r="I206">
        <v>0</v>
      </c>
      <c r="J206">
        <v>0</v>
      </c>
      <c r="K206">
        <v>0</v>
      </c>
      <c r="L206">
        <v>93</v>
      </c>
      <c r="M206">
        <v>137</v>
      </c>
      <c r="N206">
        <v>0</v>
      </c>
      <c r="O206">
        <v>0</v>
      </c>
      <c r="P206">
        <v>100</v>
      </c>
      <c r="Q206">
        <v>0</v>
      </c>
      <c r="R206">
        <v>0</v>
      </c>
    </row>
    <row r="207" spans="1:18" x14ac:dyDescent="0.3">
      <c r="A207" s="3">
        <v>0.55098379629628902</v>
      </c>
      <c r="B207">
        <v>0</v>
      </c>
      <c r="C207">
        <v>0</v>
      </c>
      <c r="D207">
        <v>184220</v>
      </c>
      <c r="E207">
        <v>388968</v>
      </c>
      <c r="F207">
        <v>0</v>
      </c>
      <c r="G207">
        <v>390528</v>
      </c>
      <c r="H207">
        <v>0</v>
      </c>
      <c r="I207">
        <v>0</v>
      </c>
      <c r="J207">
        <v>0</v>
      </c>
      <c r="K207">
        <v>0</v>
      </c>
      <c r="L207">
        <v>221</v>
      </c>
      <c r="M207">
        <v>209</v>
      </c>
      <c r="N207">
        <v>0</v>
      </c>
      <c r="O207">
        <v>0</v>
      </c>
      <c r="P207">
        <v>99</v>
      </c>
      <c r="Q207">
        <v>0</v>
      </c>
      <c r="R207">
        <v>0</v>
      </c>
    </row>
    <row r="208" spans="1:18" x14ac:dyDescent="0.3">
      <c r="A208" s="3">
        <v>0.55099537037036306</v>
      </c>
      <c r="B208">
        <v>0</v>
      </c>
      <c r="C208">
        <v>0</v>
      </c>
      <c r="D208">
        <v>184220</v>
      </c>
      <c r="E208">
        <v>389040</v>
      </c>
      <c r="F208">
        <v>0</v>
      </c>
      <c r="G208">
        <v>390528</v>
      </c>
      <c r="H208">
        <v>0</v>
      </c>
      <c r="I208">
        <v>0</v>
      </c>
      <c r="J208">
        <v>0</v>
      </c>
      <c r="K208">
        <v>0</v>
      </c>
      <c r="L208">
        <v>96</v>
      </c>
      <c r="M208">
        <v>133</v>
      </c>
      <c r="N208">
        <v>0</v>
      </c>
      <c r="O208">
        <v>0</v>
      </c>
      <c r="P208">
        <v>100</v>
      </c>
      <c r="Q208">
        <v>0</v>
      </c>
      <c r="R208">
        <v>0</v>
      </c>
    </row>
    <row r="209" spans="1:18" x14ac:dyDescent="0.3">
      <c r="A209" s="3">
        <v>0.5510069444444371</v>
      </c>
      <c r="B209">
        <v>0</v>
      </c>
      <c r="C209">
        <v>0</v>
      </c>
      <c r="D209">
        <v>184220</v>
      </c>
      <c r="E209">
        <v>389040</v>
      </c>
      <c r="F209">
        <v>0</v>
      </c>
      <c r="G209">
        <v>390528</v>
      </c>
      <c r="H209">
        <v>0</v>
      </c>
      <c r="I209">
        <v>0</v>
      </c>
      <c r="J209">
        <v>0</v>
      </c>
      <c r="K209">
        <v>0</v>
      </c>
      <c r="L209">
        <v>121</v>
      </c>
      <c r="M209">
        <v>148</v>
      </c>
      <c r="N209">
        <v>0</v>
      </c>
      <c r="O209">
        <v>0</v>
      </c>
      <c r="P209">
        <v>99</v>
      </c>
      <c r="Q209">
        <v>0</v>
      </c>
      <c r="R209">
        <v>0</v>
      </c>
    </row>
    <row r="210" spans="1:18" x14ac:dyDescent="0.3">
      <c r="A210" s="3">
        <v>0.55101851851851114</v>
      </c>
      <c r="B210">
        <v>0</v>
      </c>
      <c r="C210">
        <v>0</v>
      </c>
      <c r="D210">
        <v>184220</v>
      </c>
      <c r="E210">
        <v>389108</v>
      </c>
      <c r="F210">
        <v>0</v>
      </c>
      <c r="G210">
        <v>390528</v>
      </c>
      <c r="H210">
        <v>0</v>
      </c>
      <c r="I210">
        <v>0</v>
      </c>
      <c r="J210">
        <v>0</v>
      </c>
      <c r="K210">
        <v>0</v>
      </c>
      <c r="L210">
        <v>250</v>
      </c>
      <c r="M210">
        <v>238</v>
      </c>
      <c r="N210">
        <v>1</v>
      </c>
      <c r="O210">
        <v>0</v>
      </c>
      <c r="P210">
        <v>99</v>
      </c>
      <c r="Q210">
        <v>0</v>
      </c>
      <c r="R210">
        <v>0</v>
      </c>
    </row>
    <row r="211" spans="1:18" x14ac:dyDescent="0.3">
      <c r="A211" s="3">
        <v>0.55103009259258517</v>
      </c>
      <c r="B211">
        <v>0</v>
      </c>
      <c r="C211">
        <v>0</v>
      </c>
      <c r="D211">
        <v>184220</v>
      </c>
      <c r="E211">
        <v>389164</v>
      </c>
      <c r="F211">
        <v>0</v>
      </c>
      <c r="G211">
        <v>390528</v>
      </c>
      <c r="H211">
        <v>0</v>
      </c>
      <c r="I211">
        <v>0</v>
      </c>
      <c r="J211">
        <v>0</v>
      </c>
      <c r="K211">
        <v>0</v>
      </c>
      <c r="L211">
        <v>101</v>
      </c>
      <c r="M211">
        <v>151</v>
      </c>
      <c r="N211">
        <v>0</v>
      </c>
      <c r="O211">
        <v>0</v>
      </c>
      <c r="P211">
        <v>100</v>
      </c>
      <c r="Q211">
        <v>0</v>
      </c>
      <c r="R211">
        <v>0</v>
      </c>
    </row>
    <row r="212" spans="1:18" x14ac:dyDescent="0.3">
      <c r="A212" s="3">
        <v>0.55104166666665921</v>
      </c>
      <c r="B212">
        <v>0</v>
      </c>
      <c r="C212">
        <v>0</v>
      </c>
      <c r="D212">
        <v>184220</v>
      </c>
      <c r="E212">
        <v>389164</v>
      </c>
      <c r="F212">
        <v>0</v>
      </c>
      <c r="G212">
        <v>390528</v>
      </c>
      <c r="H212">
        <v>0</v>
      </c>
      <c r="I212">
        <v>0</v>
      </c>
      <c r="J212">
        <v>0</v>
      </c>
      <c r="K212">
        <v>0</v>
      </c>
      <c r="L212">
        <v>129</v>
      </c>
      <c r="M212">
        <v>157</v>
      </c>
      <c r="N212">
        <v>0</v>
      </c>
      <c r="O212">
        <v>0</v>
      </c>
      <c r="P212">
        <v>100</v>
      </c>
      <c r="Q212">
        <v>0</v>
      </c>
      <c r="R212">
        <v>0</v>
      </c>
    </row>
    <row r="213" spans="1:18" x14ac:dyDescent="0.3">
      <c r="A213" s="3">
        <v>0.55105324074073325</v>
      </c>
      <c r="B213">
        <v>0</v>
      </c>
      <c r="C213">
        <v>0</v>
      </c>
      <c r="D213">
        <v>184220</v>
      </c>
      <c r="E213">
        <v>389164</v>
      </c>
      <c r="F213">
        <v>0</v>
      </c>
      <c r="G213">
        <v>390528</v>
      </c>
      <c r="H213">
        <v>0</v>
      </c>
      <c r="I213">
        <v>0</v>
      </c>
      <c r="J213">
        <v>0</v>
      </c>
      <c r="K213">
        <v>0</v>
      </c>
      <c r="L213">
        <v>128</v>
      </c>
      <c r="M213">
        <v>155</v>
      </c>
      <c r="N213">
        <v>0</v>
      </c>
      <c r="O213">
        <v>0</v>
      </c>
      <c r="P213">
        <v>100</v>
      </c>
      <c r="Q213">
        <v>0</v>
      </c>
      <c r="R213">
        <v>0</v>
      </c>
    </row>
    <row r="214" spans="1:18" x14ac:dyDescent="0.3">
      <c r="A214" s="3">
        <v>0.55106481481480729</v>
      </c>
      <c r="B214">
        <v>0</v>
      </c>
      <c r="C214">
        <v>0</v>
      </c>
      <c r="D214">
        <v>184220</v>
      </c>
      <c r="E214">
        <v>389164</v>
      </c>
      <c r="F214">
        <v>0</v>
      </c>
      <c r="G214">
        <v>390528</v>
      </c>
      <c r="H214">
        <v>0</v>
      </c>
      <c r="I214">
        <v>0</v>
      </c>
      <c r="J214">
        <v>0</v>
      </c>
      <c r="K214">
        <v>0</v>
      </c>
      <c r="L214">
        <v>110</v>
      </c>
      <c r="M214">
        <v>146</v>
      </c>
      <c r="N214">
        <v>0</v>
      </c>
      <c r="O214">
        <v>0</v>
      </c>
      <c r="P214">
        <v>99</v>
      </c>
      <c r="Q214">
        <v>0</v>
      </c>
      <c r="R214">
        <v>0</v>
      </c>
    </row>
    <row r="215" spans="1:18" x14ac:dyDescent="0.3">
      <c r="A215" s="3">
        <v>0.55107638888888133</v>
      </c>
      <c r="B215">
        <v>0</v>
      </c>
      <c r="C215">
        <v>0</v>
      </c>
      <c r="D215">
        <v>184220</v>
      </c>
      <c r="E215">
        <v>389164</v>
      </c>
      <c r="F215">
        <v>0</v>
      </c>
      <c r="G215">
        <v>390528</v>
      </c>
      <c r="H215">
        <v>0</v>
      </c>
      <c r="I215">
        <v>0</v>
      </c>
      <c r="J215">
        <v>0</v>
      </c>
      <c r="K215">
        <v>0</v>
      </c>
      <c r="L215">
        <v>117</v>
      </c>
      <c r="M215">
        <v>148</v>
      </c>
      <c r="N215">
        <v>0</v>
      </c>
      <c r="O215">
        <v>0</v>
      </c>
      <c r="P215">
        <v>100</v>
      </c>
      <c r="Q215">
        <v>0</v>
      </c>
      <c r="R215">
        <v>0</v>
      </c>
    </row>
    <row r="216" spans="1:18" x14ac:dyDescent="0.3">
      <c r="A216" s="3">
        <v>0.55108796296295537</v>
      </c>
      <c r="B216">
        <v>0</v>
      </c>
      <c r="C216">
        <v>0</v>
      </c>
      <c r="D216">
        <v>184220</v>
      </c>
      <c r="E216">
        <v>388860</v>
      </c>
      <c r="F216">
        <v>0</v>
      </c>
      <c r="G216">
        <v>390528</v>
      </c>
      <c r="H216">
        <v>0</v>
      </c>
      <c r="I216">
        <v>0</v>
      </c>
      <c r="J216">
        <v>0</v>
      </c>
      <c r="K216">
        <v>0</v>
      </c>
      <c r="L216">
        <v>140</v>
      </c>
      <c r="M216">
        <v>160</v>
      </c>
      <c r="N216">
        <v>0</v>
      </c>
      <c r="O216">
        <v>0</v>
      </c>
      <c r="P216">
        <v>99</v>
      </c>
      <c r="Q216">
        <v>0</v>
      </c>
      <c r="R216">
        <v>0</v>
      </c>
    </row>
    <row r="217" spans="1:18" x14ac:dyDescent="0.3">
      <c r="A217" s="3">
        <v>0.55109953703702941</v>
      </c>
      <c r="B217">
        <v>0</v>
      </c>
      <c r="C217">
        <v>0</v>
      </c>
      <c r="D217">
        <v>184220</v>
      </c>
      <c r="E217">
        <v>388916</v>
      </c>
      <c r="F217">
        <v>0</v>
      </c>
      <c r="G217">
        <v>390528</v>
      </c>
      <c r="H217">
        <v>0</v>
      </c>
      <c r="I217">
        <v>0</v>
      </c>
      <c r="J217">
        <v>0</v>
      </c>
      <c r="K217">
        <v>0</v>
      </c>
      <c r="L217">
        <v>95</v>
      </c>
      <c r="M217">
        <v>134</v>
      </c>
      <c r="N217">
        <v>0</v>
      </c>
      <c r="O217">
        <v>0</v>
      </c>
      <c r="P217">
        <v>100</v>
      </c>
      <c r="Q217">
        <v>0</v>
      </c>
      <c r="R217">
        <v>0</v>
      </c>
    </row>
    <row r="218" spans="1:18" x14ac:dyDescent="0.3">
      <c r="A218" s="3">
        <v>0.55111111111110345</v>
      </c>
      <c r="B218">
        <v>0</v>
      </c>
      <c r="C218">
        <v>0</v>
      </c>
      <c r="D218">
        <v>184220</v>
      </c>
      <c r="E218">
        <v>388916</v>
      </c>
      <c r="F218">
        <v>0</v>
      </c>
      <c r="G218">
        <v>390528</v>
      </c>
      <c r="H218">
        <v>0</v>
      </c>
      <c r="I218">
        <v>0</v>
      </c>
      <c r="J218">
        <v>0</v>
      </c>
      <c r="K218">
        <v>0</v>
      </c>
      <c r="L218">
        <v>129</v>
      </c>
      <c r="M218">
        <v>149</v>
      </c>
      <c r="N218">
        <v>0</v>
      </c>
      <c r="O218">
        <v>0</v>
      </c>
      <c r="P218">
        <v>100</v>
      </c>
      <c r="Q218">
        <v>0</v>
      </c>
      <c r="R218">
        <v>0</v>
      </c>
    </row>
    <row r="219" spans="1:18" x14ac:dyDescent="0.3">
      <c r="A219" s="3">
        <v>0.55112268518517749</v>
      </c>
      <c r="B219">
        <v>0</v>
      </c>
      <c r="C219">
        <v>0</v>
      </c>
      <c r="D219">
        <v>184220</v>
      </c>
      <c r="E219">
        <v>389000</v>
      </c>
      <c r="F219">
        <v>0</v>
      </c>
      <c r="G219">
        <v>390528</v>
      </c>
      <c r="H219">
        <v>0</v>
      </c>
      <c r="I219">
        <v>0</v>
      </c>
      <c r="J219">
        <v>0</v>
      </c>
      <c r="K219">
        <v>0</v>
      </c>
      <c r="L219">
        <v>160</v>
      </c>
      <c r="M219">
        <v>171</v>
      </c>
      <c r="N219">
        <v>0</v>
      </c>
      <c r="O219">
        <v>0</v>
      </c>
      <c r="P219">
        <v>99</v>
      </c>
      <c r="Q219">
        <v>0</v>
      </c>
      <c r="R219">
        <v>0</v>
      </c>
    </row>
    <row r="220" spans="1:18" x14ac:dyDescent="0.3">
      <c r="A220" s="3">
        <v>0.55113425925925152</v>
      </c>
      <c r="B220">
        <v>0</v>
      </c>
      <c r="C220">
        <v>0</v>
      </c>
      <c r="D220">
        <v>184220</v>
      </c>
      <c r="E220">
        <v>389040</v>
      </c>
      <c r="F220">
        <v>0</v>
      </c>
      <c r="G220">
        <v>390528</v>
      </c>
      <c r="H220">
        <v>0</v>
      </c>
      <c r="I220">
        <v>0</v>
      </c>
      <c r="J220">
        <v>0</v>
      </c>
      <c r="K220">
        <v>0</v>
      </c>
      <c r="L220">
        <v>99</v>
      </c>
      <c r="M220">
        <v>135</v>
      </c>
      <c r="N220">
        <v>0</v>
      </c>
      <c r="O220">
        <v>0</v>
      </c>
      <c r="P220">
        <v>100</v>
      </c>
      <c r="Q220">
        <v>0</v>
      </c>
      <c r="R220">
        <v>0</v>
      </c>
    </row>
    <row r="221" spans="1:18" x14ac:dyDescent="0.3">
      <c r="A221" s="3">
        <v>0.55114583333332556</v>
      </c>
      <c r="B221">
        <v>0</v>
      </c>
      <c r="C221">
        <v>0</v>
      </c>
      <c r="D221">
        <v>184220</v>
      </c>
      <c r="E221">
        <v>389040</v>
      </c>
      <c r="F221">
        <v>0</v>
      </c>
      <c r="G221">
        <v>390528</v>
      </c>
      <c r="H221">
        <v>0</v>
      </c>
      <c r="I221">
        <v>0</v>
      </c>
      <c r="J221">
        <v>0</v>
      </c>
      <c r="K221">
        <v>0</v>
      </c>
      <c r="L221">
        <v>165</v>
      </c>
      <c r="M221">
        <v>188</v>
      </c>
      <c r="N221">
        <v>1</v>
      </c>
      <c r="O221">
        <v>0</v>
      </c>
      <c r="P221">
        <v>99</v>
      </c>
      <c r="Q221">
        <v>0</v>
      </c>
      <c r="R221">
        <v>0</v>
      </c>
    </row>
    <row r="222" spans="1:18" x14ac:dyDescent="0.3">
      <c r="A222" s="3">
        <v>0.5511574074073996</v>
      </c>
      <c r="B222">
        <v>0</v>
      </c>
      <c r="C222">
        <v>0</v>
      </c>
      <c r="D222">
        <v>184220</v>
      </c>
      <c r="E222">
        <v>388820</v>
      </c>
      <c r="F222">
        <v>0</v>
      </c>
      <c r="G222">
        <v>390528</v>
      </c>
      <c r="H222">
        <v>0</v>
      </c>
      <c r="I222">
        <v>0</v>
      </c>
      <c r="J222">
        <v>0</v>
      </c>
      <c r="K222">
        <v>0</v>
      </c>
      <c r="L222">
        <v>404</v>
      </c>
      <c r="M222">
        <v>375</v>
      </c>
      <c r="N222">
        <v>2</v>
      </c>
      <c r="O222">
        <v>0</v>
      </c>
      <c r="P222">
        <v>98</v>
      </c>
      <c r="Q222">
        <v>0</v>
      </c>
      <c r="R222">
        <v>0</v>
      </c>
    </row>
    <row r="223" spans="1:18" x14ac:dyDescent="0.3">
      <c r="A223" s="3">
        <v>0.55116898148147364</v>
      </c>
      <c r="B223">
        <v>0</v>
      </c>
      <c r="C223">
        <v>0</v>
      </c>
      <c r="D223">
        <v>184220</v>
      </c>
      <c r="E223">
        <v>388916</v>
      </c>
      <c r="F223">
        <v>0</v>
      </c>
      <c r="G223">
        <v>390532</v>
      </c>
      <c r="H223">
        <v>0</v>
      </c>
      <c r="I223">
        <v>0</v>
      </c>
      <c r="J223">
        <v>0</v>
      </c>
      <c r="K223">
        <v>0</v>
      </c>
      <c r="L223">
        <v>101</v>
      </c>
      <c r="M223">
        <v>132</v>
      </c>
      <c r="N223">
        <v>0</v>
      </c>
      <c r="O223">
        <v>0</v>
      </c>
      <c r="P223">
        <v>100</v>
      </c>
      <c r="Q223">
        <v>0</v>
      </c>
      <c r="R223">
        <v>0</v>
      </c>
    </row>
    <row r="224" spans="1:18" x14ac:dyDescent="0.3">
      <c r="A224" s="3">
        <v>0.55118055555554768</v>
      </c>
      <c r="B224">
        <v>0</v>
      </c>
      <c r="C224">
        <v>0</v>
      </c>
      <c r="D224">
        <v>184220</v>
      </c>
      <c r="E224">
        <v>388916</v>
      </c>
      <c r="F224">
        <v>0</v>
      </c>
      <c r="G224">
        <v>390532</v>
      </c>
      <c r="H224">
        <v>0</v>
      </c>
      <c r="I224">
        <v>0</v>
      </c>
      <c r="J224">
        <v>0</v>
      </c>
      <c r="K224">
        <v>0</v>
      </c>
      <c r="L224">
        <v>121</v>
      </c>
      <c r="M224">
        <v>147</v>
      </c>
      <c r="N224">
        <v>0</v>
      </c>
      <c r="O224">
        <v>0</v>
      </c>
      <c r="P224">
        <v>100</v>
      </c>
      <c r="Q224">
        <v>0</v>
      </c>
      <c r="R224">
        <v>0</v>
      </c>
    </row>
    <row r="225" spans="1:18" x14ac:dyDescent="0.3">
      <c r="A225" s="3">
        <v>0.55119212962962172</v>
      </c>
      <c r="B225">
        <v>0</v>
      </c>
      <c r="C225">
        <v>0</v>
      </c>
      <c r="D225">
        <v>184220</v>
      </c>
      <c r="E225">
        <v>388820</v>
      </c>
      <c r="F225">
        <v>0</v>
      </c>
      <c r="G225">
        <v>390532</v>
      </c>
      <c r="H225">
        <v>0</v>
      </c>
      <c r="I225">
        <v>0</v>
      </c>
      <c r="J225">
        <v>0</v>
      </c>
      <c r="K225">
        <v>0</v>
      </c>
      <c r="L225">
        <v>146</v>
      </c>
      <c r="M225">
        <v>161</v>
      </c>
      <c r="N225">
        <v>0</v>
      </c>
      <c r="O225">
        <v>1</v>
      </c>
      <c r="P225">
        <v>99</v>
      </c>
      <c r="Q225">
        <v>0</v>
      </c>
      <c r="R225">
        <v>0</v>
      </c>
    </row>
    <row r="226" spans="1:18" x14ac:dyDescent="0.3">
      <c r="A226" s="3">
        <v>0.55120370370369576</v>
      </c>
      <c r="B226">
        <v>0</v>
      </c>
      <c r="C226">
        <v>0</v>
      </c>
      <c r="D226">
        <v>184220</v>
      </c>
      <c r="E226">
        <v>388916</v>
      </c>
      <c r="F226">
        <v>0</v>
      </c>
      <c r="G226">
        <v>390532</v>
      </c>
      <c r="H226">
        <v>0</v>
      </c>
      <c r="I226">
        <v>0</v>
      </c>
      <c r="J226">
        <v>0</v>
      </c>
      <c r="K226">
        <v>4</v>
      </c>
      <c r="L226">
        <v>70</v>
      </c>
      <c r="M226">
        <v>124</v>
      </c>
      <c r="N226">
        <v>0</v>
      </c>
      <c r="O226">
        <v>0</v>
      </c>
      <c r="P226">
        <v>100</v>
      </c>
      <c r="Q226">
        <v>0</v>
      </c>
      <c r="R226">
        <v>0</v>
      </c>
    </row>
    <row r="227" spans="1:18" x14ac:dyDescent="0.3">
      <c r="A227" s="3">
        <v>0.5512152777777698</v>
      </c>
      <c r="B227">
        <v>0</v>
      </c>
      <c r="C227">
        <v>0</v>
      </c>
      <c r="D227">
        <v>184220</v>
      </c>
      <c r="E227">
        <v>388916</v>
      </c>
      <c r="F227">
        <v>0</v>
      </c>
      <c r="G227">
        <v>390532</v>
      </c>
      <c r="H227">
        <v>0</v>
      </c>
      <c r="I227">
        <v>0</v>
      </c>
      <c r="J227">
        <v>0</v>
      </c>
      <c r="K227">
        <v>0</v>
      </c>
      <c r="L227">
        <v>109</v>
      </c>
      <c r="M227">
        <v>136</v>
      </c>
      <c r="N227">
        <v>0</v>
      </c>
      <c r="O227">
        <v>0</v>
      </c>
      <c r="P227">
        <v>100</v>
      </c>
      <c r="Q227">
        <v>0</v>
      </c>
      <c r="R227">
        <v>0</v>
      </c>
    </row>
    <row r="228" spans="1:18" x14ac:dyDescent="0.3">
      <c r="A228" s="3">
        <v>0.55122685185184384</v>
      </c>
      <c r="B228">
        <v>0</v>
      </c>
      <c r="C228">
        <v>0</v>
      </c>
      <c r="D228">
        <v>184220</v>
      </c>
      <c r="E228">
        <v>389148</v>
      </c>
      <c r="F228">
        <v>0</v>
      </c>
      <c r="G228">
        <v>390532</v>
      </c>
      <c r="H228">
        <v>0</v>
      </c>
      <c r="I228">
        <v>0</v>
      </c>
      <c r="J228">
        <v>0</v>
      </c>
      <c r="K228">
        <v>0</v>
      </c>
      <c r="L228">
        <v>134</v>
      </c>
      <c r="M228">
        <v>157</v>
      </c>
      <c r="N228">
        <v>0</v>
      </c>
      <c r="O228">
        <v>0</v>
      </c>
      <c r="P228">
        <v>100</v>
      </c>
      <c r="Q228">
        <v>0</v>
      </c>
      <c r="R228">
        <v>0</v>
      </c>
    </row>
    <row r="229" spans="1:18" x14ac:dyDescent="0.3">
      <c r="A229" s="3">
        <v>0.55123842592591787</v>
      </c>
      <c r="B229">
        <v>0</v>
      </c>
      <c r="C229">
        <v>0</v>
      </c>
      <c r="D229">
        <v>184220</v>
      </c>
      <c r="E229">
        <v>389164</v>
      </c>
      <c r="F229">
        <v>0</v>
      </c>
      <c r="G229">
        <v>390532</v>
      </c>
      <c r="H229">
        <v>0</v>
      </c>
      <c r="I229">
        <v>0</v>
      </c>
      <c r="J229">
        <v>0</v>
      </c>
      <c r="K229">
        <v>0</v>
      </c>
      <c r="L229">
        <v>111</v>
      </c>
      <c r="M229">
        <v>145</v>
      </c>
      <c r="N229">
        <v>0</v>
      </c>
      <c r="O229">
        <v>0</v>
      </c>
      <c r="P229">
        <v>100</v>
      </c>
      <c r="Q229">
        <v>0</v>
      </c>
      <c r="R229">
        <v>0</v>
      </c>
    </row>
    <row r="230" spans="1:18" x14ac:dyDescent="0.3">
      <c r="A230" s="3">
        <v>0.55124999999999191</v>
      </c>
      <c r="B230">
        <v>0</v>
      </c>
      <c r="C230">
        <v>0</v>
      </c>
      <c r="D230">
        <v>184220</v>
      </c>
      <c r="E230">
        <v>389164</v>
      </c>
      <c r="F230">
        <v>0</v>
      </c>
      <c r="G230">
        <v>390532</v>
      </c>
      <c r="H230">
        <v>0</v>
      </c>
      <c r="I230">
        <v>0</v>
      </c>
      <c r="J230">
        <v>0</v>
      </c>
      <c r="K230">
        <v>0</v>
      </c>
      <c r="L230">
        <v>84</v>
      </c>
      <c r="M230">
        <v>129</v>
      </c>
      <c r="N230">
        <v>0</v>
      </c>
      <c r="O230">
        <v>0</v>
      </c>
      <c r="P230">
        <v>100</v>
      </c>
      <c r="Q230">
        <v>0</v>
      </c>
      <c r="R230">
        <v>0</v>
      </c>
    </row>
    <row r="231" spans="1:18" x14ac:dyDescent="0.3">
      <c r="A231" s="3">
        <v>0.55126157407406595</v>
      </c>
      <c r="B231">
        <v>0</v>
      </c>
      <c r="C231">
        <v>0</v>
      </c>
      <c r="D231">
        <v>184220</v>
      </c>
      <c r="E231">
        <v>389092</v>
      </c>
      <c r="F231">
        <v>0</v>
      </c>
      <c r="G231">
        <v>390532</v>
      </c>
      <c r="H231">
        <v>0</v>
      </c>
      <c r="I231">
        <v>0</v>
      </c>
      <c r="J231">
        <v>0</v>
      </c>
      <c r="K231">
        <v>4</v>
      </c>
      <c r="L231">
        <v>154</v>
      </c>
      <c r="M231">
        <v>170</v>
      </c>
      <c r="N231">
        <v>0</v>
      </c>
      <c r="O231">
        <v>0</v>
      </c>
      <c r="P231">
        <v>99</v>
      </c>
      <c r="Q231">
        <v>0</v>
      </c>
      <c r="R231">
        <v>0</v>
      </c>
    </row>
    <row r="232" spans="1:18" x14ac:dyDescent="0.3">
      <c r="A232" s="3">
        <v>0.55127314814813999</v>
      </c>
      <c r="B232">
        <v>0</v>
      </c>
      <c r="C232">
        <v>0</v>
      </c>
      <c r="D232">
        <v>184220</v>
      </c>
      <c r="E232">
        <v>389164</v>
      </c>
      <c r="F232">
        <v>0</v>
      </c>
      <c r="G232">
        <v>390536</v>
      </c>
      <c r="H232">
        <v>0</v>
      </c>
      <c r="I232">
        <v>0</v>
      </c>
      <c r="J232">
        <v>0</v>
      </c>
      <c r="K232">
        <v>0</v>
      </c>
      <c r="L232">
        <v>114</v>
      </c>
      <c r="M232">
        <v>146</v>
      </c>
      <c r="N232">
        <v>0</v>
      </c>
      <c r="O232">
        <v>0</v>
      </c>
      <c r="P232">
        <v>99</v>
      </c>
      <c r="Q232">
        <v>0</v>
      </c>
      <c r="R232">
        <v>0</v>
      </c>
    </row>
    <row r="233" spans="1:18" x14ac:dyDescent="0.3">
      <c r="A233" s="3">
        <v>0.55128472222221403</v>
      </c>
      <c r="B233">
        <v>0</v>
      </c>
      <c r="C233">
        <v>0</v>
      </c>
      <c r="D233">
        <v>184220</v>
      </c>
      <c r="E233">
        <v>389164</v>
      </c>
      <c r="F233">
        <v>0</v>
      </c>
      <c r="G233">
        <v>390536</v>
      </c>
      <c r="H233">
        <v>0</v>
      </c>
      <c r="I233">
        <v>0</v>
      </c>
      <c r="J233">
        <v>0</v>
      </c>
      <c r="K233">
        <v>0</v>
      </c>
      <c r="L233">
        <v>87</v>
      </c>
      <c r="M233">
        <v>124</v>
      </c>
      <c r="N233">
        <v>0</v>
      </c>
      <c r="O233">
        <v>0</v>
      </c>
      <c r="P233">
        <v>100</v>
      </c>
      <c r="Q233">
        <v>0</v>
      </c>
      <c r="R233">
        <v>0</v>
      </c>
    </row>
    <row r="234" spans="1:18" x14ac:dyDescent="0.3">
      <c r="A234" s="3">
        <v>0.55129629629628807</v>
      </c>
      <c r="B234">
        <v>0</v>
      </c>
      <c r="C234">
        <v>0</v>
      </c>
      <c r="D234">
        <v>184220</v>
      </c>
      <c r="E234">
        <v>388936</v>
      </c>
      <c r="F234">
        <v>0</v>
      </c>
      <c r="G234">
        <v>390536</v>
      </c>
      <c r="H234">
        <v>0</v>
      </c>
      <c r="I234">
        <v>0</v>
      </c>
      <c r="J234">
        <v>0</v>
      </c>
      <c r="K234">
        <v>0</v>
      </c>
      <c r="L234">
        <v>141</v>
      </c>
      <c r="M234">
        <v>166</v>
      </c>
      <c r="N234">
        <v>0</v>
      </c>
      <c r="O234">
        <v>0</v>
      </c>
      <c r="P234">
        <v>99</v>
      </c>
      <c r="Q234">
        <v>0</v>
      </c>
      <c r="R234">
        <v>0</v>
      </c>
    </row>
    <row r="235" spans="1:18" x14ac:dyDescent="0.3">
      <c r="A235" s="3">
        <v>0.55130787037036211</v>
      </c>
      <c r="B235">
        <v>0</v>
      </c>
      <c r="C235">
        <v>0</v>
      </c>
      <c r="D235">
        <v>184220</v>
      </c>
      <c r="E235">
        <v>389040</v>
      </c>
      <c r="F235">
        <v>0</v>
      </c>
      <c r="G235">
        <v>390536</v>
      </c>
      <c r="H235">
        <v>0</v>
      </c>
      <c r="I235">
        <v>0</v>
      </c>
      <c r="J235">
        <v>0</v>
      </c>
      <c r="K235">
        <v>0</v>
      </c>
      <c r="L235">
        <v>67</v>
      </c>
      <c r="M235">
        <v>110</v>
      </c>
      <c r="N235">
        <v>0</v>
      </c>
      <c r="O235">
        <v>0</v>
      </c>
      <c r="P235">
        <v>100</v>
      </c>
      <c r="Q235">
        <v>0</v>
      </c>
      <c r="R235">
        <v>0</v>
      </c>
    </row>
    <row r="236" spans="1:18" x14ac:dyDescent="0.3">
      <c r="A236" s="3">
        <v>0.55131944444443615</v>
      </c>
      <c r="B236">
        <v>0</v>
      </c>
      <c r="C236">
        <v>0</v>
      </c>
      <c r="D236">
        <v>184220</v>
      </c>
      <c r="E236">
        <v>389156</v>
      </c>
      <c r="F236">
        <v>0</v>
      </c>
      <c r="G236">
        <v>390536</v>
      </c>
      <c r="H236">
        <v>0</v>
      </c>
      <c r="I236">
        <v>0</v>
      </c>
      <c r="J236">
        <v>0</v>
      </c>
      <c r="K236">
        <v>8</v>
      </c>
      <c r="L236">
        <v>172</v>
      </c>
      <c r="M236">
        <v>188</v>
      </c>
      <c r="N236">
        <v>1</v>
      </c>
      <c r="O236">
        <v>0</v>
      </c>
      <c r="P236">
        <v>99</v>
      </c>
      <c r="Q236">
        <v>0</v>
      </c>
      <c r="R236">
        <v>0</v>
      </c>
    </row>
    <row r="237" spans="1:18" x14ac:dyDescent="0.3">
      <c r="A237" s="3">
        <v>0.55133101851851019</v>
      </c>
      <c r="B237">
        <v>0</v>
      </c>
      <c r="C237">
        <v>0</v>
      </c>
      <c r="D237">
        <v>184220</v>
      </c>
      <c r="E237">
        <v>389364</v>
      </c>
      <c r="F237">
        <v>0</v>
      </c>
      <c r="G237">
        <v>390536</v>
      </c>
      <c r="H237">
        <v>0</v>
      </c>
      <c r="I237">
        <v>0</v>
      </c>
      <c r="J237">
        <v>0</v>
      </c>
      <c r="K237">
        <v>0</v>
      </c>
      <c r="L237">
        <v>181</v>
      </c>
      <c r="M237">
        <v>194</v>
      </c>
      <c r="N237">
        <v>0</v>
      </c>
      <c r="O237">
        <v>0</v>
      </c>
      <c r="P237">
        <v>99</v>
      </c>
      <c r="Q237">
        <v>0</v>
      </c>
      <c r="R237">
        <v>0</v>
      </c>
    </row>
    <row r="238" spans="1:18" x14ac:dyDescent="0.3">
      <c r="A238" s="3">
        <v>0.55134259259258422</v>
      </c>
      <c r="B238">
        <v>0</v>
      </c>
      <c r="C238">
        <v>0</v>
      </c>
      <c r="D238">
        <v>184220</v>
      </c>
      <c r="E238">
        <v>389412</v>
      </c>
      <c r="F238">
        <v>0</v>
      </c>
      <c r="G238">
        <v>390536</v>
      </c>
      <c r="H238">
        <v>0</v>
      </c>
      <c r="I238">
        <v>0</v>
      </c>
      <c r="J238">
        <v>0</v>
      </c>
      <c r="K238">
        <v>0</v>
      </c>
      <c r="L238">
        <v>88</v>
      </c>
      <c r="M238">
        <v>128</v>
      </c>
      <c r="N238">
        <v>0</v>
      </c>
      <c r="O238">
        <v>0</v>
      </c>
      <c r="P238">
        <v>100</v>
      </c>
      <c r="Q238">
        <v>0</v>
      </c>
      <c r="R238">
        <v>0</v>
      </c>
    </row>
    <row r="239" spans="1:18" x14ac:dyDescent="0.3">
      <c r="A239" s="3">
        <v>0.55135416666665826</v>
      </c>
      <c r="B239">
        <v>0</v>
      </c>
      <c r="C239">
        <v>0</v>
      </c>
      <c r="D239">
        <v>184220</v>
      </c>
      <c r="E239">
        <v>389412</v>
      </c>
      <c r="F239">
        <v>0</v>
      </c>
      <c r="G239">
        <v>390536</v>
      </c>
      <c r="H239">
        <v>0</v>
      </c>
      <c r="I239">
        <v>0</v>
      </c>
      <c r="J239">
        <v>0</v>
      </c>
      <c r="K239">
        <v>0</v>
      </c>
      <c r="L239">
        <v>122</v>
      </c>
      <c r="M239">
        <v>147</v>
      </c>
      <c r="N239">
        <v>0</v>
      </c>
      <c r="O239">
        <v>0</v>
      </c>
      <c r="P239">
        <v>100</v>
      </c>
      <c r="Q239">
        <v>0</v>
      </c>
      <c r="R239">
        <v>0</v>
      </c>
    </row>
    <row r="240" spans="1:18" x14ac:dyDescent="0.3">
      <c r="A240" s="3">
        <v>0.5513657407407323</v>
      </c>
      <c r="B240">
        <v>0</v>
      </c>
      <c r="C240">
        <v>0</v>
      </c>
      <c r="D240">
        <v>184220</v>
      </c>
      <c r="E240">
        <v>389164</v>
      </c>
      <c r="F240">
        <v>0</v>
      </c>
      <c r="G240">
        <v>390536</v>
      </c>
      <c r="H240">
        <v>0</v>
      </c>
      <c r="I240">
        <v>0</v>
      </c>
      <c r="J240">
        <v>0</v>
      </c>
      <c r="K240">
        <v>0</v>
      </c>
      <c r="L240">
        <v>154</v>
      </c>
      <c r="M240">
        <v>167</v>
      </c>
      <c r="N240">
        <v>0</v>
      </c>
      <c r="O240">
        <v>0</v>
      </c>
      <c r="P240">
        <v>99</v>
      </c>
      <c r="Q240">
        <v>0</v>
      </c>
      <c r="R240">
        <v>0</v>
      </c>
    </row>
    <row r="241" spans="1:18" x14ac:dyDescent="0.3">
      <c r="A241" s="3">
        <v>0.55137731481480634</v>
      </c>
      <c r="B241">
        <v>0</v>
      </c>
      <c r="C241">
        <v>0</v>
      </c>
      <c r="D241">
        <v>184220</v>
      </c>
      <c r="E241">
        <v>389164</v>
      </c>
      <c r="F241">
        <v>0</v>
      </c>
      <c r="G241">
        <v>390536</v>
      </c>
      <c r="H241">
        <v>0</v>
      </c>
      <c r="I241">
        <v>0</v>
      </c>
      <c r="J241">
        <v>0</v>
      </c>
      <c r="K241">
        <v>0</v>
      </c>
      <c r="L241">
        <v>97</v>
      </c>
      <c r="M241">
        <v>136</v>
      </c>
      <c r="N241">
        <v>0</v>
      </c>
      <c r="O241">
        <v>0</v>
      </c>
      <c r="P241">
        <v>100</v>
      </c>
      <c r="Q241">
        <v>0</v>
      </c>
      <c r="R241">
        <v>0</v>
      </c>
    </row>
    <row r="242" spans="1:18" x14ac:dyDescent="0.3">
      <c r="A242" s="3">
        <v>0.55138888888888038</v>
      </c>
      <c r="B242">
        <v>0</v>
      </c>
      <c r="C242">
        <v>0</v>
      </c>
      <c r="D242">
        <v>184220</v>
      </c>
      <c r="E242">
        <v>389164</v>
      </c>
      <c r="F242">
        <v>0</v>
      </c>
      <c r="G242">
        <v>390536</v>
      </c>
      <c r="H242">
        <v>0</v>
      </c>
      <c r="I242">
        <v>0</v>
      </c>
      <c r="J242">
        <v>0</v>
      </c>
      <c r="K242">
        <v>0</v>
      </c>
      <c r="L242">
        <v>142</v>
      </c>
      <c r="M242">
        <v>170</v>
      </c>
      <c r="N242">
        <v>0</v>
      </c>
      <c r="O242">
        <v>0</v>
      </c>
      <c r="P242">
        <v>99</v>
      </c>
      <c r="Q242">
        <v>0</v>
      </c>
      <c r="R242">
        <v>0</v>
      </c>
    </row>
    <row r="243" spans="1:18" x14ac:dyDescent="0.3">
      <c r="A243" s="3">
        <v>0.55140046296295442</v>
      </c>
      <c r="B243">
        <v>0</v>
      </c>
      <c r="C243">
        <v>0</v>
      </c>
      <c r="D243">
        <v>184220</v>
      </c>
      <c r="E243">
        <v>388984</v>
      </c>
      <c r="F243">
        <v>0</v>
      </c>
      <c r="G243">
        <v>390536</v>
      </c>
      <c r="H243">
        <v>0</v>
      </c>
      <c r="I243">
        <v>0</v>
      </c>
      <c r="J243">
        <v>0</v>
      </c>
      <c r="K243">
        <v>0</v>
      </c>
      <c r="L243">
        <v>154</v>
      </c>
      <c r="M243">
        <v>168</v>
      </c>
      <c r="N243">
        <v>0</v>
      </c>
      <c r="O243">
        <v>0</v>
      </c>
      <c r="P243">
        <v>99</v>
      </c>
      <c r="Q243">
        <v>0</v>
      </c>
      <c r="R243">
        <v>0</v>
      </c>
    </row>
    <row r="244" spans="1:18" x14ac:dyDescent="0.3">
      <c r="A244" s="3">
        <v>0.55141203703702846</v>
      </c>
      <c r="B244">
        <v>0</v>
      </c>
      <c r="C244">
        <v>0</v>
      </c>
      <c r="D244">
        <v>184220</v>
      </c>
      <c r="E244">
        <v>389040</v>
      </c>
      <c r="F244">
        <v>0</v>
      </c>
      <c r="G244">
        <v>390536</v>
      </c>
      <c r="H244">
        <v>0</v>
      </c>
      <c r="I244">
        <v>0</v>
      </c>
      <c r="J244">
        <v>0</v>
      </c>
      <c r="K244">
        <v>0</v>
      </c>
      <c r="L244">
        <v>109</v>
      </c>
      <c r="M244">
        <v>145</v>
      </c>
      <c r="N244">
        <v>0</v>
      </c>
      <c r="O244">
        <v>0</v>
      </c>
      <c r="P244">
        <v>100</v>
      </c>
      <c r="Q244">
        <v>0</v>
      </c>
      <c r="R244">
        <v>0</v>
      </c>
    </row>
    <row r="245" spans="1:18" x14ac:dyDescent="0.3">
      <c r="A245" s="3">
        <v>0.5514236111111025</v>
      </c>
      <c r="B245">
        <v>0</v>
      </c>
      <c r="C245">
        <v>0</v>
      </c>
      <c r="D245">
        <v>184220</v>
      </c>
      <c r="E245">
        <v>389040</v>
      </c>
      <c r="F245">
        <v>0</v>
      </c>
      <c r="G245">
        <v>390536</v>
      </c>
      <c r="H245">
        <v>0</v>
      </c>
      <c r="I245">
        <v>0</v>
      </c>
      <c r="J245">
        <v>0</v>
      </c>
      <c r="K245">
        <v>0</v>
      </c>
      <c r="L245">
        <v>94</v>
      </c>
      <c r="M245">
        <v>126</v>
      </c>
      <c r="N245">
        <v>0</v>
      </c>
      <c r="O245">
        <v>0</v>
      </c>
      <c r="P245">
        <v>100</v>
      </c>
      <c r="Q245">
        <v>0</v>
      </c>
      <c r="R245">
        <v>0</v>
      </c>
    </row>
    <row r="246" spans="1:18" x14ac:dyDescent="0.3">
      <c r="A246" s="3">
        <v>0.55143518518517654</v>
      </c>
      <c r="B246">
        <v>0</v>
      </c>
      <c r="C246">
        <v>0</v>
      </c>
      <c r="D246">
        <v>184220</v>
      </c>
      <c r="E246">
        <v>389092</v>
      </c>
      <c r="F246">
        <v>0</v>
      </c>
      <c r="G246">
        <v>390536</v>
      </c>
      <c r="H246">
        <v>0</v>
      </c>
      <c r="I246">
        <v>0</v>
      </c>
      <c r="J246">
        <v>0</v>
      </c>
      <c r="K246">
        <v>0</v>
      </c>
      <c r="L246">
        <v>152</v>
      </c>
      <c r="M246">
        <v>170</v>
      </c>
      <c r="N246">
        <v>0</v>
      </c>
      <c r="O246">
        <v>0</v>
      </c>
      <c r="P246">
        <v>100</v>
      </c>
      <c r="Q246">
        <v>0</v>
      </c>
      <c r="R246">
        <v>0</v>
      </c>
    </row>
    <row r="247" spans="1:18" x14ac:dyDescent="0.3">
      <c r="A247" s="3">
        <v>0.55144675925925057</v>
      </c>
      <c r="B247">
        <v>0</v>
      </c>
      <c r="C247">
        <v>0</v>
      </c>
      <c r="D247">
        <v>184220</v>
      </c>
      <c r="E247">
        <v>389164</v>
      </c>
      <c r="F247">
        <v>0</v>
      </c>
      <c r="G247">
        <v>390536</v>
      </c>
      <c r="H247">
        <v>0</v>
      </c>
      <c r="I247">
        <v>0</v>
      </c>
      <c r="J247">
        <v>0</v>
      </c>
      <c r="K247">
        <v>0</v>
      </c>
      <c r="L247">
        <v>106</v>
      </c>
      <c r="M247">
        <v>143</v>
      </c>
      <c r="N247">
        <v>0</v>
      </c>
      <c r="O247">
        <v>0</v>
      </c>
      <c r="P247">
        <v>100</v>
      </c>
      <c r="Q247">
        <v>0</v>
      </c>
      <c r="R247">
        <v>0</v>
      </c>
    </row>
    <row r="248" spans="1:18" x14ac:dyDescent="0.3">
      <c r="A248" s="3">
        <v>0.55145833333332461</v>
      </c>
      <c r="B248">
        <v>0</v>
      </c>
      <c r="C248">
        <v>0</v>
      </c>
      <c r="D248">
        <v>184220</v>
      </c>
      <c r="E248">
        <v>389280</v>
      </c>
      <c r="F248">
        <v>0</v>
      </c>
      <c r="G248">
        <v>390536</v>
      </c>
      <c r="H248">
        <v>0</v>
      </c>
      <c r="I248">
        <v>0</v>
      </c>
      <c r="J248">
        <v>0</v>
      </c>
      <c r="K248">
        <v>0</v>
      </c>
      <c r="L248">
        <v>81</v>
      </c>
      <c r="M248">
        <v>120</v>
      </c>
      <c r="N248">
        <v>0</v>
      </c>
      <c r="O248">
        <v>0</v>
      </c>
      <c r="P248">
        <v>100</v>
      </c>
      <c r="Q248">
        <v>0</v>
      </c>
      <c r="R248">
        <v>0</v>
      </c>
    </row>
    <row r="249" spans="1:18" x14ac:dyDescent="0.3">
      <c r="A249" s="3">
        <v>0.55146990740739865</v>
      </c>
      <c r="B249">
        <v>0</v>
      </c>
      <c r="C249">
        <v>0</v>
      </c>
      <c r="D249">
        <v>184220</v>
      </c>
      <c r="E249">
        <v>389000</v>
      </c>
      <c r="F249">
        <v>0</v>
      </c>
      <c r="G249">
        <v>390536</v>
      </c>
      <c r="H249">
        <v>0</v>
      </c>
      <c r="I249">
        <v>0</v>
      </c>
      <c r="J249">
        <v>0</v>
      </c>
      <c r="K249">
        <v>0</v>
      </c>
      <c r="L249">
        <v>151</v>
      </c>
      <c r="M249">
        <v>167</v>
      </c>
      <c r="N249">
        <v>0</v>
      </c>
      <c r="O249">
        <v>1</v>
      </c>
      <c r="P249">
        <v>99</v>
      </c>
      <c r="Q249">
        <v>0</v>
      </c>
      <c r="R249">
        <v>0</v>
      </c>
    </row>
    <row r="250" spans="1:18" x14ac:dyDescent="0.3">
      <c r="A250" s="3">
        <v>0.55148148148147269</v>
      </c>
      <c r="B250">
        <v>0</v>
      </c>
      <c r="C250">
        <v>0</v>
      </c>
      <c r="D250">
        <v>184220</v>
      </c>
      <c r="E250">
        <v>389040</v>
      </c>
      <c r="F250">
        <v>0</v>
      </c>
      <c r="G250">
        <v>390536</v>
      </c>
      <c r="H250">
        <v>0</v>
      </c>
      <c r="I250">
        <v>0</v>
      </c>
      <c r="J250">
        <v>0</v>
      </c>
      <c r="K250">
        <v>0</v>
      </c>
      <c r="L250">
        <v>102</v>
      </c>
      <c r="M250">
        <v>137</v>
      </c>
      <c r="N250">
        <v>0</v>
      </c>
      <c r="O250">
        <v>0</v>
      </c>
      <c r="P250">
        <v>100</v>
      </c>
      <c r="Q250">
        <v>0</v>
      </c>
      <c r="R250">
        <v>0</v>
      </c>
    </row>
    <row r="251" spans="1:18" x14ac:dyDescent="0.3">
      <c r="A251" s="3">
        <v>0.55149305555554673</v>
      </c>
      <c r="B251">
        <v>0</v>
      </c>
      <c r="C251">
        <v>0</v>
      </c>
      <c r="D251">
        <v>184220</v>
      </c>
      <c r="E251">
        <v>389040</v>
      </c>
      <c r="F251">
        <v>0</v>
      </c>
      <c r="G251">
        <v>390536</v>
      </c>
      <c r="H251">
        <v>0</v>
      </c>
      <c r="I251">
        <v>0</v>
      </c>
      <c r="J251">
        <v>0</v>
      </c>
      <c r="K251">
        <v>0</v>
      </c>
      <c r="L251">
        <v>123</v>
      </c>
      <c r="M251">
        <v>152</v>
      </c>
      <c r="N251">
        <v>0</v>
      </c>
      <c r="O251">
        <v>0</v>
      </c>
      <c r="P251">
        <v>100</v>
      </c>
      <c r="Q251">
        <v>0</v>
      </c>
      <c r="R251">
        <v>0</v>
      </c>
    </row>
    <row r="252" spans="1:18" x14ac:dyDescent="0.3">
      <c r="A252" s="3">
        <v>0.55150462962962077</v>
      </c>
      <c r="B252">
        <v>0</v>
      </c>
      <c r="C252">
        <v>0</v>
      </c>
      <c r="D252">
        <v>184220</v>
      </c>
      <c r="E252">
        <v>388820</v>
      </c>
      <c r="F252">
        <v>0</v>
      </c>
      <c r="G252">
        <v>390536</v>
      </c>
      <c r="H252">
        <v>0</v>
      </c>
      <c r="I252">
        <v>0</v>
      </c>
      <c r="J252">
        <v>0</v>
      </c>
      <c r="K252">
        <v>0</v>
      </c>
      <c r="L252">
        <v>218</v>
      </c>
      <c r="M252">
        <v>217</v>
      </c>
      <c r="N252">
        <v>1</v>
      </c>
      <c r="O252">
        <v>0</v>
      </c>
      <c r="P252">
        <v>99</v>
      </c>
      <c r="Q252">
        <v>0</v>
      </c>
      <c r="R252">
        <v>0</v>
      </c>
    </row>
    <row r="253" spans="1:18" x14ac:dyDescent="0.3">
      <c r="A253" s="3">
        <v>0.55151620370369481</v>
      </c>
      <c r="B253">
        <v>0</v>
      </c>
      <c r="C253">
        <v>0</v>
      </c>
      <c r="D253">
        <v>184220</v>
      </c>
      <c r="E253">
        <v>388916</v>
      </c>
      <c r="F253">
        <v>0</v>
      </c>
      <c r="G253">
        <v>390536</v>
      </c>
      <c r="H253">
        <v>0</v>
      </c>
      <c r="I253">
        <v>0</v>
      </c>
      <c r="J253">
        <v>0</v>
      </c>
      <c r="K253">
        <v>0</v>
      </c>
      <c r="L253">
        <v>81</v>
      </c>
      <c r="M253">
        <v>128</v>
      </c>
      <c r="N253">
        <v>0</v>
      </c>
      <c r="O253">
        <v>0</v>
      </c>
      <c r="P253">
        <v>100</v>
      </c>
      <c r="Q253">
        <v>0</v>
      </c>
      <c r="R253">
        <v>0</v>
      </c>
    </row>
    <row r="254" spans="1:18" x14ac:dyDescent="0.3">
      <c r="A254" s="3">
        <v>0.55152777777776885</v>
      </c>
      <c r="B254">
        <v>0</v>
      </c>
      <c r="C254">
        <v>0</v>
      </c>
      <c r="D254">
        <v>184220</v>
      </c>
      <c r="E254">
        <v>388916</v>
      </c>
      <c r="F254">
        <v>0</v>
      </c>
      <c r="G254">
        <v>390536</v>
      </c>
      <c r="H254">
        <v>0</v>
      </c>
      <c r="I254">
        <v>0</v>
      </c>
      <c r="J254">
        <v>0</v>
      </c>
      <c r="K254">
        <v>0</v>
      </c>
      <c r="L254">
        <v>89</v>
      </c>
      <c r="M254">
        <v>128</v>
      </c>
      <c r="N254">
        <v>0</v>
      </c>
      <c r="O254">
        <v>0</v>
      </c>
      <c r="P254">
        <v>100</v>
      </c>
      <c r="Q254">
        <v>0</v>
      </c>
      <c r="R254">
        <v>0</v>
      </c>
    </row>
    <row r="255" spans="1:18" x14ac:dyDescent="0.3">
      <c r="A255" s="3">
        <v>0.55153935185184289</v>
      </c>
      <c r="B255">
        <v>0</v>
      </c>
      <c r="C255">
        <v>0</v>
      </c>
      <c r="D255">
        <v>184220</v>
      </c>
      <c r="E255">
        <v>388952</v>
      </c>
      <c r="F255">
        <v>0</v>
      </c>
      <c r="G255">
        <v>390536</v>
      </c>
      <c r="H255">
        <v>0</v>
      </c>
      <c r="I255">
        <v>0</v>
      </c>
      <c r="J255">
        <v>0</v>
      </c>
      <c r="K255">
        <v>0</v>
      </c>
      <c r="L255">
        <v>151</v>
      </c>
      <c r="M255">
        <v>170</v>
      </c>
      <c r="N255">
        <v>0</v>
      </c>
      <c r="O255">
        <v>0</v>
      </c>
      <c r="P255">
        <v>99</v>
      </c>
      <c r="Q255">
        <v>0</v>
      </c>
      <c r="R255">
        <v>0</v>
      </c>
    </row>
    <row r="256" spans="1:18" x14ac:dyDescent="0.3">
      <c r="A256" s="3">
        <v>0.55155092592591692</v>
      </c>
      <c r="B256">
        <v>0</v>
      </c>
      <c r="C256">
        <v>0</v>
      </c>
      <c r="D256">
        <v>184220</v>
      </c>
      <c r="E256">
        <v>389040</v>
      </c>
      <c r="F256">
        <v>0</v>
      </c>
      <c r="G256">
        <v>390536</v>
      </c>
      <c r="H256">
        <v>0</v>
      </c>
      <c r="I256">
        <v>0</v>
      </c>
      <c r="J256">
        <v>0</v>
      </c>
      <c r="K256">
        <v>16</v>
      </c>
      <c r="L256">
        <v>107</v>
      </c>
      <c r="M256">
        <v>150</v>
      </c>
      <c r="N256">
        <v>0</v>
      </c>
      <c r="O256">
        <v>0</v>
      </c>
      <c r="P256">
        <v>100</v>
      </c>
      <c r="Q256">
        <v>0</v>
      </c>
      <c r="R256">
        <v>0</v>
      </c>
    </row>
    <row r="257" spans="1:18" x14ac:dyDescent="0.3">
      <c r="A257" s="3">
        <v>0.55156249999999096</v>
      </c>
      <c r="B257">
        <v>0</v>
      </c>
      <c r="C257">
        <v>0</v>
      </c>
      <c r="D257">
        <v>184220</v>
      </c>
      <c r="E257">
        <v>389040</v>
      </c>
      <c r="F257">
        <v>0</v>
      </c>
      <c r="G257">
        <v>390536</v>
      </c>
      <c r="H257">
        <v>0</v>
      </c>
      <c r="I257">
        <v>0</v>
      </c>
      <c r="J257">
        <v>0</v>
      </c>
      <c r="K257">
        <v>0</v>
      </c>
      <c r="L257">
        <v>110</v>
      </c>
      <c r="M257">
        <v>144</v>
      </c>
      <c r="N257">
        <v>0</v>
      </c>
      <c r="O257">
        <v>0</v>
      </c>
      <c r="P257">
        <v>100</v>
      </c>
      <c r="Q257">
        <v>0</v>
      </c>
      <c r="R257">
        <v>0</v>
      </c>
    </row>
    <row r="258" spans="1:18" x14ac:dyDescent="0.3">
      <c r="A258" s="3">
        <v>0.551574074074065</v>
      </c>
      <c r="B258">
        <v>0</v>
      </c>
      <c r="C258">
        <v>0</v>
      </c>
      <c r="D258">
        <v>184220</v>
      </c>
      <c r="E258">
        <v>389388</v>
      </c>
      <c r="F258">
        <v>0</v>
      </c>
      <c r="G258">
        <v>390536</v>
      </c>
      <c r="H258">
        <v>0</v>
      </c>
      <c r="I258">
        <v>0</v>
      </c>
      <c r="J258">
        <v>0</v>
      </c>
      <c r="K258">
        <v>0</v>
      </c>
      <c r="L258">
        <v>146</v>
      </c>
      <c r="M258">
        <v>164</v>
      </c>
      <c r="N258">
        <v>0</v>
      </c>
      <c r="O258">
        <v>0</v>
      </c>
      <c r="P258">
        <v>99</v>
      </c>
      <c r="Q258">
        <v>0</v>
      </c>
      <c r="R258">
        <v>0</v>
      </c>
    </row>
    <row r="259" spans="1:18" x14ac:dyDescent="0.3">
      <c r="A259" s="3">
        <v>0.55158564814813904</v>
      </c>
      <c r="B259">
        <v>0</v>
      </c>
      <c r="C259">
        <v>0</v>
      </c>
      <c r="D259">
        <v>184220</v>
      </c>
      <c r="E259">
        <v>389476</v>
      </c>
      <c r="F259">
        <v>0</v>
      </c>
      <c r="G259">
        <v>390536</v>
      </c>
      <c r="H259">
        <v>0</v>
      </c>
      <c r="I259">
        <v>0</v>
      </c>
      <c r="J259">
        <v>0</v>
      </c>
      <c r="K259">
        <v>0</v>
      </c>
      <c r="L259">
        <v>87</v>
      </c>
      <c r="M259">
        <v>123</v>
      </c>
      <c r="N259">
        <v>0</v>
      </c>
      <c r="O259">
        <v>0</v>
      </c>
      <c r="P259">
        <v>100</v>
      </c>
      <c r="Q259">
        <v>0</v>
      </c>
      <c r="R259">
        <v>0</v>
      </c>
    </row>
    <row r="260" spans="1:18" x14ac:dyDescent="0.3">
      <c r="A260" s="3">
        <v>0.55159722222221308</v>
      </c>
      <c r="B260">
        <v>0</v>
      </c>
      <c r="C260">
        <v>0</v>
      </c>
      <c r="D260">
        <v>184220</v>
      </c>
      <c r="E260">
        <v>389476</v>
      </c>
      <c r="F260">
        <v>0</v>
      </c>
      <c r="G260">
        <v>390536</v>
      </c>
      <c r="H260">
        <v>0</v>
      </c>
      <c r="I260">
        <v>0</v>
      </c>
      <c r="J260">
        <v>0</v>
      </c>
      <c r="K260">
        <v>0</v>
      </c>
      <c r="L260">
        <v>121</v>
      </c>
      <c r="M260">
        <v>148</v>
      </c>
      <c r="N260">
        <v>0</v>
      </c>
      <c r="O260">
        <v>0</v>
      </c>
      <c r="P260">
        <v>100</v>
      </c>
      <c r="Q260">
        <v>0</v>
      </c>
      <c r="R260">
        <v>0</v>
      </c>
    </row>
    <row r="261" spans="1:18" x14ac:dyDescent="0.3">
      <c r="A261" s="3">
        <v>0.55160879629628712</v>
      </c>
      <c r="B261">
        <v>0</v>
      </c>
      <c r="C261">
        <v>0</v>
      </c>
      <c r="D261">
        <v>184220</v>
      </c>
      <c r="E261">
        <v>389536</v>
      </c>
      <c r="F261">
        <v>0</v>
      </c>
      <c r="G261">
        <v>390536</v>
      </c>
      <c r="H261">
        <v>0</v>
      </c>
      <c r="I261">
        <v>0</v>
      </c>
      <c r="J261">
        <v>0</v>
      </c>
      <c r="K261">
        <v>0</v>
      </c>
      <c r="L261">
        <v>148</v>
      </c>
      <c r="M261">
        <v>167</v>
      </c>
      <c r="N261">
        <v>0</v>
      </c>
      <c r="O261">
        <v>0</v>
      </c>
      <c r="P261">
        <v>99</v>
      </c>
      <c r="Q261">
        <v>0</v>
      </c>
      <c r="R261">
        <v>0</v>
      </c>
    </row>
    <row r="262" spans="1:18" x14ac:dyDescent="0.3">
      <c r="A262" s="3">
        <v>0.55162037037036116</v>
      </c>
      <c r="B262">
        <v>0</v>
      </c>
      <c r="C262">
        <v>0</v>
      </c>
      <c r="D262">
        <v>184220</v>
      </c>
      <c r="E262">
        <v>389600</v>
      </c>
      <c r="F262">
        <v>0</v>
      </c>
      <c r="G262">
        <v>390536</v>
      </c>
      <c r="H262">
        <v>0</v>
      </c>
      <c r="I262">
        <v>0</v>
      </c>
      <c r="J262">
        <v>0</v>
      </c>
      <c r="K262">
        <v>0</v>
      </c>
      <c r="L262">
        <v>106</v>
      </c>
      <c r="M262">
        <v>149</v>
      </c>
      <c r="N262">
        <v>0</v>
      </c>
      <c r="O262">
        <v>0</v>
      </c>
      <c r="P262">
        <v>100</v>
      </c>
      <c r="Q262">
        <v>0</v>
      </c>
      <c r="R262">
        <v>0</v>
      </c>
    </row>
    <row r="263" spans="1:18" x14ac:dyDescent="0.3">
      <c r="A263" s="3">
        <v>0.5516319444444352</v>
      </c>
      <c r="B263">
        <v>0</v>
      </c>
      <c r="C263">
        <v>0</v>
      </c>
      <c r="D263">
        <v>184220</v>
      </c>
      <c r="E263">
        <v>389600</v>
      </c>
      <c r="F263">
        <v>0</v>
      </c>
      <c r="G263">
        <v>390536</v>
      </c>
      <c r="H263">
        <v>0</v>
      </c>
      <c r="I263">
        <v>0</v>
      </c>
      <c r="J263">
        <v>0</v>
      </c>
      <c r="K263">
        <v>0</v>
      </c>
      <c r="L263">
        <v>90</v>
      </c>
      <c r="M263">
        <v>124</v>
      </c>
      <c r="N263">
        <v>0</v>
      </c>
      <c r="O263">
        <v>0</v>
      </c>
      <c r="P263">
        <v>100</v>
      </c>
      <c r="Q263">
        <v>0</v>
      </c>
      <c r="R263">
        <v>0</v>
      </c>
    </row>
    <row r="264" spans="1:18" x14ac:dyDescent="0.3">
      <c r="A264" s="3">
        <v>0.55164351851850923</v>
      </c>
      <c r="B264">
        <v>0</v>
      </c>
      <c r="C264">
        <v>0</v>
      </c>
      <c r="D264">
        <v>184220</v>
      </c>
      <c r="E264">
        <v>389288</v>
      </c>
      <c r="F264">
        <v>0</v>
      </c>
      <c r="G264">
        <v>390536</v>
      </c>
      <c r="H264">
        <v>0</v>
      </c>
      <c r="I264">
        <v>0</v>
      </c>
      <c r="J264">
        <v>0</v>
      </c>
      <c r="K264">
        <v>0</v>
      </c>
      <c r="L264">
        <v>150</v>
      </c>
      <c r="M264">
        <v>167</v>
      </c>
      <c r="N264">
        <v>0</v>
      </c>
      <c r="O264">
        <v>0</v>
      </c>
      <c r="P264">
        <v>100</v>
      </c>
      <c r="Q264">
        <v>0</v>
      </c>
      <c r="R264">
        <v>0</v>
      </c>
    </row>
    <row r="265" spans="1:18" x14ac:dyDescent="0.3">
      <c r="A265" s="3">
        <v>0.55165509259258327</v>
      </c>
      <c r="B265">
        <v>0</v>
      </c>
      <c r="C265">
        <v>0</v>
      </c>
      <c r="D265">
        <v>184220</v>
      </c>
      <c r="E265">
        <v>389352</v>
      </c>
      <c r="F265">
        <v>0</v>
      </c>
      <c r="G265">
        <v>390536</v>
      </c>
      <c r="H265">
        <v>0</v>
      </c>
      <c r="I265">
        <v>0</v>
      </c>
      <c r="J265">
        <v>0</v>
      </c>
      <c r="K265">
        <v>0</v>
      </c>
      <c r="L265">
        <v>76</v>
      </c>
      <c r="M265">
        <v>128</v>
      </c>
      <c r="N265">
        <v>0</v>
      </c>
      <c r="O265">
        <v>0</v>
      </c>
      <c r="P265">
        <v>100</v>
      </c>
      <c r="Q265">
        <v>0</v>
      </c>
      <c r="R265">
        <v>0</v>
      </c>
    </row>
    <row r="266" spans="1:18" x14ac:dyDescent="0.3">
      <c r="A266" s="3">
        <v>0.55166666666665731</v>
      </c>
      <c r="B266">
        <v>0</v>
      </c>
      <c r="C266">
        <v>0</v>
      </c>
      <c r="D266">
        <v>184220</v>
      </c>
      <c r="E266">
        <v>389352</v>
      </c>
      <c r="F266">
        <v>0</v>
      </c>
      <c r="G266">
        <v>390536</v>
      </c>
      <c r="H266">
        <v>0</v>
      </c>
      <c r="I266">
        <v>0</v>
      </c>
      <c r="J266">
        <v>0</v>
      </c>
      <c r="K266">
        <v>8</v>
      </c>
      <c r="L266">
        <v>125</v>
      </c>
      <c r="M266">
        <v>159</v>
      </c>
      <c r="N266">
        <v>0</v>
      </c>
      <c r="O266">
        <v>0</v>
      </c>
      <c r="P266">
        <v>99</v>
      </c>
      <c r="Q266">
        <v>0</v>
      </c>
      <c r="R266">
        <v>0</v>
      </c>
    </row>
    <row r="267" spans="1:18" x14ac:dyDescent="0.3">
      <c r="A267" s="3">
        <v>0.55167824074073135</v>
      </c>
      <c r="B267">
        <v>0</v>
      </c>
      <c r="C267">
        <v>0</v>
      </c>
      <c r="D267">
        <v>184220</v>
      </c>
      <c r="E267">
        <v>389576</v>
      </c>
      <c r="F267">
        <v>0</v>
      </c>
      <c r="G267">
        <v>390536</v>
      </c>
      <c r="H267">
        <v>0</v>
      </c>
      <c r="I267">
        <v>0</v>
      </c>
      <c r="J267">
        <v>0</v>
      </c>
      <c r="K267">
        <v>0</v>
      </c>
      <c r="L267">
        <v>136</v>
      </c>
      <c r="M267">
        <v>157</v>
      </c>
      <c r="N267">
        <v>0</v>
      </c>
      <c r="O267">
        <v>0</v>
      </c>
      <c r="P267">
        <v>100</v>
      </c>
      <c r="Q267">
        <v>0</v>
      </c>
      <c r="R267">
        <v>0</v>
      </c>
    </row>
    <row r="268" spans="1:18" x14ac:dyDescent="0.3">
      <c r="A268" s="3">
        <v>0.55168981481480539</v>
      </c>
      <c r="B268">
        <v>0</v>
      </c>
      <c r="C268">
        <v>0</v>
      </c>
      <c r="D268">
        <v>184220</v>
      </c>
      <c r="E268">
        <v>389600</v>
      </c>
      <c r="F268">
        <v>0</v>
      </c>
      <c r="G268">
        <v>390536</v>
      </c>
      <c r="H268">
        <v>0</v>
      </c>
      <c r="I268">
        <v>0</v>
      </c>
      <c r="J268">
        <v>0</v>
      </c>
      <c r="K268">
        <v>0</v>
      </c>
      <c r="L268">
        <v>98</v>
      </c>
      <c r="M268">
        <v>144</v>
      </c>
      <c r="N268">
        <v>0</v>
      </c>
      <c r="O268">
        <v>0</v>
      </c>
      <c r="P268">
        <v>100</v>
      </c>
      <c r="Q268">
        <v>0</v>
      </c>
      <c r="R268">
        <v>0</v>
      </c>
    </row>
    <row r="269" spans="1:18" x14ac:dyDescent="0.3">
      <c r="A269" s="3">
        <v>0.55170138888887943</v>
      </c>
      <c r="B269">
        <v>0</v>
      </c>
      <c r="C269">
        <v>0</v>
      </c>
      <c r="D269">
        <v>184220</v>
      </c>
      <c r="E269">
        <v>389600</v>
      </c>
      <c r="F269">
        <v>0</v>
      </c>
      <c r="G269">
        <v>390536</v>
      </c>
      <c r="H269">
        <v>0</v>
      </c>
      <c r="I269">
        <v>0</v>
      </c>
      <c r="J269">
        <v>0</v>
      </c>
      <c r="K269">
        <v>0</v>
      </c>
      <c r="L269">
        <v>85</v>
      </c>
      <c r="M269">
        <v>122</v>
      </c>
      <c r="N269">
        <v>0</v>
      </c>
      <c r="O269">
        <v>0</v>
      </c>
      <c r="P269">
        <v>100</v>
      </c>
      <c r="Q269">
        <v>0</v>
      </c>
      <c r="R269">
        <v>0</v>
      </c>
    </row>
    <row r="270" spans="1:18" x14ac:dyDescent="0.3">
      <c r="A270" s="3">
        <v>0.55171296296295347</v>
      </c>
      <c r="B270">
        <v>0</v>
      </c>
      <c r="C270">
        <v>0</v>
      </c>
      <c r="D270">
        <v>184220</v>
      </c>
      <c r="E270">
        <v>389220</v>
      </c>
      <c r="F270">
        <v>0</v>
      </c>
      <c r="G270">
        <v>390536</v>
      </c>
      <c r="H270">
        <v>0</v>
      </c>
      <c r="I270">
        <v>0</v>
      </c>
      <c r="J270">
        <v>0</v>
      </c>
      <c r="K270">
        <v>0</v>
      </c>
      <c r="L270">
        <v>162</v>
      </c>
      <c r="M270">
        <v>181</v>
      </c>
      <c r="N270">
        <v>0</v>
      </c>
      <c r="O270">
        <v>0</v>
      </c>
      <c r="P270">
        <v>100</v>
      </c>
      <c r="Q270">
        <v>0</v>
      </c>
      <c r="R270">
        <v>0</v>
      </c>
    </row>
    <row r="271" spans="1:18" x14ac:dyDescent="0.3">
      <c r="A271" s="3">
        <v>0.55172453703702751</v>
      </c>
      <c r="B271">
        <v>0</v>
      </c>
      <c r="C271">
        <v>0</v>
      </c>
      <c r="D271">
        <v>184220</v>
      </c>
      <c r="E271">
        <v>389228</v>
      </c>
      <c r="F271">
        <v>0</v>
      </c>
      <c r="G271">
        <v>390536</v>
      </c>
      <c r="H271">
        <v>0</v>
      </c>
      <c r="I271">
        <v>0</v>
      </c>
      <c r="J271">
        <v>0</v>
      </c>
      <c r="K271">
        <v>0</v>
      </c>
      <c r="L271">
        <v>69</v>
      </c>
      <c r="M271">
        <v>114</v>
      </c>
      <c r="N271">
        <v>0</v>
      </c>
      <c r="O271">
        <v>0</v>
      </c>
      <c r="P271">
        <v>100</v>
      </c>
      <c r="Q271">
        <v>0</v>
      </c>
      <c r="R271">
        <v>0</v>
      </c>
    </row>
    <row r="272" spans="1:18" x14ac:dyDescent="0.3">
      <c r="A272" s="3">
        <v>0.55173611111110155</v>
      </c>
      <c r="B272">
        <v>0</v>
      </c>
      <c r="C272">
        <v>0</v>
      </c>
      <c r="D272">
        <v>184220</v>
      </c>
      <c r="E272">
        <v>389228</v>
      </c>
      <c r="F272">
        <v>0</v>
      </c>
      <c r="G272">
        <v>390536</v>
      </c>
      <c r="H272">
        <v>0</v>
      </c>
      <c r="I272">
        <v>0</v>
      </c>
      <c r="J272">
        <v>0</v>
      </c>
      <c r="K272">
        <v>0</v>
      </c>
      <c r="L272">
        <v>132</v>
      </c>
      <c r="M272">
        <v>162</v>
      </c>
      <c r="N272">
        <v>0</v>
      </c>
      <c r="O272">
        <v>0</v>
      </c>
      <c r="P272">
        <v>100</v>
      </c>
      <c r="Q272">
        <v>0</v>
      </c>
      <c r="R272">
        <v>0</v>
      </c>
    </row>
    <row r="273" spans="1:18" x14ac:dyDescent="0.3">
      <c r="A273" s="3">
        <v>0.55174768518517558</v>
      </c>
      <c r="B273">
        <v>0</v>
      </c>
      <c r="C273">
        <v>0</v>
      </c>
      <c r="D273">
        <v>184220</v>
      </c>
      <c r="E273">
        <v>389280</v>
      </c>
      <c r="F273">
        <v>0</v>
      </c>
      <c r="G273">
        <v>390536</v>
      </c>
      <c r="H273">
        <v>0</v>
      </c>
      <c r="I273">
        <v>0</v>
      </c>
      <c r="J273">
        <v>0</v>
      </c>
      <c r="K273">
        <v>0</v>
      </c>
      <c r="L273">
        <v>140</v>
      </c>
      <c r="M273">
        <v>157</v>
      </c>
      <c r="N273">
        <v>0</v>
      </c>
      <c r="O273">
        <v>0</v>
      </c>
      <c r="P273">
        <v>99</v>
      </c>
      <c r="Q273">
        <v>0</v>
      </c>
      <c r="R273">
        <v>0</v>
      </c>
    </row>
    <row r="274" spans="1:18" x14ac:dyDescent="0.3">
      <c r="A274" s="3">
        <v>0.55175925925924962</v>
      </c>
      <c r="B274">
        <v>0</v>
      </c>
      <c r="C274">
        <v>0</v>
      </c>
      <c r="D274">
        <v>184220</v>
      </c>
      <c r="E274">
        <v>389352</v>
      </c>
      <c r="F274">
        <v>0</v>
      </c>
      <c r="G274">
        <v>390536</v>
      </c>
      <c r="H274">
        <v>0</v>
      </c>
      <c r="I274">
        <v>0</v>
      </c>
      <c r="J274">
        <v>0</v>
      </c>
      <c r="K274">
        <v>0</v>
      </c>
      <c r="L274">
        <v>93</v>
      </c>
      <c r="M274">
        <v>137</v>
      </c>
      <c r="N274">
        <v>0</v>
      </c>
      <c r="O274">
        <v>0</v>
      </c>
      <c r="P274">
        <v>100</v>
      </c>
      <c r="Q274">
        <v>0</v>
      </c>
      <c r="R274">
        <v>0</v>
      </c>
    </row>
    <row r="275" spans="1:18" x14ac:dyDescent="0.3">
      <c r="A275" s="3">
        <v>0.55177083333332366</v>
      </c>
      <c r="B275">
        <v>0</v>
      </c>
      <c r="C275">
        <v>0</v>
      </c>
      <c r="D275">
        <v>184220</v>
      </c>
      <c r="E275">
        <v>389352</v>
      </c>
      <c r="F275">
        <v>0</v>
      </c>
      <c r="G275">
        <v>390536</v>
      </c>
      <c r="H275">
        <v>0</v>
      </c>
      <c r="I275">
        <v>0</v>
      </c>
      <c r="J275">
        <v>0</v>
      </c>
      <c r="K275">
        <v>0</v>
      </c>
      <c r="L275">
        <v>96</v>
      </c>
      <c r="M275">
        <v>128</v>
      </c>
      <c r="N275">
        <v>0</v>
      </c>
      <c r="O275">
        <v>0</v>
      </c>
      <c r="P275">
        <v>100</v>
      </c>
      <c r="Q275">
        <v>0</v>
      </c>
      <c r="R275">
        <v>0</v>
      </c>
    </row>
    <row r="276" spans="1:18" x14ac:dyDescent="0.3">
      <c r="A276" s="3">
        <v>0.5517824074073977</v>
      </c>
      <c r="B276">
        <v>0</v>
      </c>
      <c r="C276">
        <v>0</v>
      </c>
      <c r="D276">
        <v>184220</v>
      </c>
      <c r="E276">
        <v>389256</v>
      </c>
      <c r="F276">
        <v>0</v>
      </c>
      <c r="G276">
        <v>390540</v>
      </c>
      <c r="H276">
        <v>0</v>
      </c>
      <c r="I276">
        <v>0</v>
      </c>
      <c r="J276">
        <v>0</v>
      </c>
      <c r="K276">
        <v>0</v>
      </c>
      <c r="L276">
        <v>149</v>
      </c>
      <c r="M276">
        <v>164</v>
      </c>
      <c r="N276">
        <v>0</v>
      </c>
      <c r="O276">
        <v>0</v>
      </c>
      <c r="P276">
        <v>100</v>
      </c>
      <c r="Q276">
        <v>0</v>
      </c>
      <c r="R276">
        <v>0</v>
      </c>
    </row>
    <row r="277" spans="1:18" x14ac:dyDescent="0.3">
      <c r="A277" s="3">
        <v>0.55179398148147174</v>
      </c>
      <c r="B277">
        <v>0</v>
      </c>
      <c r="C277">
        <v>0</v>
      </c>
      <c r="D277">
        <v>184220</v>
      </c>
      <c r="E277">
        <v>389352</v>
      </c>
      <c r="F277">
        <v>0</v>
      </c>
      <c r="G277">
        <v>390540</v>
      </c>
      <c r="H277">
        <v>0</v>
      </c>
      <c r="I277">
        <v>0</v>
      </c>
      <c r="J277">
        <v>0</v>
      </c>
      <c r="K277">
        <v>0</v>
      </c>
      <c r="L277">
        <v>63</v>
      </c>
      <c r="M277">
        <v>110</v>
      </c>
      <c r="N277">
        <v>0</v>
      </c>
      <c r="O277">
        <v>0</v>
      </c>
      <c r="P277">
        <v>100</v>
      </c>
      <c r="Q277">
        <v>0</v>
      </c>
      <c r="R277">
        <v>0</v>
      </c>
    </row>
    <row r="278" spans="1:18" x14ac:dyDescent="0.3">
      <c r="A278" s="3">
        <v>0.55180555555554578</v>
      </c>
      <c r="B278">
        <v>0</v>
      </c>
      <c r="C278">
        <v>0</v>
      </c>
      <c r="D278">
        <v>184220</v>
      </c>
      <c r="E278">
        <v>389352</v>
      </c>
      <c r="F278">
        <v>0</v>
      </c>
      <c r="G278">
        <v>390540</v>
      </c>
      <c r="H278">
        <v>0</v>
      </c>
      <c r="I278">
        <v>0</v>
      </c>
      <c r="J278">
        <v>0</v>
      </c>
      <c r="K278">
        <v>0</v>
      </c>
      <c r="L278">
        <v>89</v>
      </c>
      <c r="M278">
        <v>132</v>
      </c>
      <c r="N278">
        <v>0</v>
      </c>
      <c r="O278">
        <v>0</v>
      </c>
      <c r="P278">
        <v>100</v>
      </c>
      <c r="Q278">
        <v>0</v>
      </c>
      <c r="R278">
        <v>0</v>
      </c>
    </row>
    <row r="279" spans="1:18" x14ac:dyDescent="0.3">
      <c r="A279" s="3">
        <v>0.55181712962961982</v>
      </c>
      <c r="B279">
        <v>0</v>
      </c>
      <c r="C279">
        <v>0</v>
      </c>
      <c r="D279">
        <v>184220</v>
      </c>
      <c r="E279">
        <v>389272</v>
      </c>
      <c r="F279">
        <v>0</v>
      </c>
      <c r="G279">
        <v>390540</v>
      </c>
      <c r="H279">
        <v>0</v>
      </c>
      <c r="I279">
        <v>0</v>
      </c>
      <c r="J279">
        <v>0</v>
      </c>
      <c r="K279">
        <v>0</v>
      </c>
      <c r="L279">
        <v>175</v>
      </c>
      <c r="M279">
        <v>185</v>
      </c>
      <c r="N279">
        <v>0</v>
      </c>
      <c r="O279">
        <v>0</v>
      </c>
      <c r="P279">
        <v>99</v>
      </c>
      <c r="Q279">
        <v>0</v>
      </c>
      <c r="R279">
        <v>0</v>
      </c>
    </row>
    <row r="280" spans="1:18" x14ac:dyDescent="0.3">
      <c r="A280" s="3">
        <v>0.55182870370369386</v>
      </c>
      <c r="B280">
        <v>0</v>
      </c>
      <c r="C280">
        <v>0</v>
      </c>
      <c r="D280">
        <v>184220</v>
      </c>
      <c r="E280">
        <v>389352</v>
      </c>
      <c r="F280">
        <v>0</v>
      </c>
      <c r="G280">
        <v>390540</v>
      </c>
      <c r="H280">
        <v>0</v>
      </c>
      <c r="I280">
        <v>0</v>
      </c>
      <c r="J280">
        <v>0</v>
      </c>
      <c r="K280">
        <v>0</v>
      </c>
      <c r="L280">
        <v>63</v>
      </c>
      <c r="M280">
        <v>109</v>
      </c>
      <c r="N280">
        <v>0</v>
      </c>
      <c r="O280">
        <v>0</v>
      </c>
      <c r="P280">
        <v>100</v>
      </c>
      <c r="Q280">
        <v>0</v>
      </c>
      <c r="R280">
        <v>0</v>
      </c>
    </row>
    <row r="281" spans="1:18" x14ac:dyDescent="0.3">
      <c r="A281" s="3">
        <v>0.5518402777777679</v>
      </c>
      <c r="B281">
        <v>0</v>
      </c>
      <c r="C281">
        <v>0</v>
      </c>
      <c r="D281">
        <v>184220</v>
      </c>
      <c r="E281">
        <v>389352</v>
      </c>
      <c r="F281">
        <v>0</v>
      </c>
      <c r="G281">
        <v>390540</v>
      </c>
      <c r="H281">
        <v>0</v>
      </c>
      <c r="I281">
        <v>0</v>
      </c>
      <c r="J281">
        <v>0</v>
      </c>
      <c r="K281">
        <v>0</v>
      </c>
      <c r="L281">
        <v>84</v>
      </c>
      <c r="M281">
        <v>122</v>
      </c>
      <c r="N281">
        <v>0</v>
      </c>
      <c r="O281">
        <v>0</v>
      </c>
      <c r="P281">
        <v>100</v>
      </c>
      <c r="Q281">
        <v>0</v>
      </c>
      <c r="R281">
        <v>0</v>
      </c>
    </row>
    <row r="282" spans="1:18" x14ac:dyDescent="0.3">
      <c r="A282" s="3">
        <v>0.55185185185184193</v>
      </c>
      <c r="B282">
        <v>0</v>
      </c>
      <c r="C282">
        <v>0</v>
      </c>
      <c r="D282">
        <v>184220</v>
      </c>
      <c r="E282">
        <v>389180</v>
      </c>
      <c r="F282">
        <v>0</v>
      </c>
      <c r="G282">
        <v>390540</v>
      </c>
      <c r="H282">
        <v>0</v>
      </c>
      <c r="I282">
        <v>0</v>
      </c>
      <c r="J282">
        <v>0</v>
      </c>
      <c r="K282">
        <v>0</v>
      </c>
      <c r="L282">
        <v>205</v>
      </c>
      <c r="M282">
        <v>205</v>
      </c>
      <c r="N282">
        <v>0</v>
      </c>
      <c r="O282">
        <v>1</v>
      </c>
      <c r="P282">
        <v>99</v>
      </c>
      <c r="Q282">
        <v>0</v>
      </c>
      <c r="R282">
        <v>0</v>
      </c>
    </row>
    <row r="283" spans="1:18" x14ac:dyDescent="0.3">
      <c r="A283" s="3">
        <v>0.55186342592591597</v>
      </c>
      <c r="B283">
        <v>0</v>
      </c>
      <c r="C283">
        <v>0</v>
      </c>
      <c r="D283">
        <v>184220</v>
      </c>
      <c r="E283">
        <v>389228</v>
      </c>
      <c r="F283">
        <v>0</v>
      </c>
      <c r="G283">
        <v>390540</v>
      </c>
      <c r="H283">
        <v>0</v>
      </c>
      <c r="I283">
        <v>0</v>
      </c>
      <c r="J283">
        <v>0</v>
      </c>
      <c r="K283">
        <v>0</v>
      </c>
      <c r="L283">
        <v>67</v>
      </c>
      <c r="M283">
        <v>110</v>
      </c>
      <c r="N283">
        <v>0</v>
      </c>
      <c r="O283">
        <v>0</v>
      </c>
      <c r="P283">
        <v>100</v>
      </c>
      <c r="Q283">
        <v>0</v>
      </c>
      <c r="R283">
        <v>0</v>
      </c>
    </row>
    <row r="284" spans="1:18" x14ac:dyDescent="0.3">
      <c r="A284" s="3">
        <v>0.55187499999999001</v>
      </c>
      <c r="B284">
        <v>0</v>
      </c>
      <c r="C284">
        <v>0</v>
      </c>
      <c r="D284">
        <v>184220</v>
      </c>
      <c r="E284">
        <v>389228</v>
      </c>
      <c r="F284">
        <v>0</v>
      </c>
      <c r="G284">
        <v>390540</v>
      </c>
      <c r="H284">
        <v>0</v>
      </c>
      <c r="I284">
        <v>0</v>
      </c>
      <c r="J284">
        <v>0</v>
      </c>
      <c r="K284">
        <v>0</v>
      </c>
      <c r="L284">
        <v>89</v>
      </c>
      <c r="M284">
        <v>126</v>
      </c>
      <c r="N284">
        <v>0</v>
      </c>
      <c r="O284">
        <v>0</v>
      </c>
      <c r="P284">
        <v>100</v>
      </c>
      <c r="Q284">
        <v>0</v>
      </c>
      <c r="R284">
        <v>0</v>
      </c>
    </row>
    <row r="285" spans="1:18" x14ac:dyDescent="0.3">
      <c r="A285" s="3">
        <v>0.55188657407406405</v>
      </c>
      <c r="B285">
        <v>0</v>
      </c>
      <c r="C285">
        <v>0</v>
      </c>
      <c r="D285">
        <v>184220</v>
      </c>
      <c r="E285">
        <v>389172</v>
      </c>
      <c r="F285">
        <v>0</v>
      </c>
      <c r="G285">
        <v>390540</v>
      </c>
      <c r="H285">
        <v>0</v>
      </c>
      <c r="I285">
        <v>0</v>
      </c>
      <c r="J285">
        <v>0</v>
      </c>
      <c r="K285">
        <v>0</v>
      </c>
      <c r="L285">
        <v>143</v>
      </c>
      <c r="M285">
        <v>162</v>
      </c>
      <c r="N285">
        <v>0</v>
      </c>
      <c r="O285">
        <v>0</v>
      </c>
      <c r="P285">
        <v>100</v>
      </c>
      <c r="Q285">
        <v>0</v>
      </c>
      <c r="R285">
        <v>0</v>
      </c>
    </row>
    <row r="286" spans="1:18" x14ac:dyDescent="0.3">
      <c r="A286" s="3">
        <v>0.55189814814813809</v>
      </c>
      <c r="B286">
        <v>0</v>
      </c>
      <c r="C286">
        <v>0</v>
      </c>
      <c r="D286">
        <v>184220</v>
      </c>
      <c r="E286">
        <v>389228</v>
      </c>
      <c r="F286">
        <v>0</v>
      </c>
      <c r="G286">
        <v>390540</v>
      </c>
      <c r="H286">
        <v>0</v>
      </c>
      <c r="I286">
        <v>0</v>
      </c>
      <c r="J286">
        <v>0</v>
      </c>
      <c r="K286">
        <v>16</v>
      </c>
      <c r="L286">
        <v>118</v>
      </c>
      <c r="M286">
        <v>165</v>
      </c>
      <c r="N286">
        <v>0</v>
      </c>
      <c r="O286">
        <v>0</v>
      </c>
      <c r="P286">
        <v>100</v>
      </c>
      <c r="Q286">
        <v>0</v>
      </c>
      <c r="R286">
        <v>0</v>
      </c>
    </row>
    <row r="287" spans="1:18" x14ac:dyDescent="0.3">
      <c r="A287" s="3">
        <v>0.55190972222221213</v>
      </c>
      <c r="B287">
        <v>0</v>
      </c>
      <c r="C287">
        <v>0</v>
      </c>
      <c r="D287">
        <v>184220</v>
      </c>
      <c r="E287">
        <v>389228</v>
      </c>
      <c r="F287">
        <v>0</v>
      </c>
      <c r="G287">
        <v>390540</v>
      </c>
      <c r="H287">
        <v>0</v>
      </c>
      <c r="I287">
        <v>0</v>
      </c>
      <c r="J287">
        <v>0</v>
      </c>
      <c r="K287">
        <v>0</v>
      </c>
      <c r="L287">
        <v>79</v>
      </c>
      <c r="M287">
        <v>122</v>
      </c>
      <c r="N287">
        <v>0</v>
      </c>
      <c r="O287">
        <v>0</v>
      </c>
      <c r="P287">
        <v>100</v>
      </c>
      <c r="Q287">
        <v>0</v>
      </c>
      <c r="R287">
        <v>0</v>
      </c>
    </row>
    <row r="288" spans="1:18" x14ac:dyDescent="0.3">
      <c r="A288" s="3">
        <v>0.55192129629628617</v>
      </c>
      <c r="B288">
        <v>0</v>
      </c>
      <c r="C288">
        <v>0</v>
      </c>
      <c r="D288">
        <v>184220</v>
      </c>
      <c r="E288">
        <v>389196</v>
      </c>
      <c r="F288">
        <v>0</v>
      </c>
      <c r="G288">
        <v>390540</v>
      </c>
      <c r="H288">
        <v>0</v>
      </c>
      <c r="I288">
        <v>0</v>
      </c>
      <c r="J288">
        <v>0</v>
      </c>
      <c r="K288">
        <v>0</v>
      </c>
      <c r="L288">
        <v>135</v>
      </c>
      <c r="M288">
        <v>161</v>
      </c>
      <c r="N288">
        <v>0</v>
      </c>
      <c r="O288">
        <v>0</v>
      </c>
      <c r="P288">
        <v>99</v>
      </c>
      <c r="Q288">
        <v>0</v>
      </c>
      <c r="R288">
        <v>0</v>
      </c>
    </row>
    <row r="289" spans="1:18" x14ac:dyDescent="0.3">
      <c r="A289" s="3">
        <v>0.55193287037036021</v>
      </c>
      <c r="B289">
        <v>0</v>
      </c>
      <c r="C289">
        <v>0</v>
      </c>
      <c r="D289">
        <v>184220</v>
      </c>
      <c r="E289">
        <v>389220</v>
      </c>
      <c r="F289">
        <v>0</v>
      </c>
      <c r="G289">
        <v>390540</v>
      </c>
      <c r="H289">
        <v>0</v>
      </c>
      <c r="I289">
        <v>0</v>
      </c>
      <c r="J289">
        <v>0</v>
      </c>
      <c r="K289">
        <v>0</v>
      </c>
      <c r="L289">
        <v>77</v>
      </c>
      <c r="M289">
        <v>118</v>
      </c>
      <c r="N289">
        <v>0</v>
      </c>
      <c r="O289">
        <v>0</v>
      </c>
      <c r="P289">
        <v>100</v>
      </c>
      <c r="Q289">
        <v>0</v>
      </c>
      <c r="R289">
        <v>0</v>
      </c>
    </row>
    <row r="290" spans="1:18" x14ac:dyDescent="0.3">
      <c r="A290" s="3">
        <v>0.55194444444443425</v>
      </c>
      <c r="B290">
        <v>0</v>
      </c>
      <c r="C290">
        <v>0</v>
      </c>
      <c r="D290">
        <v>184220</v>
      </c>
      <c r="E290">
        <v>389220</v>
      </c>
      <c r="F290">
        <v>0</v>
      </c>
      <c r="G290">
        <v>390540</v>
      </c>
      <c r="H290">
        <v>0</v>
      </c>
      <c r="I290">
        <v>0</v>
      </c>
      <c r="J290">
        <v>0</v>
      </c>
      <c r="K290">
        <v>0</v>
      </c>
      <c r="L290">
        <v>124</v>
      </c>
      <c r="M290">
        <v>155</v>
      </c>
      <c r="N290">
        <v>1</v>
      </c>
      <c r="O290">
        <v>0</v>
      </c>
      <c r="P290">
        <v>99</v>
      </c>
      <c r="Q290">
        <v>0</v>
      </c>
      <c r="R290">
        <v>0</v>
      </c>
    </row>
    <row r="291" spans="1:18" x14ac:dyDescent="0.3">
      <c r="A291" s="3">
        <v>0.55195601851850828</v>
      </c>
      <c r="B291">
        <v>0</v>
      </c>
      <c r="C291">
        <v>0</v>
      </c>
      <c r="D291">
        <v>184220</v>
      </c>
      <c r="E291">
        <v>389272</v>
      </c>
      <c r="F291">
        <v>0</v>
      </c>
      <c r="G291">
        <v>390540</v>
      </c>
      <c r="H291">
        <v>0</v>
      </c>
      <c r="I291">
        <v>0</v>
      </c>
      <c r="J291">
        <v>0</v>
      </c>
      <c r="K291">
        <v>0</v>
      </c>
      <c r="L291">
        <v>145</v>
      </c>
      <c r="M291">
        <v>158</v>
      </c>
      <c r="N291">
        <v>0</v>
      </c>
      <c r="O291">
        <v>0</v>
      </c>
      <c r="P291">
        <v>100</v>
      </c>
      <c r="Q291">
        <v>0</v>
      </c>
      <c r="R291">
        <v>0</v>
      </c>
    </row>
    <row r="292" spans="1:18" x14ac:dyDescent="0.3">
      <c r="A292" s="3">
        <v>0.55196759259258232</v>
      </c>
      <c r="B292">
        <v>0</v>
      </c>
      <c r="C292">
        <v>0</v>
      </c>
      <c r="D292">
        <v>184220</v>
      </c>
      <c r="E292">
        <v>389344</v>
      </c>
      <c r="F292">
        <v>0</v>
      </c>
      <c r="G292">
        <v>390540</v>
      </c>
      <c r="H292">
        <v>0</v>
      </c>
      <c r="I292">
        <v>0</v>
      </c>
      <c r="J292">
        <v>0</v>
      </c>
      <c r="K292">
        <v>0</v>
      </c>
      <c r="L292">
        <v>71</v>
      </c>
      <c r="M292">
        <v>117</v>
      </c>
      <c r="N292">
        <v>0</v>
      </c>
      <c r="O292">
        <v>0</v>
      </c>
      <c r="P292">
        <v>100</v>
      </c>
      <c r="Q292">
        <v>0</v>
      </c>
      <c r="R292">
        <v>0</v>
      </c>
    </row>
    <row r="293" spans="1:18" x14ac:dyDescent="0.3">
      <c r="A293" s="3">
        <v>0.55197916666665636</v>
      </c>
      <c r="B293">
        <v>0</v>
      </c>
      <c r="C293">
        <v>0</v>
      </c>
      <c r="D293">
        <v>184220</v>
      </c>
      <c r="E293">
        <v>389344</v>
      </c>
      <c r="F293">
        <v>0</v>
      </c>
      <c r="G293">
        <v>390540</v>
      </c>
      <c r="H293">
        <v>0</v>
      </c>
      <c r="I293">
        <v>0</v>
      </c>
      <c r="J293">
        <v>0</v>
      </c>
      <c r="K293">
        <v>0</v>
      </c>
      <c r="L293">
        <v>114</v>
      </c>
      <c r="M293">
        <v>145</v>
      </c>
      <c r="N293">
        <v>0</v>
      </c>
      <c r="O293">
        <v>0</v>
      </c>
      <c r="P293">
        <v>100</v>
      </c>
      <c r="Q293">
        <v>0</v>
      </c>
      <c r="R293">
        <v>0</v>
      </c>
    </row>
    <row r="294" spans="1:18" x14ac:dyDescent="0.3">
      <c r="A294" s="3">
        <v>0.5519907407407304</v>
      </c>
      <c r="B294">
        <v>0</v>
      </c>
      <c r="C294">
        <v>0</v>
      </c>
      <c r="D294">
        <v>184220</v>
      </c>
      <c r="E294">
        <v>389312</v>
      </c>
      <c r="F294">
        <v>0</v>
      </c>
      <c r="G294">
        <v>390540</v>
      </c>
      <c r="H294">
        <v>0</v>
      </c>
      <c r="I294">
        <v>0</v>
      </c>
      <c r="J294">
        <v>0</v>
      </c>
      <c r="K294">
        <v>0</v>
      </c>
      <c r="L294">
        <v>178</v>
      </c>
      <c r="M294">
        <v>190</v>
      </c>
      <c r="N294">
        <v>0</v>
      </c>
      <c r="O294">
        <v>1</v>
      </c>
      <c r="P294">
        <v>99</v>
      </c>
      <c r="Q294">
        <v>0</v>
      </c>
      <c r="R294">
        <v>0</v>
      </c>
    </row>
    <row r="295" spans="1:18" x14ac:dyDescent="0.3">
      <c r="A295" s="3">
        <v>0.55200231481480444</v>
      </c>
      <c r="B295">
        <v>0</v>
      </c>
      <c r="C295">
        <v>0</v>
      </c>
      <c r="D295">
        <v>184220</v>
      </c>
      <c r="E295">
        <v>389336</v>
      </c>
      <c r="F295">
        <v>0</v>
      </c>
      <c r="G295">
        <v>390540</v>
      </c>
      <c r="H295">
        <v>0</v>
      </c>
      <c r="I295">
        <v>0</v>
      </c>
      <c r="J295">
        <v>0</v>
      </c>
      <c r="K295">
        <v>0</v>
      </c>
      <c r="L295">
        <v>73</v>
      </c>
      <c r="M295">
        <v>110</v>
      </c>
      <c r="N295">
        <v>0</v>
      </c>
      <c r="O295">
        <v>0</v>
      </c>
      <c r="P295">
        <v>100</v>
      </c>
      <c r="Q295">
        <v>0</v>
      </c>
      <c r="R295">
        <v>0</v>
      </c>
    </row>
    <row r="296" spans="1:18" x14ac:dyDescent="0.3">
      <c r="A296" s="3">
        <v>0.55201388888887848</v>
      </c>
      <c r="B296">
        <v>0</v>
      </c>
      <c r="C296">
        <v>0</v>
      </c>
      <c r="D296">
        <v>184220</v>
      </c>
      <c r="E296">
        <v>389344</v>
      </c>
      <c r="F296">
        <v>0</v>
      </c>
      <c r="G296">
        <v>390540</v>
      </c>
      <c r="H296">
        <v>0</v>
      </c>
      <c r="I296">
        <v>0</v>
      </c>
      <c r="J296">
        <v>0</v>
      </c>
      <c r="K296">
        <v>4</v>
      </c>
      <c r="L296">
        <v>176</v>
      </c>
      <c r="M296">
        <v>186</v>
      </c>
      <c r="N296">
        <v>1</v>
      </c>
      <c r="O296">
        <v>0</v>
      </c>
      <c r="P296">
        <v>99</v>
      </c>
      <c r="Q296">
        <v>0</v>
      </c>
      <c r="R296">
        <v>0</v>
      </c>
    </row>
    <row r="297" spans="1:18" x14ac:dyDescent="0.3">
      <c r="A297" s="3">
        <v>0.55202546296295252</v>
      </c>
      <c r="B297">
        <v>0</v>
      </c>
      <c r="C297">
        <v>0</v>
      </c>
      <c r="D297">
        <v>184220</v>
      </c>
      <c r="E297">
        <v>389380</v>
      </c>
      <c r="F297">
        <v>0</v>
      </c>
      <c r="G297">
        <v>390544</v>
      </c>
      <c r="H297">
        <v>0</v>
      </c>
      <c r="I297">
        <v>0</v>
      </c>
      <c r="J297">
        <v>0</v>
      </c>
      <c r="K297">
        <v>0</v>
      </c>
      <c r="L297">
        <v>530</v>
      </c>
      <c r="M297">
        <v>383</v>
      </c>
      <c r="N297">
        <v>5</v>
      </c>
      <c r="O297">
        <v>0</v>
      </c>
      <c r="P297">
        <v>95</v>
      </c>
      <c r="Q297">
        <v>0</v>
      </c>
      <c r="R297">
        <v>0</v>
      </c>
    </row>
    <row r="298" spans="1:18" x14ac:dyDescent="0.3">
      <c r="A298" s="3">
        <v>0.55203703703702656</v>
      </c>
      <c r="B298">
        <v>0</v>
      </c>
      <c r="C298">
        <v>0</v>
      </c>
      <c r="D298">
        <v>184220</v>
      </c>
      <c r="E298">
        <v>389468</v>
      </c>
      <c r="F298">
        <v>0</v>
      </c>
      <c r="G298">
        <v>390576</v>
      </c>
      <c r="H298">
        <v>0</v>
      </c>
      <c r="I298">
        <v>0</v>
      </c>
      <c r="J298">
        <v>0</v>
      </c>
      <c r="K298">
        <v>0</v>
      </c>
      <c r="L298">
        <v>132</v>
      </c>
      <c r="M298">
        <v>165</v>
      </c>
      <c r="N298">
        <v>0</v>
      </c>
      <c r="O298">
        <v>0</v>
      </c>
      <c r="P298">
        <v>100</v>
      </c>
      <c r="Q298">
        <v>0</v>
      </c>
      <c r="R298">
        <v>0</v>
      </c>
    </row>
    <row r="299" spans="1:18" x14ac:dyDescent="0.3">
      <c r="A299" s="3">
        <v>0.5520486111111006</v>
      </c>
      <c r="B299">
        <v>0</v>
      </c>
      <c r="C299">
        <v>0</v>
      </c>
      <c r="D299">
        <v>184220</v>
      </c>
      <c r="E299">
        <v>389468</v>
      </c>
      <c r="F299">
        <v>0</v>
      </c>
      <c r="G299">
        <v>390576</v>
      </c>
      <c r="H299">
        <v>0</v>
      </c>
      <c r="I299">
        <v>0</v>
      </c>
      <c r="J299">
        <v>0</v>
      </c>
      <c r="K299">
        <v>0</v>
      </c>
      <c r="L299">
        <v>104</v>
      </c>
      <c r="M299">
        <v>135</v>
      </c>
      <c r="N299">
        <v>0</v>
      </c>
      <c r="O299">
        <v>0</v>
      </c>
      <c r="P299">
        <v>100</v>
      </c>
      <c r="Q299">
        <v>0</v>
      </c>
      <c r="R299">
        <v>0</v>
      </c>
    </row>
    <row r="300" spans="1:18" x14ac:dyDescent="0.3">
      <c r="A300" s="3">
        <v>0.55206018518517463</v>
      </c>
      <c r="B300">
        <v>0</v>
      </c>
      <c r="C300">
        <v>0</v>
      </c>
      <c r="D300">
        <v>184220</v>
      </c>
      <c r="E300">
        <v>389460</v>
      </c>
      <c r="F300">
        <v>0</v>
      </c>
      <c r="G300">
        <v>390576</v>
      </c>
      <c r="H300">
        <v>0</v>
      </c>
      <c r="I300">
        <v>0</v>
      </c>
      <c r="J300">
        <v>0</v>
      </c>
      <c r="K300">
        <v>0</v>
      </c>
      <c r="L300">
        <v>184</v>
      </c>
      <c r="M300">
        <v>193</v>
      </c>
      <c r="N300">
        <v>1</v>
      </c>
      <c r="O300">
        <v>0</v>
      </c>
      <c r="P300">
        <v>99</v>
      </c>
      <c r="Q300">
        <v>0</v>
      </c>
      <c r="R300">
        <v>0</v>
      </c>
    </row>
    <row r="301" spans="1:18" x14ac:dyDescent="0.3">
      <c r="A301" s="3">
        <v>0.55207175925924867</v>
      </c>
      <c r="B301">
        <v>0</v>
      </c>
      <c r="C301">
        <v>0</v>
      </c>
      <c r="D301">
        <v>184220</v>
      </c>
      <c r="E301">
        <v>389468</v>
      </c>
      <c r="F301">
        <v>0</v>
      </c>
      <c r="G301">
        <v>390576</v>
      </c>
      <c r="H301">
        <v>0</v>
      </c>
      <c r="I301">
        <v>0</v>
      </c>
      <c r="J301">
        <v>0</v>
      </c>
      <c r="K301">
        <v>8</v>
      </c>
      <c r="L301">
        <v>67</v>
      </c>
      <c r="M301">
        <v>112</v>
      </c>
      <c r="N301">
        <v>0</v>
      </c>
      <c r="O301">
        <v>0</v>
      </c>
      <c r="P301">
        <v>100</v>
      </c>
      <c r="Q301">
        <v>0</v>
      </c>
      <c r="R301">
        <v>0</v>
      </c>
    </row>
    <row r="302" spans="1:18" x14ac:dyDescent="0.3">
      <c r="A302" s="3">
        <v>0.55208333333332271</v>
      </c>
      <c r="B302">
        <v>0</v>
      </c>
      <c r="C302">
        <v>0</v>
      </c>
      <c r="D302">
        <v>184220</v>
      </c>
      <c r="E302">
        <v>389468</v>
      </c>
      <c r="F302">
        <v>0</v>
      </c>
      <c r="G302">
        <v>390576</v>
      </c>
      <c r="H302">
        <v>0</v>
      </c>
      <c r="I302">
        <v>0</v>
      </c>
      <c r="J302">
        <v>0</v>
      </c>
      <c r="K302">
        <v>0</v>
      </c>
      <c r="L302">
        <v>102</v>
      </c>
      <c r="M302">
        <v>143</v>
      </c>
      <c r="N302">
        <v>0</v>
      </c>
      <c r="O302">
        <v>0</v>
      </c>
      <c r="P302">
        <v>100</v>
      </c>
      <c r="Q302">
        <v>0</v>
      </c>
      <c r="R302">
        <v>0</v>
      </c>
    </row>
    <row r="303" spans="1:18" x14ac:dyDescent="0.3">
      <c r="A303" s="3">
        <v>0.55209490740739675</v>
      </c>
      <c r="B303">
        <v>0</v>
      </c>
      <c r="C303">
        <v>0</v>
      </c>
      <c r="D303">
        <v>184220</v>
      </c>
      <c r="E303">
        <v>389336</v>
      </c>
      <c r="F303">
        <v>0</v>
      </c>
      <c r="G303">
        <v>390576</v>
      </c>
      <c r="H303">
        <v>0</v>
      </c>
      <c r="I303">
        <v>0</v>
      </c>
      <c r="J303">
        <v>0</v>
      </c>
      <c r="K303">
        <v>0</v>
      </c>
      <c r="L303">
        <v>191</v>
      </c>
      <c r="M303">
        <v>190</v>
      </c>
      <c r="N303">
        <v>0</v>
      </c>
      <c r="O303">
        <v>0</v>
      </c>
      <c r="P303">
        <v>99</v>
      </c>
      <c r="Q303">
        <v>0</v>
      </c>
      <c r="R303">
        <v>0</v>
      </c>
    </row>
    <row r="304" spans="1:18" x14ac:dyDescent="0.3">
      <c r="A304" s="3">
        <v>0.55210648148147079</v>
      </c>
      <c r="B304">
        <v>0</v>
      </c>
      <c r="C304">
        <v>0</v>
      </c>
      <c r="D304">
        <v>184220</v>
      </c>
      <c r="E304">
        <v>389344</v>
      </c>
      <c r="F304">
        <v>0</v>
      </c>
      <c r="G304">
        <v>390576</v>
      </c>
      <c r="H304">
        <v>0</v>
      </c>
      <c r="I304">
        <v>0</v>
      </c>
      <c r="J304">
        <v>0</v>
      </c>
      <c r="K304">
        <v>0</v>
      </c>
      <c r="L304">
        <v>92</v>
      </c>
      <c r="M304">
        <v>131</v>
      </c>
      <c r="N304">
        <v>0</v>
      </c>
      <c r="O304">
        <v>0</v>
      </c>
      <c r="P304">
        <v>100</v>
      </c>
      <c r="Q304">
        <v>0</v>
      </c>
      <c r="R304">
        <v>0</v>
      </c>
    </row>
    <row r="305" spans="1:18" x14ac:dyDescent="0.3">
      <c r="A305" s="3">
        <v>0.55211805555554483</v>
      </c>
      <c r="B305">
        <v>0</v>
      </c>
      <c r="C305">
        <v>0</v>
      </c>
      <c r="D305">
        <v>184220</v>
      </c>
      <c r="E305">
        <v>389344</v>
      </c>
      <c r="F305">
        <v>0</v>
      </c>
      <c r="G305">
        <v>390576</v>
      </c>
      <c r="H305">
        <v>0</v>
      </c>
      <c r="I305">
        <v>0</v>
      </c>
      <c r="J305">
        <v>0</v>
      </c>
      <c r="K305">
        <v>0</v>
      </c>
      <c r="L305">
        <v>86</v>
      </c>
      <c r="M305">
        <v>122</v>
      </c>
      <c r="N305">
        <v>0</v>
      </c>
      <c r="O305">
        <v>0</v>
      </c>
      <c r="P305">
        <v>100</v>
      </c>
      <c r="Q305">
        <v>0</v>
      </c>
      <c r="R305">
        <v>0</v>
      </c>
    </row>
    <row r="306" spans="1:18" x14ac:dyDescent="0.3">
      <c r="A306" s="3">
        <v>0.55212962962961887</v>
      </c>
      <c r="B306">
        <v>0</v>
      </c>
      <c r="C306">
        <v>0</v>
      </c>
      <c r="D306">
        <v>184220</v>
      </c>
      <c r="E306">
        <v>389116</v>
      </c>
      <c r="F306">
        <v>0</v>
      </c>
      <c r="G306">
        <v>390576</v>
      </c>
      <c r="H306">
        <v>0</v>
      </c>
      <c r="I306">
        <v>0</v>
      </c>
      <c r="J306">
        <v>0</v>
      </c>
      <c r="K306">
        <v>0</v>
      </c>
      <c r="L306">
        <v>153</v>
      </c>
      <c r="M306">
        <v>176</v>
      </c>
      <c r="N306">
        <v>0</v>
      </c>
      <c r="O306">
        <v>0</v>
      </c>
      <c r="P306">
        <v>99</v>
      </c>
      <c r="Q306">
        <v>0</v>
      </c>
      <c r="R306">
        <v>0</v>
      </c>
    </row>
    <row r="307" spans="1:18" x14ac:dyDescent="0.3">
      <c r="A307" s="3">
        <v>0.55214120370369291</v>
      </c>
      <c r="B307">
        <v>0</v>
      </c>
      <c r="C307">
        <v>0</v>
      </c>
      <c r="D307">
        <v>184220</v>
      </c>
      <c r="E307">
        <v>389220</v>
      </c>
      <c r="F307">
        <v>0</v>
      </c>
      <c r="G307">
        <v>390576</v>
      </c>
      <c r="H307">
        <v>0</v>
      </c>
      <c r="I307">
        <v>0</v>
      </c>
      <c r="J307">
        <v>0</v>
      </c>
      <c r="K307">
        <v>0</v>
      </c>
      <c r="L307">
        <v>77</v>
      </c>
      <c r="M307">
        <v>118</v>
      </c>
      <c r="N307">
        <v>0</v>
      </c>
      <c r="O307">
        <v>0</v>
      </c>
      <c r="P307">
        <v>100</v>
      </c>
      <c r="Q307">
        <v>0</v>
      </c>
      <c r="R307">
        <v>0</v>
      </c>
    </row>
    <row r="308" spans="1:18" x14ac:dyDescent="0.3">
      <c r="A308" s="3">
        <v>0.55215277777776695</v>
      </c>
      <c r="B308">
        <v>0</v>
      </c>
      <c r="C308">
        <v>0</v>
      </c>
      <c r="D308">
        <v>184220</v>
      </c>
      <c r="E308">
        <v>389220</v>
      </c>
      <c r="F308">
        <v>0</v>
      </c>
      <c r="G308">
        <v>390576</v>
      </c>
      <c r="H308">
        <v>0</v>
      </c>
      <c r="I308">
        <v>0</v>
      </c>
      <c r="J308">
        <v>0</v>
      </c>
      <c r="K308">
        <v>0</v>
      </c>
      <c r="L308">
        <v>81</v>
      </c>
      <c r="M308">
        <v>123</v>
      </c>
      <c r="N308">
        <v>0</v>
      </c>
      <c r="O308">
        <v>0</v>
      </c>
      <c r="P308">
        <v>100</v>
      </c>
      <c r="Q308">
        <v>0</v>
      </c>
      <c r="R308">
        <v>0</v>
      </c>
    </row>
    <row r="309" spans="1:18" x14ac:dyDescent="0.3">
      <c r="A309" s="3">
        <v>0.55216435185184098</v>
      </c>
      <c r="B309">
        <v>0</v>
      </c>
      <c r="C309">
        <v>0</v>
      </c>
      <c r="D309">
        <v>184220</v>
      </c>
      <c r="E309">
        <v>389556</v>
      </c>
      <c r="F309">
        <v>0</v>
      </c>
      <c r="G309">
        <v>390576</v>
      </c>
      <c r="H309">
        <v>0</v>
      </c>
      <c r="I309">
        <v>0</v>
      </c>
      <c r="J309">
        <v>0</v>
      </c>
      <c r="K309">
        <v>0</v>
      </c>
      <c r="L309">
        <v>189</v>
      </c>
      <c r="M309">
        <v>197</v>
      </c>
      <c r="N309">
        <v>1</v>
      </c>
      <c r="O309">
        <v>0</v>
      </c>
      <c r="P309">
        <v>99</v>
      </c>
      <c r="Q309">
        <v>0</v>
      </c>
      <c r="R309">
        <v>0</v>
      </c>
    </row>
    <row r="310" spans="1:18" x14ac:dyDescent="0.3">
      <c r="A310" s="3">
        <v>0.55217592592591502</v>
      </c>
      <c r="B310">
        <v>0</v>
      </c>
      <c r="C310">
        <v>0</v>
      </c>
      <c r="D310">
        <v>184220</v>
      </c>
      <c r="E310">
        <v>389592</v>
      </c>
      <c r="F310">
        <v>0</v>
      </c>
      <c r="G310">
        <v>390576</v>
      </c>
      <c r="H310">
        <v>0</v>
      </c>
      <c r="I310">
        <v>0</v>
      </c>
      <c r="J310">
        <v>0</v>
      </c>
      <c r="K310">
        <v>0</v>
      </c>
      <c r="L310">
        <v>64</v>
      </c>
      <c r="M310">
        <v>114</v>
      </c>
      <c r="N310">
        <v>0</v>
      </c>
      <c r="O310">
        <v>0</v>
      </c>
      <c r="P310">
        <v>100</v>
      </c>
      <c r="Q310">
        <v>0</v>
      </c>
      <c r="R310">
        <v>0</v>
      </c>
    </row>
    <row r="311" spans="1:18" x14ac:dyDescent="0.3">
      <c r="A311" s="3">
        <v>0.55218749999998906</v>
      </c>
      <c r="B311">
        <v>0</v>
      </c>
      <c r="C311">
        <v>0</v>
      </c>
      <c r="D311">
        <v>184220</v>
      </c>
      <c r="E311">
        <v>389592</v>
      </c>
      <c r="F311">
        <v>0</v>
      </c>
      <c r="G311">
        <v>390576</v>
      </c>
      <c r="H311">
        <v>0</v>
      </c>
      <c r="I311">
        <v>0</v>
      </c>
      <c r="J311">
        <v>0</v>
      </c>
      <c r="K311">
        <v>0</v>
      </c>
      <c r="L311">
        <v>99</v>
      </c>
      <c r="M311">
        <v>132</v>
      </c>
      <c r="N311">
        <v>0</v>
      </c>
      <c r="O311">
        <v>0</v>
      </c>
      <c r="P311">
        <v>100</v>
      </c>
      <c r="Q311">
        <v>0</v>
      </c>
      <c r="R311">
        <v>0</v>
      </c>
    </row>
    <row r="312" spans="1:18" x14ac:dyDescent="0.3">
      <c r="A312" s="3">
        <v>0.5521990740740631</v>
      </c>
      <c r="B312">
        <v>0</v>
      </c>
      <c r="C312">
        <v>0</v>
      </c>
      <c r="D312">
        <v>184220</v>
      </c>
      <c r="E312">
        <v>389288</v>
      </c>
      <c r="F312">
        <v>0</v>
      </c>
      <c r="G312">
        <v>390576</v>
      </c>
      <c r="H312">
        <v>0</v>
      </c>
      <c r="I312">
        <v>0</v>
      </c>
      <c r="J312">
        <v>0</v>
      </c>
      <c r="K312">
        <v>0</v>
      </c>
      <c r="L312">
        <v>152</v>
      </c>
      <c r="M312">
        <v>165</v>
      </c>
      <c r="N312">
        <v>0</v>
      </c>
      <c r="O312">
        <v>1</v>
      </c>
      <c r="P312">
        <v>99</v>
      </c>
      <c r="Q312">
        <v>0</v>
      </c>
      <c r="R312">
        <v>0</v>
      </c>
    </row>
    <row r="313" spans="1:18" x14ac:dyDescent="0.3">
      <c r="A313" s="3">
        <v>0.55221064814813714</v>
      </c>
      <c r="B313">
        <v>0</v>
      </c>
      <c r="C313">
        <v>0</v>
      </c>
      <c r="D313">
        <v>184220</v>
      </c>
      <c r="E313">
        <v>389344</v>
      </c>
      <c r="F313">
        <v>0</v>
      </c>
      <c r="G313">
        <v>390576</v>
      </c>
      <c r="H313">
        <v>0</v>
      </c>
      <c r="I313">
        <v>0</v>
      </c>
      <c r="J313">
        <v>0</v>
      </c>
      <c r="K313">
        <v>0</v>
      </c>
      <c r="L313">
        <v>87</v>
      </c>
      <c r="M313">
        <v>130</v>
      </c>
      <c r="N313">
        <v>0</v>
      </c>
      <c r="O313">
        <v>0</v>
      </c>
      <c r="P313">
        <v>100</v>
      </c>
      <c r="Q313">
        <v>0</v>
      </c>
      <c r="R313">
        <v>0</v>
      </c>
    </row>
    <row r="314" spans="1:18" x14ac:dyDescent="0.3">
      <c r="A314" s="3">
        <v>0.55222222222221118</v>
      </c>
      <c r="B314">
        <v>0</v>
      </c>
      <c r="C314">
        <v>0</v>
      </c>
      <c r="D314">
        <v>184220</v>
      </c>
      <c r="E314">
        <v>389344</v>
      </c>
      <c r="F314">
        <v>0</v>
      </c>
      <c r="G314">
        <v>390576</v>
      </c>
      <c r="H314">
        <v>0</v>
      </c>
      <c r="I314">
        <v>0</v>
      </c>
      <c r="J314">
        <v>0</v>
      </c>
      <c r="K314">
        <v>0</v>
      </c>
      <c r="L314">
        <v>100</v>
      </c>
      <c r="M314">
        <v>133</v>
      </c>
      <c r="N314">
        <v>0</v>
      </c>
      <c r="O314">
        <v>0</v>
      </c>
      <c r="P314">
        <v>100</v>
      </c>
      <c r="Q314">
        <v>0</v>
      </c>
      <c r="R314">
        <v>0</v>
      </c>
    </row>
    <row r="315" spans="1:18" x14ac:dyDescent="0.3">
      <c r="A315" s="3">
        <v>0.55223379629628522</v>
      </c>
      <c r="B315">
        <v>0</v>
      </c>
      <c r="C315">
        <v>0</v>
      </c>
      <c r="D315">
        <v>184220</v>
      </c>
      <c r="E315">
        <v>389212</v>
      </c>
      <c r="F315">
        <v>0</v>
      </c>
      <c r="G315">
        <v>390576</v>
      </c>
      <c r="H315">
        <v>0</v>
      </c>
      <c r="I315">
        <v>0</v>
      </c>
      <c r="J315">
        <v>0</v>
      </c>
      <c r="K315">
        <v>0</v>
      </c>
      <c r="L315">
        <v>149</v>
      </c>
      <c r="M315">
        <v>167</v>
      </c>
      <c r="N315">
        <v>0</v>
      </c>
      <c r="O315">
        <v>0</v>
      </c>
      <c r="P315">
        <v>99</v>
      </c>
      <c r="Q315">
        <v>0</v>
      </c>
      <c r="R315">
        <v>0</v>
      </c>
    </row>
    <row r="316" spans="1:18" x14ac:dyDescent="0.3">
      <c r="A316" s="3">
        <v>0.55224537037035926</v>
      </c>
      <c r="B316">
        <v>0</v>
      </c>
      <c r="C316">
        <v>0</v>
      </c>
      <c r="D316">
        <v>184220</v>
      </c>
      <c r="E316">
        <v>389220</v>
      </c>
      <c r="F316">
        <v>0</v>
      </c>
      <c r="G316">
        <v>390576</v>
      </c>
      <c r="H316">
        <v>0</v>
      </c>
      <c r="I316">
        <v>0</v>
      </c>
      <c r="J316">
        <v>0</v>
      </c>
      <c r="K316">
        <v>4</v>
      </c>
      <c r="L316">
        <v>70</v>
      </c>
      <c r="M316">
        <v>120</v>
      </c>
      <c r="N316">
        <v>0</v>
      </c>
      <c r="O316">
        <v>0</v>
      </c>
      <c r="P316">
        <v>100</v>
      </c>
      <c r="Q316">
        <v>0</v>
      </c>
      <c r="R316">
        <v>0</v>
      </c>
    </row>
    <row r="317" spans="1:18" x14ac:dyDescent="0.3">
      <c r="A317" s="3">
        <v>0.5522569444444333</v>
      </c>
      <c r="B317">
        <v>0</v>
      </c>
      <c r="C317">
        <v>0</v>
      </c>
      <c r="D317">
        <v>184220</v>
      </c>
      <c r="E317">
        <v>389220</v>
      </c>
      <c r="F317">
        <v>0</v>
      </c>
      <c r="G317">
        <v>390576</v>
      </c>
      <c r="H317">
        <v>0</v>
      </c>
      <c r="I317">
        <v>0</v>
      </c>
      <c r="J317">
        <v>0</v>
      </c>
      <c r="K317">
        <v>0</v>
      </c>
      <c r="L317">
        <v>76</v>
      </c>
      <c r="M317">
        <v>119</v>
      </c>
      <c r="N317">
        <v>0</v>
      </c>
      <c r="O317">
        <v>0</v>
      </c>
      <c r="P317">
        <v>100</v>
      </c>
      <c r="Q317">
        <v>0</v>
      </c>
      <c r="R317">
        <v>0</v>
      </c>
    </row>
    <row r="318" spans="1:18" x14ac:dyDescent="0.3">
      <c r="A318" s="3">
        <v>0.55226851851850733</v>
      </c>
      <c r="B318">
        <v>0</v>
      </c>
      <c r="C318">
        <v>0</v>
      </c>
      <c r="D318">
        <v>184220</v>
      </c>
      <c r="E318">
        <v>389064</v>
      </c>
      <c r="F318">
        <v>0</v>
      </c>
      <c r="G318">
        <v>390576</v>
      </c>
      <c r="H318">
        <v>0</v>
      </c>
      <c r="I318">
        <v>0</v>
      </c>
      <c r="J318">
        <v>0</v>
      </c>
      <c r="K318">
        <v>0</v>
      </c>
      <c r="L318">
        <v>145</v>
      </c>
      <c r="M318">
        <v>166</v>
      </c>
      <c r="N318">
        <v>0</v>
      </c>
      <c r="O318">
        <v>0</v>
      </c>
      <c r="P318">
        <v>99</v>
      </c>
      <c r="Q318">
        <v>0</v>
      </c>
      <c r="R318">
        <v>0</v>
      </c>
    </row>
    <row r="319" spans="1:18" x14ac:dyDescent="0.3">
      <c r="A319" s="3">
        <v>0.55228009259258137</v>
      </c>
      <c r="B319">
        <v>0</v>
      </c>
      <c r="C319">
        <v>0</v>
      </c>
      <c r="D319">
        <v>184220</v>
      </c>
      <c r="E319">
        <v>389096</v>
      </c>
      <c r="F319">
        <v>0</v>
      </c>
      <c r="G319">
        <v>390576</v>
      </c>
      <c r="H319">
        <v>0</v>
      </c>
      <c r="I319">
        <v>0</v>
      </c>
      <c r="J319">
        <v>0</v>
      </c>
      <c r="K319">
        <v>0</v>
      </c>
      <c r="L319">
        <v>66</v>
      </c>
      <c r="M319">
        <v>112</v>
      </c>
      <c r="N319">
        <v>0</v>
      </c>
      <c r="O319">
        <v>0</v>
      </c>
      <c r="P319">
        <v>100</v>
      </c>
      <c r="Q319">
        <v>0</v>
      </c>
      <c r="R319">
        <v>0</v>
      </c>
    </row>
    <row r="320" spans="1:18" x14ac:dyDescent="0.3">
      <c r="A320" s="3">
        <v>0.55229166666665541</v>
      </c>
      <c r="B320">
        <v>0</v>
      </c>
      <c r="C320">
        <v>0</v>
      </c>
      <c r="D320">
        <v>184220</v>
      </c>
      <c r="E320">
        <v>389096</v>
      </c>
      <c r="F320">
        <v>0</v>
      </c>
      <c r="G320">
        <v>390576</v>
      </c>
      <c r="H320">
        <v>0</v>
      </c>
      <c r="I320">
        <v>0</v>
      </c>
      <c r="J320">
        <v>0</v>
      </c>
      <c r="K320">
        <v>0</v>
      </c>
      <c r="L320">
        <v>89</v>
      </c>
      <c r="M320">
        <v>131</v>
      </c>
      <c r="N320">
        <v>0</v>
      </c>
      <c r="O320">
        <v>0</v>
      </c>
      <c r="P320">
        <v>100</v>
      </c>
      <c r="Q320">
        <v>0</v>
      </c>
      <c r="R320">
        <v>0</v>
      </c>
    </row>
    <row r="321" spans="1:18" x14ac:dyDescent="0.3">
      <c r="A321" s="3">
        <v>0.55230324074072945</v>
      </c>
      <c r="B321">
        <v>0</v>
      </c>
      <c r="C321">
        <v>0</v>
      </c>
      <c r="D321">
        <v>184220</v>
      </c>
      <c r="E321">
        <v>389148</v>
      </c>
      <c r="F321">
        <v>0</v>
      </c>
      <c r="G321">
        <v>390576</v>
      </c>
      <c r="H321">
        <v>0</v>
      </c>
      <c r="I321">
        <v>0</v>
      </c>
      <c r="J321">
        <v>0</v>
      </c>
      <c r="K321">
        <v>0</v>
      </c>
      <c r="L321">
        <v>137</v>
      </c>
      <c r="M321">
        <v>164</v>
      </c>
      <c r="N321">
        <v>0</v>
      </c>
      <c r="O321">
        <v>0</v>
      </c>
      <c r="P321">
        <v>99</v>
      </c>
      <c r="Q321">
        <v>0</v>
      </c>
      <c r="R321">
        <v>0</v>
      </c>
    </row>
    <row r="322" spans="1:18" x14ac:dyDescent="0.3">
      <c r="A322" s="3">
        <v>0.55231481481480349</v>
      </c>
      <c r="B322">
        <v>1</v>
      </c>
      <c r="C322">
        <v>0</v>
      </c>
      <c r="D322">
        <v>184220</v>
      </c>
      <c r="E322">
        <v>389220</v>
      </c>
      <c r="F322">
        <v>0</v>
      </c>
      <c r="G322">
        <v>390580</v>
      </c>
      <c r="H322">
        <v>0</v>
      </c>
      <c r="I322">
        <v>0</v>
      </c>
      <c r="J322">
        <v>0</v>
      </c>
      <c r="K322">
        <v>0</v>
      </c>
      <c r="L322">
        <v>82</v>
      </c>
      <c r="M322">
        <v>128</v>
      </c>
      <c r="N322">
        <v>0</v>
      </c>
      <c r="O322">
        <v>0</v>
      </c>
      <c r="P322">
        <v>100</v>
      </c>
      <c r="Q322">
        <v>0</v>
      </c>
      <c r="R322">
        <v>0</v>
      </c>
    </row>
    <row r="323" spans="1:18" x14ac:dyDescent="0.3">
      <c r="A323" s="3">
        <v>0.55232638888887753</v>
      </c>
      <c r="B323">
        <v>0</v>
      </c>
      <c r="C323">
        <v>0</v>
      </c>
      <c r="D323">
        <v>184220</v>
      </c>
      <c r="E323">
        <v>389220</v>
      </c>
      <c r="F323">
        <v>0</v>
      </c>
      <c r="G323">
        <v>390580</v>
      </c>
      <c r="H323">
        <v>0</v>
      </c>
      <c r="I323">
        <v>0</v>
      </c>
      <c r="J323">
        <v>0</v>
      </c>
      <c r="K323">
        <v>0</v>
      </c>
      <c r="L323">
        <v>89</v>
      </c>
      <c r="M323">
        <v>127</v>
      </c>
      <c r="N323">
        <v>0</v>
      </c>
      <c r="O323">
        <v>0</v>
      </c>
      <c r="P323">
        <v>100</v>
      </c>
      <c r="Q323">
        <v>0</v>
      </c>
      <c r="R323">
        <v>0</v>
      </c>
    </row>
    <row r="324" spans="1:18" x14ac:dyDescent="0.3">
      <c r="A324" s="3">
        <v>0.55233796296295157</v>
      </c>
      <c r="B324">
        <v>1</v>
      </c>
      <c r="C324">
        <v>0</v>
      </c>
      <c r="D324">
        <v>184220</v>
      </c>
      <c r="E324">
        <v>389032</v>
      </c>
      <c r="F324">
        <v>0</v>
      </c>
      <c r="G324">
        <v>390580</v>
      </c>
      <c r="H324">
        <v>0</v>
      </c>
      <c r="I324">
        <v>0</v>
      </c>
      <c r="J324">
        <v>0</v>
      </c>
      <c r="K324">
        <v>0</v>
      </c>
      <c r="L324">
        <v>141</v>
      </c>
      <c r="M324">
        <v>156</v>
      </c>
      <c r="N324">
        <v>0</v>
      </c>
      <c r="O324">
        <v>0</v>
      </c>
      <c r="P324">
        <v>99</v>
      </c>
      <c r="Q324">
        <v>0</v>
      </c>
      <c r="R324">
        <v>0</v>
      </c>
    </row>
    <row r="325" spans="1:18" x14ac:dyDescent="0.3">
      <c r="A325" s="3">
        <v>0.55234953703702561</v>
      </c>
      <c r="B325">
        <v>0</v>
      </c>
      <c r="C325">
        <v>0</v>
      </c>
      <c r="D325">
        <v>184220</v>
      </c>
      <c r="E325">
        <v>389096</v>
      </c>
      <c r="F325">
        <v>0</v>
      </c>
      <c r="G325">
        <v>390580</v>
      </c>
      <c r="H325">
        <v>0</v>
      </c>
      <c r="I325">
        <v>0</v>
      </c>
      <c r="J325">
        <v>0</v>
      </c>
      <c r="K325">
        <v>0</v>
      </c>
      <c r="L325">
        <v>70</v>
      </c>
      <c r="M325">
        <v>121</v>
      </c>
      <c r="N325">
        <v>0</v>
      </c>
      <c r="O325">
        <v>0</v>
      </c>
      <c r="P325">
        <v>100</v>
      </c>
      <c r="Q325">
        <v>0</v>
      </c>
      <c r="R325">
        <v>0</v>
      </c>
    </row>
    <row r="326" spans="1:18" x14ac:dyDescent="0.3">
      <c r="A326" s="3">
        <v>0.55236111111109965</v>
      </c>
      <c r="B326">
        <v>1</v>
      </c>
      <c r="C326">
        <v>0</v>
      </c>
      <c r="D326">
        <v>184220</v>
      </c>
      <c r="E326">
        <v>389096</v>
      </c>
      <c r="F326">
        <v>0</v>
      </c>
      <c r="G326">
        <v>390580</v>
      </c>
      <c r="H326">
        <v>0</v>
      </c>
      <c r="I326">
        <v>0</v>
      </c>
      <c r="J326">
        <v>0</v>
      </c>
      <c r="K326">
        <v>0</v>
      </c>
      <c r="L326">
        <v>110</v>
      </c>
      <c r="M326">
        <v>150</v>
      </c>
      <c r="N326">
        <v>0</v>
      </c>
      <c r="O326">
        <v>0</v>
      </c>
      <c r="P326">
        <v>100</v>
      </c>
      <c r="Q326">
        <v>0</v>
      </c>
      <c r="R326">
        <v>0</v>
      </c>
    </row>
    <row r="327" spans="1:18" x14ac:dyDescent="0.3">
      <c r="A327" s="1" t="s">
        <v>0</v>
      </c>
      <c r="B327">
        <v>0</v>
      </c>
      <c r="C327">
        <v>0</v>
      </c>
      <c r="D327">
        <v>184220</v>
      </c>
      <c r="E327">
        <v>389204</v>
      </c>
      <c r="F327">
        <v>0</v>
      </c>
      <c r="G327">
        <v>390580</v>
      </c>
      <c r="H327">
        <v>0</v>
      </c>
      <c r="I327">
        <v>0</v>
      </c>
      <c r="J327">
        <v>0</v>
      </c>
      <c r="K327">
        <v>0</v>
      </c>
      <c r="L327">
        <v>140</v>
      </c>
      <c r="M327">
        <v>162</v>
      </c>
      <c r="N327">
        <v>0</v>
      </c>
      <c r="O327">
        <v>0</v>
      </c>
      <c r="P327">
        <v>100</v>
      </c>
      <c r="Q327">
        <v>0</v>
      </c>
      <c r="R327">
        <v>0</v>
      </c>
    </row>
    <row r="328" spans="1:18" x14ac:dyDescent="0.3">
      <c r="A328" s="1" t="s">
        <v>0</v>
      </c>
      <c r="B328">
        <v>1</v>
      </c>
      <c r="C328">
        <v>0</v>
      </c>
      <c r="D328">
        <v>184220</v>
      </c>
      <c r="E328">
        <v>388976</v>
      </c>
      <c r="F328">
        <v>0</v>
      </c>
      <c r="G328">
        <v>390580</v>
      </c>
      <c r="H328">
        <v>0</v>
      </c>
      <c r="I328">
        <v>0</v>
      </c>
      <c r="J328">
        <v>0</v>
      </c>
      <c r="K328">
        <v>8</v>
      </c>
      <c r="L328">
        <v>386</v>
      </c>
      <c r="M328">
        <v>511</v>
      </c>
      <c r="N328">
        <v>1</v>
      </c>
      <c r="O328">
        <v>1</v>
      </c>
      <c r="P328">
        <v>97</v>
      </c>
      <c r="Q328">
        <v>0</v>
      </c>
      <c r="R328">
        <v>0</v>
      </c>
    </row>
    <row r="329" spans="1:18" x14ac:dyDescent="0.3">
      <c r="A329" s="1" t="s">
        <v>0</v>
      </c>
      <c r="B329">
        <v>0</v>
      </c>
      <c r="C329">
        <v>0</v>
      </c>
      <c r="D329">
        <v>184220</v>
      </c>
      <c r="E329">
        <v>389080</v>
      </c>
      <c r="F329">
        <v>0</v>
      </c>
      <c r="G329">
        <v>390580</v>
      </c>
      <c r="H329">
        <v>0</v>
      </c>
      <c r="I329">
        <v>0</v>
      </c>
      <c r="J329">
        <v>0</v>
      </c>
      <c r="K329">
        <v>0</v>
      </c>
      <c r="L329">
        <v>96</v>
      </c>
      <c r="M329">
        <v>132</v>
      </c>
      <c r="N329">
        <v>0</v>
      </c>
      <c r="O329">
        <v>0</v>
      </c>
      <c r="P329">
        <v>100</v>
      </c>
      <c r="Q329">
        <v>0</v>
      </c>
      <c r="R329">
        <v>0</v>
      </c>
    </row>
    <row r="330" spans="1:18" x14ac:dyDescent="0.3">
      <c r="A330" s="1" t="s">
        <v>0</v>
      </c>
      <c r="B330">
        <v>0</v>
      </c>
      <c r="C330">
        <v>0</v>
      </c>
      <c r="D330">
        <v>184220</v>
      </c>
      <c r="E330">
        <v>389092</v>
      </c>
      <c r="F330">
        <v>0</v>
      </c>
      <c r="G330">
        <v>390580</v>
      </c>
      <c r="H330">
        <v>0</v>
      </c>
      <c r="I330">
        <v>0</v>
      </c>
      <c r="J330">
        <v>0</v>
      </c>
      <c r="K330">
        <v>0</v>
      </c>
      <c r="L330">
        <v>156</v>
      </c>
      <c r="M330">
        <v>169</v>
      </c>
      <c r="N330">
        <v>0</v>
      </c>
      <c r="O330">
        <v>0</v>
      </c>
      <c r="P330">
        <v>100</v>
      </c>
      <c r="Q330">
        <v>0</v>
      </c>
      <c r="R330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c 0 / + U s n X V z y j A A A A 9 Q A A A B I A H A B D b 2 5 m a W c v U G F j a 2 F n Z S 5 4 b W w g o h g A K K A U A A A A A A A A A A A A A A A A A A A A A A A A A A A A h Y 8 x D o I w G I W v Q r r T l u q g 5 K c M x k 0 S E x L j 2 p Q K D V A M L Z a 7 O X g k r y B G U T f H 9 7 1 v e O 9 + v U E 6 t k 1 w U b 3 V n U l Q h C k K l J F d o U 2 Z o M G d w h V K O e y F r E W p g k k 2 N h 5 t k a D K u X N M i P c e + w X u + p I w S i N y z H a 5 r F Q r 0 E f W / + V Q G + u E k Q p x O L z G c I b X S 8 w Y w x T I z C D T 5 t u z a e 6 z / Y G w G R o 3 9 I o r G 2 5 z I H M E 8 r 7 A H 1 B L A w Q U A A I A C A B z T /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0 / + U n 0 Q T V z U A Q A A G R g A A B M A H A B G b 3 J t d W x h c y 9 T Z W N 0 a W 9 u M S 5 t I K I Y A C i g F A A A A A A A A A A A A A A A A A A A A A A A A A A A A O 1 Y 3 2 v b M B B + D + R / E O q L Q 2 1 T m 6 2 M j T 5 k a U c D G R 1 L t p d 5 D N k + p 9 p k K d z J 6 Y / Q / 3 3 K M u h K t E d D A v K L r c + n z 3 f 4 + + 5 A B J W V R r P 5 7 p 6 9 G w 6 G A 7 o V C D X D j F 0 w B X Y 4 Y O 6 6 Q b k E 7 Z A J r d N L U 3 U t a B t 9 k A r S i d H W L S j i k 7 f F F w K k A l p j f x Q 3 G i 5 R r o E l 7 P N 0 / J F N T 2 d s N n 7 P 5 u m s u A a s O g V U I F C n r K g N J Q i 6 l q 1 0 X C b 5 2 Y I F / O d t k Z 0 l + V m B W a r M k o / i 7 E 3 M e X x 1 b 1 F 8 F a o D S q d L b R D i L H + d j + J d 1 i f 8 S l e i h M c t A 1 u h a c 1 a u k f u C l m I 0 i X / a Y t Z u A Z R u 8 S j X Z k x + / Y X H y s 1 r 4 Q S S B c W O / j + T L y Q K 8 M q 0 Z b S c T / z L V B o a g y 2 E 6 O 6 V i 8 e V k D R f 9 O I N x t X B L M u i l m 4 t 0 8 x 2 3 B 0 y F T b 8 1 f p d v c f q N y H 6 G 5 V 7 6 M N A n i 2 d 0 2 z j 1 a i u v U E k / R g x k P q i S s 9 c V J 7 P k 3 7 W O f B 6 M H D 5 y n 7 T n j 2 2 p f Y 0 2 g 4 k N r / + 1 7 o P j 9 I 3 e d B 9 0 H 3 f e q + O c h + 3 4 R + H 3 T f r + 4 P s t 8 3 o d 8 H 3 f e q + x P u O n 6 U j / g B y j 9 R U v + C u h Z W h A k Q n N C / E / K j c E K Y C c E J P T s B j 2 I m h F O g 4 I T e n X A U M y G c C w U n 9 O C E 3 1 B L A Q I t A B Q A A g A I A H N P / l L J 1 1 c 8 o w A A A P U A A A A S A A A A A A A A A A A A A A A A A A A A A A B D b 2 5 m a W c v U G F j a 2 F n Z S 5 4 b W x Q S w E C L Q A U A A I A C A B z T / 5 S D 8 r p q 6 Q A A A D p A A A A E w A A A A A A A A A A A A A A A A D v A A A A W 0 N v b n R l b n R f V H l w Z X N d L n h t b F B L A Q I t A B Q A A g A I A H N P / l J 9 E E 1 c 1 A E A A B k Y A A A T A A A A A A A A A A A A A A A A A O A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1 6 A A A A A A A A a 3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z B U M D c 6 M j E 6 N D g u O D A w M T Q 4 M l o i I C 8 + P E V u d H J 5 I F R 5 c G U 9 I k Z p b G x D b 2 x 1 b W 5 U e X B l c y I g V m F s d W U 9 I n N C Z 0 1 E Q X d N R E F 3 T U R B d 0 1 E Q X d N R E F 3 T U Q i I C 8 + P E V u d H J 5 I F R 5 c G U 9 I k Z p b G x D b 2 x 1 b W 5 O Y W 1 l c y I g V m F s d W U 9 I n N b J n F 1 b 3 Q 7 Q 2 9 s d W 1 u M S Z x d W 9 0 O y w m c X V v d D t y J n F 1 b 3 Q 7 L C Z x d W 9 0 O 2 I m c X V v d D s s J n F 1 b 3 Q 7 c 3 d w Z C Z x d W 9 0 O y w m c X V v d D t m c m V l J n F 1 b 3 Q 7 L C Z x d W 9 0 O 2 J 1 Z m Y m c X V v d D s s J n F 1 b 3 Q 7 Y 2 F j a G U m c X V v d D s s J n F 1 b 3 Q 7 c 2 k m c X V v d D s s J n F 1 b 3 Q 7 c 2 8 m c X V v d D s s J n F 1 b 3 Q 7 Y m k m c X V v d D s s J n F 1 b 3 Q 7 Y m 8 m c X V v d D s s J n F 1 b 3 Q 7 a W 4 m c X V v d D s s J n F 1 b 3 Q 7 Y 3 M m c X V v d D s s J n F 1 b 3 Q 7 d X M m c X V v d D s s J n F 1 b 3 Q 7 c 3 k m c X V v d D s s J n F 1 b 3 Q 7 a W Q m c X V v d D s s J n F 1 b 3 Q 7 d 2 E m c X V v d D s s J n F 1 b 3 Q 7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E v Q X V 0 b 1 J l b W 9 2 Z W R D b 2 x 1 b W 5 z M S 5 7 Q 2 9 s d W 1 u M S w w f S Z x d W 9 0 O y w m c X V v d D t T Z W N 0 a W 9 u M S 9 y M S 9 B d X R v U m V t b 3 Z l Z E N v b H V t b n M x L n t y L D F 9 J n F 1 b 3 Q 7 L C Z x d W 9 0 O 1 N l Y 3 R p b 2 4 x L 3 I x L 0 F 1 d G 9 S Z W 1 v d m V k Q 2 9 s d W 1 u c z E u e 2 I s M n 0 m c X V v d D s s J n F 1 b 3 Q 7 U 2 V j d G l v b j E v c j E v Q X V 0 b 1 J l b W 9 2 Z W R D b 2 x 1 b W 5 z M S 5 7 c 3 d w Z C w z f S Z x d W 9 0 O y w m c X V v d D t T Z W N 0 a W 9 u M S 9 y M S 9 B d X R v U m V t b 3 Z l Z E N v b H V t b n M x L n t m c m V l L D R 9 J n F 1 b 3 Q 7 L C Z x d W 9 0 O 1 N l Y 3 R p b 2 4 x L 3 I x L 0 F 1 d G 9 S Z W 1 v d m V k Q 2 9 s d W 1 u c z E u e 2 J 1 Z m Y s N X 0 m c X V v d D s s J n F 1 b 3 Q 7 U 2 V j d G l v b j E v c j E v Q X V 0 b 1 J l b W 9 2 Z W R D b 2 x 1 b W 5 z M S 5 7 Y 2 F j a G U s N n 0 m c X V v d D s s J n F 1 b 3 Q 7 U 2 V j d G l v b j E v c j E v Q X V 0 b 1 J l b W 9 2 Z W R D b 2 x 1 b W 5 z M S 5 7 c 2 k s N 3 0 m c X V v d D s s J n F 1 b 3 Q 7 U 2 V j d G l v b j E v c j E v Q X V 0 b 1 J l b W 9 2 Z W R D b 2 x 1 b W 5 z M S 5 7 c 2 8 s O H 0 m c X V v d D s s J n F 1 b 3 Q 7 U 2 V j d G l v b j E v c j E v Q X V 0 b 1 J l b W 9 2 Z W R D b 2 x 1 b W 5 z M S 5 7 Y m k s O X 0 m c X V v d D s s J n F 1 b 3 Q 7 U 2 V j d G l v b j E v c j E v Q X V 0 b 1 J l b W 9 2 Z W R D b 2 x 1 b W 5 z M S 5 7 Y m 8 s M T B 9 J n F 1 b 3 Q 7 L C Z x d W 9 0 O 1 N l Y 3 R p b 2 4 x L 3 I x L 0 F 1 d G 9 S Z W 1 v d m V k Q 2 9 s d W 1 u c z E u e 2 l u L D E x f S Z x d W 9 0 O y w m c X V v d D t T Z W N 0 a W 9 u M S 9 y M S 9 B d X R v U m V t b 3 Z l Z E N v b H V t b n M x L n t j c y w x M n 0 m c X V v d D s s J n F 1 b 3 Q 7 U 2 V j d G l v b j E v c j E v Q X V 0 b 1 J l b W 9 2 Z W R D b 2 x 1 b W 5 z M S 5 7 d X M s M T N 9 J n F 1 b 3 Q 7 L C Z x d W 9 0 O 1 N l Y 3 R p b 2 4 x L 3 I x L 0 F 1 d G 9 S Z W 1 v d m V k Q 2 9 s d W 1 u c z E u e 3 N 5 L D E 0 f S Z x d W 9 0 O y w m c X V v d D t T Z W N 0 a W 9 u M S 9 y M S 9 B d X R v U m V t b 3 Z l Z E N v b H V t b n M x L n t p Z C w x N X 0 m c X V v d D s s J n F 1 b 3 Q 7 U 2 V j d G l v b j E v c j E v Q X V 0 b 1 J l b W 9 2 Z W R D b 2 x 1 b W 5 z M S 5 7 d 2 E s M T Z 9 J n F 1 b 3 Q 7 L C Z x d W 9 0 O 1 N l Y 3 R p b 2 4 x L 3 I x L 0 F 1 d G 9 S Z W 1 v d m V k Q 2 9 s d W 1 u c z E u e 3 N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j E v Q X V 0 b 1 J l b W 9 2 Z W R D b 2 x 1 b W 5 z M S 5 7 Q 2 9 s d W 1 u M S w w f S Z x d W 9 0 O y w m c X V v d D t T Z W N 0 a W 9 u M S 9 y M S 9 B d X R v U m V t b 3 Z l Z E N v b H V t b n M x L n t y L D F 9 J n F 1 b 3 Q 7 L C Z x d W 9 0 O 1 N l Y 3 R p b 2 4 x L 3 I x L 0 F 1 d G 9 S Z W 1 v d m V k Q 2 9 s d W 1 u c z E u e 2 I s M n 0 m c X V v d D s s J n F 1 b 3 Q 7 U 2 V j d G l v b j E v c j E v Q X V 0 b 1 J l b W 9 2 Z W R D b 2 x 1 b W 5 z M S 5 7 c 3 d w Z C w z f S Z x d W 9 0 O y w m c X V v d D t T Z W N 0 a W 9 u M S 9 y M S 9 B d X R v U m V t b 3 Z l Z E N v b H V t b n M x L n t m c m V l L D R 9 J n F 1 b 3 Q 7 L C Z x d W 9 0 O 1 N l Y 3 R p b 2 4 x L 3 I x L 0 F 1 d G 9 S Z W 1 v d m V k Q 2 9 s d W 1 u c z E u e 2 J 1 Z m Y s N X 0 m c X V v d D s s J n F 1 b 3 Q 7 U 2 V j d G l v b j E v c j E v Q X V 0 b 1 J l b W 9 2 Z W R D b 2 x 1 b W 5 z M S 5 7 Y 2 F j a G U s N n 0 m c X V v d D s s J n F 1 b 3 Q 7 U 2 V j d G l v b j E v c j E v Q X V 0 b 1 J l b W 9 2 Z W R D b 2 x 1 b W 5 z M S 5 7 c 2 k s N 3 0 m c X V v d D s s J n F 1 b 3 Q 7 U 2 V j d G l v b j E v c j E v Q X V 0 b 1 J l b W 9 2 Z W R D b 2 x 1 b W 5 z M S 5 7 c 2 8 s O H 0 m c X V v d D s s J n F 1 b 3 Q 7 U 2 V j d G l v b j E v c j E v Q X V 0 b 1 J l b W 9 2 Z W R D b 2 x 1 b W 5 z M S 5 7 Y m k s O X 0 m c X V v d D s s J n F 1 b 3 Q 7 U 2 V j d G l v b j E v c j E v Q X V 0 b 1 J l b W 9 2 Z W R D b 2 x 1 b W 5 z M S 5 7 Y m 8 s M T B 9 J n F 1 b 3 Q 7 L C Z x d W 9 0 O 1 N l Y 3 R p b 2 4 x L 3 I x L 0 F 1 d G 9 S Z W 1 v d m V k Q 2 9 s d W 1 u c z E u e 2 l u L D E x f S Z x d W 9 0 O y w m c X V v d D t T Z W N 0 a W 9 u M S 9 y M S 9 B d X R v U m V t b 3 Z l Z E N v b H V t b n M x L n t j c y w x M n 0 m c X V v d D s s J n F 1 b 3 Q 7 U 2 V j d G l v b j E v c j E v Q X V 0 b 1 J l b W 9 2 Z W R D b 2 x 1 b W 5 z M S 5 7 d X M s M T N 9 J n F 1 b 3 Q 7 L C Z x d W 9 0 O 1 N l Y 3 R p b 2 4 x L 3 I x L 0 F 1 d G 9 S Z W 1 v d m V k Q 2 9 s d W 1 u c z E u e 3 N 5 L D E 0 f S Z x d W 9 0 O y w m c X V v d D t T Z W N 0 a W 9 u M S 9 y M S 9 B d X R v U m V t b 3 Z l Z E N v b H V t b n M x L n t p Z C w x N X 0 m c X V v d D s s J n F 1 b 3 Q 7 U 2 V j d G l v b j E v c j E v Q X V 0 b 1 J l b W 9 2 Z W R D b 2 x 1 b W 5 z M S 5 7 d 2 E s M T Z 9 J n F 1 b 3 Q 7 L C Z x d W 9 0 O 1 N l Y 3 R p b 2 4 x L 3 I x L 0 F 1 d G 9 S Z W 1 v d m V k Q 2 9 s d W 1 u c z E u e 3 N 0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j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w V D A 3 O j I 1 O j A x L j E 2 M T M z O T B a I i A v P j x F b n R y e S B U e X B l P S J G a W x s Q 2 9 s d W 1 u V H l w Z X M i I F Z h b H V l P S J z Q m d N R E F 3 T U R B d 0 1 E Q X d N R E F 3 T U R B d 0 1 E I i A v P j x F b n R y e S B U e X B l P S J G a W x s Q 2 9 s d W 1 u T m F t Z X M i I F Z h b H V l P S J z W y Z x d W 9 0 O 0 N v b H V t b j E m c X V v d D s s J n F 1 b 3 Q 7 c i Z x d W 9 0 O y w m c X V v d D t i J n F 1 b 3 Q 7 L C Z x d W 9 0 O 3 N 3 c G Q m c X V v d D s s J n F 1 b 3 Q 7 Z n J l Z S Z x d W 9 0 O y w m c X V v d D t i d W Z m J n F 1 b 3 Q 7 L C Z x d W 9 0 O 2 N h Y 2 h l J n F 1 b 3 Q 7 L C Z x d W 9 0 O 3 N p J n F 1 b 3 Q 7 L C Z x d W 9 0 O 3 N v J n F 1 b 3 Q 7 L C Z x d W 9 0 O 2 J p J n F 1 b 3 Q 7 L C Z x d W 9 0 O 2 J v J n F 1 b 3 Q 7 L C Z x d W 9 0 O 2 l u J n F 1 b 3 Q 7 L C Z x d W 9 0 O 2 N z J n F 1 b 3 Q 7 L C Z x d W 9 0 O 3 V z J n F 1 b 3 Q 7 L C Z x d W 9 0 O 3 N 5 J n F 1 b 3 Q 7 L C Z x d W 9 0 O 2 l k J n F 1 b 3 Q 7 L C Z x d W 9 0 O 3 d h J n F 1 b 3 Q 7 L C Z x d W 9 0 O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I y L 0 F 1 d G 9 S Z W 1 v d m V k Q 2 9 s d W 1 u c z E u e 0 N v b H V t b j E s M H 0 m c X V v d D s s J n F 1 b 3 Q 7 U 2 V j d G l v b j E v c j I v Q X V 0 b 1 J l b W 9 2 Z W R D b 2 x 1 b W 5 z M S 5 7 c i w x f S Z x d W 9 0 O y w m c X V v d D t T Z W N 0 a W 9 u M S 9 y M i 9 B d X R v U m V t b 3 Z l Z E N v b H V t b n M x L n t i L D J 9 J n F 1 b 3 Q 7 L C Z x d W 9 0 O 1 N l Y 3 R p b 2 4 x L 3 I y L 0 F 1 d G 9 S Z W 1 v d m V k Q 2 9 s d W 1 u c z E u e 3 N 3 c G Q s M 3 0 m c X V v d D s s J n F 1 b 3 Q 7 U 2 V j d G l v b j E v c j I v Q X V 0 b 1 J l b W 9 2 Z W R D b 2 x 1 b W 5 z M S 5 7 Z n J l Z S w 0 f S Z x d W 9 0 O y w m c X V v d D t T Z W N 0 a W 9 u M S 9 y M i 9 B d X R v U m V t b 3 Z l Z E N v b H V t b n M x L n t i d W Z m L D V 9 J n F 1 b 3 Q 7 L C Z x d W 9 0 O 1 N l Y 3 R p b 2 4 x L 3 I y L 0 F 1 d G 9 S Z W 1 v d m V k Q 2 9 s d W 1 u c z E u e 2 N h Y 2 h l L D Z 9 J n F 1 b 3 Q 7 L C Z x d W 9 0 O 1 N l Y 3 R p b 2 4 x L 3 I y L 0 F 1 d G 9 S Z W 1 v d m V k Q 2 9 s d W 1 u c z E u e 3 N p L D d 9 J n F 1 b 3 Q 7 L C Z x d W 9 0 O 1 N l Y 3 R p b 2 4 x L 3 I y L 0 F 1 d G 9 S Z W 1 v d m V k Q 2 9 s d W 1 u c z E u e 3 N v L D h 9 J n F 1 b 3 Q 7 L C Z x d W 9 0 O 1 N l Y 3 R p b 2 4 x L 3 I y L 0 F 1 d G 9 S Z W 1 v d m V k Q 2 9 s d W 1 u c z E u e 2 J p L D l 9 J n F 1 b 3 Q 7 L C Z x d W 9 0 O 1 N l Y 3 R p b 2 4 x L 3 I y L 0 F 1 d G 9 S Z W 1 v d m V k Q 2 9 s d W 1 u c z E u e 2 J v L D E w f S Z x d W 9 0 O y w m c X V v d D t T Z W N 0 a W 9 u M S 9 y M i 9 B d X R v U m V t b 3 Z l Z E N v b H V t b n M x L n t p b i w x M X 0 m c X V v d D s s J n F 1 b 3 Q 7 U 2 V j d G l v b j E v c j I v Q X V 0 b 1 J l b W 9 2 Z W R D b 2 x 1 b W 5 z M S 5 7 Y 3 M s M T J 9 J n F 1 b 3 Q 7 L C Z x d W 9 0 O 1 N l Y 3 R p b 2 4 x L 3 I y L 0 F 1 d G 9 S Z W 1 v d m V k Q 2 9 s d W 1 u c z E u e 3 V z L D E z f S Z x d W 9 0 O y w m c X V v d D t T Z W N 0 a W 9 u M S 9 y M i 9 B d X R v U m V t b 3 Z l Z E N v b H V t b n M x L n t z e S w x N H 0 m c X V v d D s s J n F 1 b 3 Q 7 U 2 V j d G l v b j E v c j I v Q X V 0 b 1 J l b W 9 2 Z W R D b 2 x 1 b W 5 z M S 5 7 a W Q s M T V 9 J n F 1 b 3 Q 7 L C Z x d W 9 0 O 1 N l Y 3 R p b 2 4 x L 3 I y L 0 F 1 d G 9 S Z W 1 v d m V k Q 2 9 s d W 1 u c z E u e 3 d h L D E 2 f S Z x d W 9 0 O y w m c X V v d D t T Z W N 0 a W 9 u M S 9 y M i 9 B d X R v U m V t b 3 Z l Z E N v b H V t b n M x L n t z d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I y L 0 F 1 d G 9 S Z W 1 v d m V k Q 2 9 s d W 1 u c z E u e 0 N v b H V t b j E s M H 0 m c X V v d D s s J n F 1 b 3 Q 7 U 2 V j d G l v b j E v c j I v Q X V 0 b 1 J l b W 9 2 Z W R D b 2 x 1 b W 5 z M S 5 7 c i w x f S Z x d W 9 0 O y w m c X V v d D t T Z W N 0 a W 9 u M S 9 y M i 9 B d X R v U m V t b 3 Z l Z E N v b H V t b n M x L n t i L D J 9 J n F 1 b 3 Q 7 L C Z x d W 9 0 O 1 N l Y 3 R p b 2 4 x L 3 I y L 0 F 1 d G 9 S Z W 1 v d m V k Q 2 9 s d W 1 u c z E u e 3 N 3 c G Q s M 3 0 m c X V v d D s s J n F 1 b 3 Q 7 U 2 V j d G l v b j E v c j I v Q X V 0 b 1 J l b W 9 2 Z W R D b 2 x 1 b W 5 z M S 5 7 Z n J l Z S w 0 f S Z x d W 9 0 O y w m c X V v d D t T Z W N 0 a W 9 u M S 9 y M i 9 B d X R v U m V t b 3 Z l Z E N v b H V t b n M x L n t i d W Z m L D V 9 J n F 1 b 3 Q 7 L C Z x d W 9 0 O 1 N l Y 3 R p b 2 4 x L 3 I y L 0 F 1 d G 9 S Z W 1 v d m V k Q 2 9 s d W 1 u c z E u e 2 N h Y 2 h l L D Z 9 J n F 1 b 3 Q 7 L C Z x d W 9 0 O 1 N l Y 3 R p b 2 4 x L 3 I y L 0 F 1 d G 9 S Z W 1 v d m V k Q 2 9 s d W 1 u c z E u e 3 N p L D d 9 J n F 1 b 3 Q 7 L C Z x d W 9 0 O 1 N l Y 3 R p b 2 4 x L 3 I y L 0 F 1 d G 9 S Z W 1 v d m V k Q 2 9 s d W 1 u c z E u e 3 N v L D h 9 J n F 1 b 3 Q 7 L C Z x d W 9 0 O 1 N l Y 3 R p b 2 4 x L 3 I y L 0 F 1 d G 9 S Z W 1 v d m V k Q 2 9 s d W 1 u c z E u e 2 J p L D l 9 J n F 1 b 3 Q 7 L C Z x d W 9 0 O 1 N l Y 3 R p b 2 4 x L 3 I y L 0 F 1 d G 9 S Z W 1 v d m V k Q 2 9 s d W 1 u c z E u e 2 J v L D E w f S Z x d W 9 0 O y w m c X V v d D t T Z W N 0 a W 9 u M S 9 y M i 9 B d X R v U m V t b 3 Z l Z E N v b H V t b n M x L n t p b i w x M X 0 m c X V v d D s s J n F 1 b 3 Q 7 U 2 V j d G l v b j E v c j I v Q X V 0 b 1 J l b W 9 2 Z W R D b 2 x 1 b W 5 z M S 5 7 Y 3 M s M T J 9 J n F 1 b 3 Q 7 L C Z x d W 9 0 O 1 N l Y 3 R p b 2 4 x L 3 I y L 0 F 1 d G 9 S Z W 1 v d m V k Q 2 9 s d W 1 u c z E u e 3 V z L D E z f S Z x d W 9 0 O y w m c X V v d D t T Z W N 0 a W 9 u M S 9 y M i 9 B d X R v U m V t b 3 Z l Z E N v b H V t b n M x L n t z e S w x N H 0 m c X V v d D s s J n F 1 b 3 Q 7 U 2 V j d G l v b j E v c j I v Q X V 0 b 1 J l b W 9 2 Z W R D b 2 x 1 b W 5 z M S 5 7 a W Q s M T V 9 J n F 1 b 3 Q 7 L C Z x d W 9 0 O 1 N l Y 3 R p b 2 4 x L 3 I y L 0 F 1 d G 9 S Z W 1 v d m V k Q 2 9 s d W 1 u c z E u e 3 d h L D E 2 f S Z x d W 9 0 O y w m c X V v d D t T Z W N 0 a W 9 u M S 9 y M i 9 B d X R v U m V t b 3 Z l Z E N v b H V t b n M x L n t z d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F Q w N z o y N T o z N C 4 5 O T k 2 N T U 5 W i I g L z 4 8 R W 5 0 c n k g V H l w Z T 0 i R m l s b E N v b H V t b l R 5 c G V z I i B W Y W x 1 Z T 0 i c 0 J n T U R B d 0 1 E Q X d N R E F 3 T U R B d 0 1 E Q X d N R C I g L z 4 8 R W 5 0 c n k g V H l w Z T 0 i R m l s b E N v b H V t b k 5 h b W V z I i B W Y W x 1 Z T 0 i c 1 s m c X V v d D t D b 2 x 1 b W 4 x J n F 1 b 3 Q 7 L C Z x d W 9 0 O 3 I m c X V v d D s s J n F 1 b 3 Q 7 Y i Z x d W 9 0 O y w m c X V v d D t z d 3 B k J n F 1 b 3 Q 7 L C Z x d W 9 0 O 2 Z y Z W U m c X V v d D s s J n F 1 b 3 Q 7 Y n V m Z i Z x d W 9 0 O y w m c X V v d D t j Y W N o Z S Z x d W 9 0 O y w m c X V v d D t z a S Z x d W 9 0 O y w m c X V v d D t z b y Z x d W 9 0 O y w m c X V v d D t i a S Z x d W 9 0 O y w m c X V v d D t i b y Z x d W 9 0 O y w m c X V v d D t p b i Z x d W 9 0 O y w m c X V v d D t j c y Z x d W 9 0 O y w m c X V v d D t 1 c y Z x d W 9 0 O y w m c X V v d D t z e S Z x d W 9 0 O y w m c X V v d D t p Z C Z x d W 9 0 O y w m c X V v d D t 3 Y S Z x d W 9 0 O y w m c X V v d D t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S 9 B d X R v U m V t b 3 Z l Z E N v b H V t b n M x L n t D b 2 x 1 b W 4 x L D B 9 J n F 1 b 3 Q 7 L C Z x d W 9 0 O 1 N l Y 3 R p b 2 4 x L 2 Y x L 0 F 1 d G 9 S Z W 1 v d m V k Q 2 9 s d W 1 u c z E u e 3 I s M X 0 m c X V v d D s s J n F 1 b 3 Q 7 U 2 V j d G l v b j E v Z j E v Q X V 0 b 1 J l b W 9 2 Z W R D b 2 x 1 b W 5 z M S 5 7 Y i w y f S Z x d W 9 0 O y w m c X V v d D t T Z W N 0 a W 9 u M S 9 m M S 9 B d X R v U m V t b 3 Z l Z E N v b H V t b n M x L n t z d 3 B k L D N 9 J n F 1 b 3 Q 7 L C Z x d W 9 0 O 1 N l Y 3 R p b 2 4 x L 2 Y x L 0 F 1 d G 9 S Z W 1 v d m V k Q 2 9 s d W 1 u c z E u e 2 Z y Z W U s N H 0 m c X V v d D s s J n F 1 b 3 Q 7 U 2 V j d G l v b j E v Z j E v Q X V 0 b 1 J l b W 9 2 Z W R D b 2 x 1 b W 5 z M S 5 7 Y n V m Z i w 1 f S Z x d W 9 0 O y w m c X V v d D t T Z W N 0 a W 9 u M S 9 m M S 9 B d X R v U m V t b 3 Z l Z E N v b H V t b n M x L n t j Y W N o Z S w 2 f S Z x d W 9 0 O y w m c X V v d D t T Z W N 0 a W 9 u M S 9 m M S 9 B d X R v U m V t b 3 Z l Z E N v b H V t b n M x L n t z a S w 3 f S Z x d W 9 0 O y w m c X V v d D t T Z W N 0 a W 9 u M S 9 m M S 9 B d X R v U m V t b 3 Z l Z E N v b H V t b n M x L n t z b y w 4 f S Z x d W 9 0 O y w m c X V v d D t T Z W N 0 a W 9 u M S 9 m M S 9 B d X R v U m V t b 3 Z l Z E N v b H V t b n M x L n t i a S w 5 f S Z x d W 9 0 O y w m c X V v d D t T Z W N 0 a W 9 u M S 9 m M S 9 B d X R v U m V t b 3 Z l Z E N v b H V t b n M x L n t i b y w x M H 0 m c X V v d D s s J n F 1 b 3 Q 7 U 2 V j d G l v b j E v Z j E v Q X V 0 b 1 J l b W 9 2 Z W R D b 2 x 1 b W 5 z M S 5 7 a W 4 s M T F 9 J n F 1 b 3 Q 7 L C Z x d W 9 0 O 1 N l Y 3 R p b 2 4 x L 2 Y x L 0 F 1 d G 9 S Z W 1 v d m V k Q 2 9 s d W 1 u c z E u e 2 N z L D E y f S Z x d W 9 0 O y w m c X V v d D t T Z W N 0 a W 9 u M S 9 m M S 9 B d X R v U m V t b 3 Z l Z E N v b H V t b n M x L n t 1 c y w x M 3 0 m c X V v d D s s J n F 1 b 3 Q 7 U 2 V j d G l v b j E v Z j E v Q X V 0 b 1 J l b W 9 2 Z W R D b 2 x 1 b W 5 z M S 5 7 c 3 k s M T R 9 J n F 1 b 3 Q 7 L C Z x d W 9 0 O 1 N l Y 3 R p b 2 4 x L 2 Y x L 0 F 1 d G 9 S Z W 1 v d m V k Q 2 9 s d W 1 u c z E u e 2 l k L D E 1 f S Z x d W 9 0 O y w m c X V v d D t T Z W N 0 a W 9 u M S 9 m M S 9 B d X R v U m V t b 3 Z l Z E N v b H V t b n M x L n t 3 Y S w x N n 0 m c X V v d D s s J n F 1 b 3 Q 7 U 2 V j d G l v b j E v Z j E v Q X V 0 b 1 J l b W 9 2 Z W R D b 2 x 1 b W 5 z M S 5 7 c 3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m M S 9 B d X R v U m V t b 3 Z l Z E N v b H V t b n M x L n t D b 2 x 1 b W 4 x L D B 9 J n F 1 b 3 Q 7 L C Z x d W 9 0 O 1 N l Y 3 R p b 2 4 x L 2 Y x L 0 F 1 d G 9 S Z W 1 v d m V k Q 2 9 s d W 1 u c z E u e 3 I s M X 0 m c X V v d D s s J n F 1 b 3 Q 7 U 2 V j d G l v b j E v Z j E v Q X V 0 b 1 J l b W 9 2 Z W R D b 2 x 1 b W 5 z M S 5 7 Y i w y f S Z x d W 9 0 O y w m c X V v d D t T Z W N 0 a W 9 u M S 9 m M S 9 B d X R v U m V t b 3 Z l Z E N v b H V t b n M x L n t z d 3 B k L D N 9 J n F 1 b 3 Q 7 L C Z x d W 9 0 O 1 N l Y 3 R p b 2 4 x L 2 Y x L 0 F 1 d G 9 S Z W 1 v d m V k Q 2 9 s d W 1 u c z E u e 2 Z y Z W U s N H 0 m c X V v d D s s J n F 1 b 3 Q 7 U 2 V j d G l v b j E v Z j E v Q X V 0 b 1 J l b W 9 2 Z W R D b 2 x 1 b W 5 z M S 5 7 Y n V m Z i w 1 f S Z x d W 9 0 O y w m c X V v d D t T Z W N 0 a W 9 u M S 9 m M S 9 B d X R v U m V t b 3 Z l Z E N v b H V t b n M x L n t j Y W N o Z S w 2 f S Z x d W 9 0 O y w m c X V v d D t T Z W N 0 a W 9 u M S 9 m M S 9 B d X R v U m V t b 3 Z l Z E N v b H V t b n M x L n t z a S w 3 f S Z x d W 9 0 O y w m c X V v d D t T Z W N 0 a W 9 u M S 9 m M S 9 B d X R v U m V t b 3 Z l Z E N v b H V t b n M x L n t z b y w 4 f S Z x d W 9 0 O y w m c X V v d D t T Z W N 0 a W 9 u M S 9 m M S 9 B d X R v U m V t b 3 Z l Z E N v b H V t b n M x L n t i a S w 5 f S Z x d W 9 0 O y w m c X V v d D t T Z W N 0 a W 9 u M S 9 m M S 9 B d X R v U m V t b 3 Z l Z E N v b H V t b n M x L n t i b y w x M H 0 m c X V v d D s s J n F 1 b 3 Q 7 U 2 V j d G l v b j E v Z j E v Q X V 0 b 1 J l b W 9 2 Z W R D b 2 x 1 b W 5 z M S 5 7 a W 4 s M T F 9 J n F 1 b 3 Q 7 L C Z x d W 9 0 O 1 N l Y 3 R p b 2 4 x L 2 Y x L 0 F 1 d G 9 S Z W 1 v d m V k Q 2 9 s d W 1 u c z E u e 2 N z L D E y f S Z x d W 9 0 O y w m c X V v d D t T Z W N 0 a W 9 u M S 9 m M S 9 B d X R v U m V t b 3 Z l Z E N v b H V t b n M x L n t 1 c y w x M 3 0 m c X V v d D s s J n F 1 b 3 Q 7 U 2 V j d G l v b j E v Z j E v Q X V 0 b 1 J l b W 9 2 Z W R D b 2 x 1 b W 5 z M S 5 7 c 3 k s M T R 9 J n F 1 b 3 Q 7 L C Z x d W 9 0 O 1 N l Y 3 R p b 2 4 x L 2 Y x L 0 F 1 d G 9 S Z W 1 v d m V k Q 2 9 s d W 1 u c z E u e 2 l k L D E 1 f S Z x d W 9 0 O y w m c X V v d D t T Z W N 0 a W 9 u M S 9 m M S 9 B d X R v U m V t b 3 Z l Z E N v b H V t b n M x L n t 3 Y S w x N n 0 m c X V v d D s s J n F 1 b 3 Q 7 U 2 V j d G l v b j E v Z j E v Q X V 0 b 1 J l b W 9 2 Z W R D b 2 x 1 b W 5 z M S 5 7 c 3 Q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m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z B U M D c 6 M j Y 6 M D U u M D A x N j A 1 O F o i I C 8 + P E V u d H J 5 I F R 5 c G U 9 I k Z p b G x D b 2 x 1 b W 5 U e X B l c y I g V m F s d W U 9 I n N C Z 0 1 E Q X d N R E F 3 T U R B d 0 1 E Q X d N R E F 3 T U Q i I C 8 + P E V u d H J 5 I F R 5 c G U 9 I k Z p b G x D b 2 x 1 b W 5 O Y W 1 l c y I g V m F s d W U 9 I n N b J n F 1 b 3 Q 7 Q 2 9 s d W 1 u M S Z x d W 9 0 O y w m c X V v d D t y J n F 1 b 3 Q 7 L C Z x d W 9 0 O 2 I m c X V v d D s s J n F 1 b 3 Q 7 c 3 d w Z C Z x d W 9 0 O y w m c X V v d D t m c m V l J n F 1 b 3 Q 7 L C Z x d W 9 0 O 2 J 1 Z m Y m c X V v d D s s J n F 1 b 3 Q 7 Y 2 F j a G U m c X V v d D s s J n F 1 b 3 Q 7 c 2 k m c X V v d D s s J n F 1 b 3 Q 7 c 2 8 m c X V v d D s s J n F 1 b 3 Q 7 Y m k m c X V v d D s s J n F 1 b 3 Q 7 Y m 8 m c X V v d D s s J n F 1 b 3 Q 7 a W 4 m c X V v d D s s J n F 1 b 3 Q 7 Y 3 M m c X V v d D s s J n F 1 b 3 Q 7 d X M m c X V v d D s s J n F 1 b 3 Q 7 c 3 k m c X V v d D s s J n F 1 b 3 Q 7 a W Q m c X V v d D s s J n F 1 b 3 Q 7 d 2 E m c X V v d D s s J n F 1 b 3 Q 7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I v Q X V 0 b 1 J l b W 9 2 Z W R D b 2 x 1 b W 5 z M S 5 7 Q 2 9 s d W 1 u M S w w f S Z x d W 9 0 O y w m c X V v d D t T Z W N 0 a W 9 u M S 9 m M i 9 B d X R v U m V t b 3 Z l Z E N v b H V t b n M x L n t y L D F 9 J n F 1 b 3 Q 7 L C Z x d W 9 0 O 1 N l Y 3 R p b 2 4 x L 2 Y y L 0 F 1 d G 9 S Z W 1 v d m V k Q 2 9 s d W 1 u c z E u e 2 I s M n 0 m c X V v d D s s J n F 1 b 3 Q 7 U 2 V j d G l v b j E v Z j I v Q X V 0 b 1 J l b W 9 2 Z W R D b 2 x 1 b W 5 z M S 5 7 c 3 d w Z C w z f S Z x d W 9 0 O y w m c X V v d D t T Z W N 0 a W 9 u M S 9 m M i 9 B d X R v U m V t b 3 Z l Z E N v b H V t b n M x L n t m c m V l L D R 9 J n F 1 b 3 Q 7 L C Z x d W 9 0 O 1 N l Y 3 R p b 2 4 x L 2 Y y L 0 F 1 d G 9 S Z W 1 v d m V k Q 2 9 s d W 1 u c z E u e 2 J 1 Z m Y s N X 0 m c X V v d D s s J n F 1 b 3 Q 7 U 2 V j d G l v b j E v Z j I v Q X V 0 b 1 J l b W 9 2 Z W R D b 2 x 1 b W 5 z M S 5 7 Y 2 F j a G U s N n 0 m c X V v d D s s J n F 1 b 3 Q 7 U 2 V j d G l v b j E v Z j I v Q X V 0 b 1 J l b W 9 2 Z W R D b 2 x 1 b W 5 z M S 5 7 c 2 k s N 3 0 m c X V v d D s s J n F 1 b 3 Q 7 U 2 V j d G l v b j E v Z j I v Q X V 0 b 1 J l b W 9 2 Z W R D b 2 x 1 b W 5 z M S 5 7 c 2 8 s O H 0 m c X V v d D s s J n F 1 b 3 Q 7 U 2 V j d G l v b j E v Z j I v Q X V 0 b 1 J l b W 9 2 Z W R D b 2 x 1 b W 5 z M S 5 7 Y m k s O X 0 m c X V v d D s s J n F 1 b 3 Q 7 U 2 V j d G l v b j E v Z j I v Q X V 0 b 1 J l b W 9 2 Z W R D b 2 x 1 b W 5 z M S 5 7 Y m 8 s M T B 9 J n F 1 b 3 Q 7 L C Z x d W 9 0 O 1 N l Y 3 R p b 2 4 x L 2 Y y L 0 F 1 d G 9 S Z W 1 v d m V k Q 2 9 s d W 1 u c z E u e 2 l u L D E x f S Z x d W 9 0 O y w m c X V v d D t T Z W N 0 a W 9 u M S 9 m M i 9 B d X R v U m V t b 3 Z l Z E N v b H V t b n M x L n t j c y w x M n 0 m c X V v d D s s J n F 1 b 3 Q 7 U 2 V j d G l v b j E v Z j I v Q X V 0 b 1 J l b W 9 2 Z W R D b 2 x 1 b W 5 z M S 5 7 d X M s M T N 9 J n F 1 b 3 Q 7 L C Z x d W 9 0 O 1 N l Y 3 R p b 2 4 x L 2 Y y L 0 F 1 d G 9 S Z W 1 v d m V k Q 2 9 s d W 1 u c z E u e 3 N 5 L D E 0 f S Z x d W 9 0 O y w m c X V v d D t T Z W N 0 a W 9 u M S 9 m M i 9 B d X R v U m V t b 3 Z l Z E N v b H V t b n M x L n t p Z C w x N X 0 m c X V v d D s s J n F 1 b 3 Q 7 U 2 V j d G l v b j E v Z j I v Q X V 0 b 1 J l b W 9 2 Z W R D b 2 x 1 b W 5 z M S 5 7 d 2 E s M T Z 9 J n F 1 b 3 Q 7 L C Z x d W 9 0 O 1 N l Y 3 R p b 2 4 x L 2 Y y L 0 F 1 d G 9 S Z W 1 v d m V k Q 2 9 s d W 1 u c z E u e 3 N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j I v Q X V 0 b 1 J l b W 9 2 Z W R D b 2 x 1 b W 5 z M S 5 7 Q 2 9 s d W 1 u M S w w f S Z x d W 9 0 O y w m c X V v d D t T Z W N 0 a W 9 u M S 9 m M i 9 B d X R v U m V t b 3 Z l Z E N v b H V t b n M x L n t y L D F 9 J n F 1 b 3 Q 7 L C Z x d W 9 0 O 1 N l Y 3 R p b 2 4 x L 2 Y y L 0 F 1 d G 9 S Z W 1 v d m V k Q 2 9 s d W 1 u c z E u e 2 I s M n 0 m c X V v d D s s J n F 1 b 3 Q 7 U 2 V j d G l v b j E v Z j I v Q X V 0 b 1 J l b W 9 2 Z W R D b 2 x 1 b W 5 z M S 5 7 c 3 d w Z C w z f S Z x d W 9 0 O y w m c X V v d D t T Z W N 0 a W 9 u M S 9 m M i 9 B d X R v U m V t b 3 Z l Z E N v b H V t b n M x L n t m c m V l L D R 9 J n F 1 b 3 Q 7 L C Z x d W 9 0 O 1 N l Y 3 R p b 2 4 x L 2 Y y L 0 F 1 d G 9 S Z W 1 v d m V k Q 2 9 s d W 1 u c z E u e 2 J 1 Z m Y s N X 0 m c X V v d D s s J n F 1 b 3 Q 7 U 2 V j d G l v b j E v Z j I v Q X V 0 b 1 J l b W 9 2 Z W R D b 2 x 1 b W 5 z M S 5 7 Y 2 F j a G U s N n 0 m c X V v d D s s J n F 1 b 3 Q 7 U 2 V j d G l v b j E v Z j I v Q X V 0 b 1 J l b W 9 2 Z W R D b 2 x 1 b W 5 z M S 5 7 c 2 k s N 3 0 m c X V v d D s s J n F 1 b 3 Q 7 U 2 V j d G l v b j E v Z j I v Q X V 0 b 1 J l b W 9 2 Z W R D b 2 x 1 b W 5 z M S 5 7 c 2 8 s O H 0 m c X V v d D s s J n F 1 b 3 Q 7 U 2 V j d G l v b j E v Z j I v Q X V 0 b 1 J l b W 9 2 Z W R D b 2 x 1 b W 5 z M S 5 7 Y m k s O X 0 m c X V v d D s s J n F 1 b 3 Q 7 U 2 V j d G l v b j E v Z j I v Q X V 0 b 1 J l b W 9 2 Z W R D b 2 x 1 b W 5 z M S 5 7 Y m 8 s M T B 9 J n F 1 b 3 Q 7 L C Z x d W 9 0 O 1 N l Y 3 R p b 2 4 x L 2 Y y L 0 F 1 d G 9 S Z W 1 v d m V k Q 2 9 s d W 1 u c z E u e 2 l u L D E x f S Z x d W 9 0 O y w m c X V v d D t T Z W N 0 a W 9 u M S 9 m M i 9 B d X R v U m V t b 3 Z l Z E N v b H V t b n M x L n t j c y w x M n 0 m c X V v d D s s J n F 1 b 3 Q 7 U 2 V j d G l v b j E v Z j I v Q X V 0 b 1 J l b W 9 2 Z W R D b 2 x 1 b W 5 z M S 5 7 d X M s M T N 9 J n F 1 b 3 Q 7 L C Z x d W 9 0 O 1 N l Y 3 R p b 2 4 x L 2 Y y L 0 F 1 d G 9 S Z W 1 v d m V k Q 2 9 s d W 1 u c z E u e 3 N 5 L D E 0 f S Z x d W 9 0 O y w m c X V v d D t T Z W N 0 a W 9 u M S 9 m M i 9 B d X R v U m V t b 3 Z l Z E N v b H V t b n M x L n t p Z C w x N X 0 m c X V v d D s s J n F 1 b 3 Q 7 U 2 V j d G l v b j E v Z j I v Q X V 0 b 1 J l b W 9 2 Z W R D b 2 x 1 b W 5 z M S 5 7 d 2 E s M T Z 9 J n F 1 b 3 Q 7 L C Z x d W 9 0 O 1 N l Y 3 R p b 2 4 x L 2 Y y L 0 F 1 d G 9 S Z W 1 v d m V k Q 2 9 s d W 1 u c z E u e 3 N 0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Z j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w V D A 3 O j U 4 O j E 4 L j I x M D E 3 N T R a I i A v P j x F b n R y e S B U e X B l P S J G a W x s Q 2 9 s d W 1 u V H l w Z X M i I F Z h b H V l P S J z Q m d N R E F 3 T U R B d 0 1 E Q X d N R E F 3 T U R B d 0 1 E I i A v P j x F b n R y e S B U e X B l P S J G a W x s Q 2 9 s d W 1 u T m F t Z X M i I F Z h b H V l P S J z W y Z x d W 9 0 O 0 N v b H V t b j E m c X V v d D s s J n F 1 b 3 Q 7 c i Z x d W 9 0 O y w m c X V v d D t i J n F 1 b 3 Q 7 L C Z x d W 9 0 O 3 N 3 c G Q m c X V v d D s s J n F 1 b 3 Q 7 Z n J l Z S Z x d W 9 0 O y w m c X V v d D t i d W Z m J n F 1 b 3 Q 7 L C Z x d W 9 0 O 2 N h Y 2 h l J n F 1 b 3 Q 7 L C Z x d W 9 0 O 3 N p J n F 1 b 3 Q 7 L C Z x d W 9 0 O 3 N v J n F 1 b 3 Q 7 L C Z x d W 9 0 O 2 J p J n F 1 b 3 Q 7 L C Z x d W 9 0 O 2 J v J n F 1 b 3 Q 7 L C Z x d W 9 0 O 2 l u J n F 1 b 3 Q 7 L C Z x d W 9 0 O 2 N z J n F 1 b 3 Q 7 L C Z x d W 9 0 O 3 V z J n F 1 b 3 Q 7 L C Z x d W 9 0 O 3 N 5 J n F 1 b 3 Q 7 L C Z x d W 9 0 O 2 l k J n F 1 b 3 Q 7 L C Z x d W 9 0 O 3 d h J n F 1 b 3 Q 7 L C Z x d W 9 0 O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I C g y K S 9 B d X R v U m V t b 3 Z l Z E N v b H V t b n M x L n t D b 2 x 1 b W 4 x L D B 9 J n F 1 b 3 Q 7 L C Z x d W 9 0 O 1 N l Y 3 R p b 2 4 x L 2 Y x I C g y K S 9 B d X R v U m V t b 3 Z l Z E N v b H V t b n M x L n t y L D F 9 J n F 1 b 3 Q 7 L C Z x d W 9 0 O 1 N l Y 3 R p b 2 4 x L 2 Y x I C g y K S 9 B d X R v U m V t b 3 Z l Z E N v b H V t b n M x L n t i L D J 9 J n F 1 b 3 Q 7 L C Z x d W 9 0 O 1 N l Y 3 R p b 2 4 x L 2 Y x I C g y K S 9 B d X R v U m V t b 3 Z l Z E N v b H V t b n M x L n t z d 3 B k L D N 9 J n F 1 b 3 Q 7 L C Z x d W 9 0 O 1 N l Y 3 R p b 2 4 x L 2 Y x I C g y K S 9 B d X R v U m V t b 3 Z l Z E N v b H V t b n M x L n t m c m V l L D R 9 J n F 1 b 3 Q 7 L C Z x d W 9 0 O 1 N l Y 3 R p b 2 4 x L 2 Y x I C g y K S 9 B d X R v U m V t b 3 Z l Z E N v b H V t b n M x L n t i d W Z m L D V 9 J n F 1 b 3 Q 7 L C Z x d W 9 0 O 1 N l Y 3 R p b 2 4 x L 2 Y x I C g y K S 9 B d X R v U m V t b 3 Z l Z E N v b H V t b n M x L n t j Y W N o Z S w 2 f S Z x d W 9 0 O y w m c X V v d D t T Z W N 0 a W 9 u M S 9 m M S A o M i k v Q X V 0 b 1 J l b W 9 2 Z W R D b 2 x 1 b W 5 z M S 5 7 c 2 k s N 3 0 m c X V v d D s s J n F 1 b 3 Q 7 U 2 V j d G l v b j E v Z j E g K D I p L 0 F 1 d G 9 S Z W 1 v d m V k Q 2 9 s d W 1 u c z E u e 3 N v L D h 9 J n F 1 b 3 Q 7 L C Z x d W 9 0 O 1 N l Y 3 R p b 2 4 x L 2 Y x I C g y K S 9 B d X R v U m V t b 3 Z l Z E N v b H V t b n M x L n t i a S w 5 f S Z x d W 9 0 O y w m c X V v d D t T Z W N 0 a W 9 u M S 9 m M S A o M i k v Q X V 0 b 1 J l b W 9 2 Z W R D b 2 x 1 b W 5 z M S 5 7 Y m 8 s M T B 9 J n F 1 b 3 Q 7 L C Z x d W 9 0 O 1 N l Y 3 R p b 2 4 x L 2 Y x I C g y K S 9 B d X R v U m V t b 3 Z l Z E N v b H V t b n M x L n t p b i w x M X 0 m c X V v d D s s J n F 1 b 3 Q 7 U 2 V j d G l v b j E v Z j E g K D I p L 0 F 1 d G 9 S Z W 1 v d m V k Q 2 9 s d W 1 u c z E u e 2 N z L D E y f S Z x d W 9 0 O y w m c X V v d D t T Z W N 0 a W 9 u M S 9 m M S A o M i k v Q X V 0 b 1 J l b W 9 2 Z W R D b 2 x 1 b W 5 z M S 5 7 d X M s M T N 9 J n F 1 b 3 Q 7 L C Z x d W 9 0 O 1 N l Y 3 R p b 2 4 x L 2 Y x I C g y K S 9 B d X R v U m V t b 3 Z l Z E N v b H V t b n M x L n t z e S w x N H 0 m c X V v d D s s J n F 1 b 3 Q 7 U 2 V j d G l v b j E v Z j E g K D I p L 0 F 1 d G 9 S Z W 1 v d m V k Q 2 9 s d W 1 u c z E u e 2 l k L D E 1 f S Z x d W 9 0 O y w m c X V v d D t T Z W N 0 a W 9 u M S 9 m M S A o M i k v Q X V 0 b 1 J l b W 9 2 Z W R D b 2 x 1 b W 5 z M S 5 7 d 2 E s M T Z 9 J n F 1 b 3 Q 7 L C Z x d W 9 0 O 1 N l Y 3 R p b 2 4 x L 2 Y x I C g y K S 9 B d X R v U m V t b 3 Z l Z E N v b H V t b n M x L n t z d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Y x I C g y K S 9 B d X R v U m V t b 3 Z l Z E N v b H V t b n M x L n t D b 2 x 1 b W 4 x L D B 9 J n F 1 b 3 Q 7 L C Z x d W 9 0 O 1 N l Y 3 R p b 2 4 x L 2 Y x I C g y K S 9 B d X R v U m V t b 3 Z l Z E N v b H V t b n M x L n t y L D F 9 J n F 1 b 3 Q 7 L C Z x d W 9 0 O 1 N l Y 3 R p b 2 4 x L 2 Y x I C g y K S 9 B d X R v U m V t b 3 Z l Z E N v b H V t b n M x L n t i L D J 9 J n F 1 b 3 Q 7 L C Z x d W 9 0 O 1 N l Y 3 R p b 2 4 x L 2 Y x I C g y K S 9 B d X R v U m V t b 3 Z l Z E N v b H V t b n M x L n t z d 3 B k L D N 9 J n F 1 b 3 Q 7 L C Z x d W 9 0 O 1 N l Y 3 R p b 2 4 x L 2 Y x I C g y K S 9 B d X R v U m V t b 3 Z l Z E N v b H V t b n M x L n t m c m V l L D R 9 J n F 1 b 3 Q 7 L C Z x d W 9 0 O 1 N l Y 3 R p b 2 4 x L 2 Y x I C g y K S 9 B d X R v U m V t b 3 Z l Z E N v b H V t b n M x L n t i d W Z m L D V 9 J n F 1 b 3 Q 7 L C Z x d W 9 0 O 1 N l Y 3 R p b 2 4 x L 2 Y x I C g y K S 9 B d X R v U m V t b 3 Z l Z E N v b H V t b n M x L n t j Y W N o Z S w 2 f S Z x d W 9 0 O y w m c X V v d D t T Z W N 0 a W 9 u M S 9 m M S A o M i k v Q X V 0 b 1 J l b W 9 2 Z W R D b 2 x 1 b W 5 z M S 5 7 c 2 k s N 3 0 m c X V v d D s s J n F 1 b 3 Q 7 U 2 V j d G l v b j E v Z j E g K D I p L 0 F 1 d G 9 S Z W 1 v d m V k Q 2 9 s d W 1 u c z E u e 3 N v L D h 9 J n F 1 b 3 Q 7 L C Z x d W 9 0 O 1 N l Y 3 R p b 2 4 x L 2 Y x I C g y K S 9 B d X R v U m V t b 3 Z l Z E N v b H V t b n M x L n t i a S w 5 f S Z x d W 9 0 O y w m c X V v d D t T Z W N 0 a W 9 u M S 9 m M S A o M i k v Q X V 0 b 1 J l b W 9 2 Z W R D b 2 x 1 b W 5 z M S 5 7 Y m 8 s M T B 9 J n F 1 b 3 Q 7 L C Z x d W 9 0 O 1 N l Y 3 R p b 2 4 x L 2 Y x I C g y K S 9 B d X R v U m V t b 3 Z l Z E N v b H V t b n M x L n t p b i w x M X 0 m c X V v d D s s J n F 1 b 3 Q 7 U 2 V j d G l v b j E v Z j E g K D I p L 0 F 1 d G 9 S Z W 1 v d m V k Q 2 9 s d W 1 u c z E u e 2 N z L D E y f S Z x d W 9 0 O y w m c X V v d D t T Z W N 0 a W 9 u M S 9 m M S A o M i k v Q X V 0 b 1 J l b W 9 2 Z W R D b 2 x 1 b W 5 z M S 5 7 d X M s M T N 9 J n F 1 b 3 Q 7 L C Z x d W 9 0 O 1 N l Y 3 R p b 2 4 x L 2 Y x I C g y K S 9 B d X R v U m V t b 3 Z l Z E N v b H V t b n M x L n t z e S w x N H 0 m c X V v d D s s J n F 1 b 3 Q 7 U 2 V j d G l v b j E v Z j E g K D I p L 0 F 1 d G 9 S Z W 1 v d m V k Q 2 9 s d W 1 u c z E u e 2 l k L D E 1 f S Z x d W 9 0 O y w m c X V v d D t T Z W N 0 a W 9 u M S 9 m M S A o M i k v Q X V 0 b 1 J l b W 9 2 Z W R D b 2 x 1 b W 5 z M S 5 7 d 2 E s M T Z 9 J n F 1 b 3 Q 7 L C Z x d W 9 0 O 1 N l Y 3 R p b 2 4 x L 2 Y x I C g y K S 9 B d X R v U m V t b 3 Z l Z E N v b H V t b n M x L n t z d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Y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F Q w N z o 1 O D o 0 O C 4 w M D k 3 M j A 1 W i I g L z 4 8 R W 5 0 c n k g V H l w Z T 0 i R m l s b E N v b H V t b l R 5 c G V z I i B W Y W x 1 Z T 0 i c 0 J n T U R B d 0 1 E Q X d N R E F 3 T U R B d 0 1 E Q X d N R C I g L z 4 8 R W 5 0 c n k g V H l w Z T 0 i R m l s b E N v b H V t b k 5 h b W V z I i B W Y W x 1 Z T 0 i c 1 s m c X V v d D t D b 2 x 1 b W 4 x J n F 1 b 3 Q 7 L C Z x d W 9 0 O 3 I m c X V v d D s s J n F 1 b 3 Q 7 Y i Z x d W 9 0 O y w m c X V v d D t z d 3 B k J n F 1 b 3 Q 7 L C Z x d W 9 0 O 2 Z y Z W U m c X V v d D s s J n F 1 b 3 Q 7 Y n V m Z i Z x d W 9 0 O y w m c X V v d D t j Y W N o Z S Z x d W 9 0 O y w m c X V v d D t z a S Z x d W 9 0 O y w m c X V v d D t z b y Z x d W 9 0 O y w m c X V v d D t i a S Z x d W 9 0 O y w m c X V v d D t i b y Z x d W 9 0 O y w m c X V v d D t p b i Z x d W 9 0 O y w m c X V v d D t j c y Z x d W 9 0 O y w m c X V v d D t 1 c y Z x d W 9 0 O y w m c X V v d D t z e S Z x d W 9 0 O y w m c X V v d D t p Z C Z x d W 9 0 O y w m c X V v d D t 3 Y S Z x d W 9 0 O y w m c X V v d D t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i A o M i k v Q X V 0 b 1 J l b W 9 2 Z W R D b 2 x 1 b W 5 z M S 5 7 Q 2 9 s d W 1 u M S w w f S Z x d W 9 0 O y w m c X V v d D t T Z W N 0 a W 9 u M S 9 m M i A o M i k v Q X V 0 b 1 J l b W 9 2 Z W R D b 2 x 1 b W 5 z M S 5 7 c i w x f S Z x d W 9 0 O y w m c X V v d D t T Z W N 0 a W 9 u M S 9 m M i A o M i k v Q X V 0 b 1 J l b W 9 2 Z W R D b 2 x 1 b W 5 z M S 5 7 Y i w y f S Z x d W 9 0 O y w m c X V v d D t T Z W N 0 a W 9 u M S 9 m M i A o M i k v Q X V 0 b 1 J l b W 9 2 Z W R D b 2 x 1 b W 5 z M S 5 7 c 3 d w Z C w z f S Z x d W 9 0 O y w m c X V v d D t T Z W N 0 a W 9 u M S 9 m M i A o M i k v Q X V 0 b 1 J l b W 9 2 Z W R D b 2 x 1 b W 5 z M S 5 7 Z n J l Z S w 0 f S Z x d W 9 0 O y w m c X V v d D t T Z W N 0 a W 9 u M S 9 m M i A o M i k v Q X V 0 b 1 J l b W 9 2 Z W R D b 2 x 1 b W 5 z M S 5 7 Y n V m Z i w 1 f S Z x d W 9 0 O y w m c X V v d D t T Z W N 0 a W 9 u M S 9 m M i A o M i k v Q X V 0 b 1 J l b W 9 2 Z W R D b 2 x 1 b W 5 z M S 5 7 Y 2 F j a G U s N n 0 m c X V v d D s s J n F 1 b 3 Q 7 U 2 V j d G l v b j E v Z j I g K D I p L 0 F 1 d G 9 S Z W 1 v d m V k Q 2 9 s d W 1 u c z E u e 3 N p L D d 9 J n F 1 b 3 Q 7 L C Z x d W 9 0 O 1 N l Y 3 R p b 2 4 x L 2 Y y I C g y K S 9 B d X R v U m V t b 3 Z l Z E N v b H V t b n M x L n t z b y w 4 f S Z x d W 9 0 O y w m c X V v d D t T Z W N 0 a W 9 u M S 9 m M i A o M i k v Q X V 0 b 1 J l b W 9 2 Z W R D b 2 x 1 b W 5 z M S 5 7 Y m k s O X 0 m c X V v d D s s J n F 1 b 3 Q 7 U 2 V j d G l v b j E v Z j I g K D I p L 0 F 1 d G 9 S Z W 1 v d m V k Q 2 9 s d W 1 u c z E u e 2 J v L D E w f S Z x d W 9 0 O y w m c X V v d D t T Z W N 0 a W 9 u M S 9 m M i A o M i k v Q X V 0 b 1 J l b W 9 2 Z W R D b 2 x 1 b W 5 z M S 5 7 a W 4 s M T F 9 J n F 1 b 3 Q 7 L C Z x d W 9 0 O 1 N l Y 3 R p b 2 4 x L 2 Y y I C g y K S 9 B d X R v U m V t b 3 Z l Z E N v b H V t b n M x L n t j c y w x M n 0 m c X V v d D s s J n F 1 b 3 Q 7 U 2 V j d G l v b j E v Z j I g K D I p L 0 F 1 d G 9 S Z W 1 v d m V k Q 2 9 s d W 1 u c z E u e 3 V z L D E z f S Z x d W 9 0 O y w m c X V v d D t T Z W N 0 a W 9 u M S 9 m M i A o M i k v Q X V 0 b 1 J l b W 9 2 Z W R D b 2 x 1 b W 5 z M S 5 7 c 3 k s M T R 9 J n F 1 b 3 Q 7 L C Z x d W 9 0 O 1 N l Y 3 R p b 2 4 x L 2 Y y I C g y K S 9 B d X R v U m V t b 3 Z l Z E N v b H V t b n M x L n t p Z C w x N X 0 m c X V v d D s s J n F 1 b 3 Q 7 U 2 V j d G l v b j E v Z j I g K D I p L 0 F 1 d G 9 S Z W 1 v d m V k Q 2 9 s d W 1 u c z E u e 3 d h L D E 2 f S Z x d W 9 0 O y w m c X V v d D t T Z W N 0 a W 9 u M S 9 m M i A o M i k v Q X V 0 b 1 J l b W 9 2 Z W R D b 2 x 1 b W 5 z M S 5 7 c 3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m M i A o M i k v Q X V 0 b 1 J l b W 9 2 Z W R D b 2 x 1 b W 5 z M S 5 7 Q 2 9 s d W 1 u M S w w f S Z x d W 9 0 O y w m c X V v d D t T Z W N 0 a W 9 u M S 9 m M i A o M i k v Q X V 0 b 1 J l b W 9 2 Z W R D b 2 x 1 b W 5 z M S 5 7 c i w x f S Z x d W 9 0 O y w m c X V v d D t T Z W N 0 a W 9 u M S 9 m M i A o M i k v Q X V 0 b 1 J l b W 9 2 Z W R D b 2 x 1 b W 5 z M S 5 7 Y i w y f S Z x d W 9 0 O y w m c X V v d D t T Z W N 0 a W 9 u M S 9 m M i A o M i k v Q X V 0 b 1 J l b W 9 2 Z W R D b 2 x 1 b W 5 z M S 5 7 c 3 d w Z C w z f S Z x d W 9 0 O y w m c X V v d D t T Z W N 0 a W 9 u M S 9 m M i A o M i k v Q X V 0 b 1 J l b W 9 2 Z W R D b 2 x 1 b W 5 z M S 5 7 Z n J l Z S w 0 f S Z x d W 9 0 O y w m c X V v d D t T Z W N 0 a W 9 u M S 9 m M i A o M i k v Q X V 0 b 1 J l b W 9 2 Z W R D b 2 x 1 b W 5 z M S 5 7 Y n V m Z i w 1 f S Z x d W 9 0 O y w m c X V v d D t T Z W N 0 a W 9 u M S 9 m M i A o M i k v Q X V 0 b 1 J l b W 9 2 Z W R D b 2 x 1 b W 5 z M S 5 7 Y 2 F j a G U s N n 0 m c X V v d D s s J n F 1 b 3 Q 7 U 2 V j d G l v b j E v Z j I g K D I p L 0 F 1 d G 9 S Z W 1 v d m V k Q 2 9 s d W 1 u c z E u e 3 N p L D d 9 J n F 1 b 3 Q 7 L C Z x d W 9 0 O 1 N l Y 3 R p b 2 4 x L 2 Y y I C g y K S 9 B d X R v U m V t b 3 Z l Z E N v b H V t b n M x L n t z b y w 4 f S Z x d W 9 0 O y w m c X V v d D t T Z W N 0 a W 9 u M S 9 m M i A o M i k v Q X V 0 b 1 J l b W 9 2 Z W R D b 2 x 1 b W 5 z M S 5 7 Y m k s O X 0 m c X V v d D s s J n F 1 b 3 Q 7 U 2 V j d G l v b j E v Z j I g K D I p L 0 F 1 d G 9 S Z W 1 v d m V k Q 2 9 s d W 1 u c z E u e 2 J v L D E w f S Z x d W 9 0 O y w m c X V v d D t T Z W N 0 a W 9 u M S 9 m M i A o M i k v Q X V 0 b 1 J l b W 9 2 Z W R D b 2 x 1 b W 5 z M S 5 7 a W 4 s M T F 9 J n F 1 b 3 Q 7 L C Z x d W 9 0 O 1 N l Y 3 R p b 2 4 x L 2 Y y I C g y K S 9 B d X R v U m V t b 3 Z l Z E N v b H V t b n M x L n t j c y w x M n 0 m c X V v d D s s J n F 1 b 3 Q 7 U 2 V j d G l v b j E v Z j I g K D I p L 0 F 1 d G 9 S Z W 1 v d m V k Q 2 9 s d W 1 u c z E u e 3 V z L D E z f S Z x d W 9 0 O y w m c X V v d D t T Z W N 0 a W 9 u M S 9 m M i A o M i k v Q X V 0 b 1 J l b W 9 2 Z W R D b 2 x 1 b W 5 z M S 5 7 c 3 k s M T R 9 J n F 1 b 3 Q 7 L C Z x d W 9 0 O 1 N l Y 3 R p b 2 4 x L 2 Y y I C g y K S 9 B d X R v U m V t b 3 Z l Z E N v b H V t b n M x L n t p Z C w x N X 0 m c X V v d D s s J n F 1 b 3 Q 7 U 2 V j d G l v b j E v Z j I g K D I p L 0 F 1 d G 9 S Z W 1 v d m V k Q 2 9 s d W 1 u c z E u e 3 d h L D E 2 f S Z x d W 9 0 O y w m c X V v d D t T Z W N 0 a W 9 u M S 9 m M i A o M i k v Q X V 0 b 1 J l b W 9 2 Z W R D b 2 x 1 b W 5 z M S 5 7 c 3 Q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y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z B U M D c 6 N T k 6 M T E u N D k 4 O D k 1 M V o i I C 8 + P E V u d H J 5 I F R 5 c G U 9 I k Z p b G x D b 2 x 1 b W 5 U e X B l c y I g V m F s d W U 9 I n N C Z 0 1 E Q X d N R E F 3 T U R B d 0 1 E Q X d N R E F 3 T U Q i I C 8 + P E V u d H J 5 I F R 5 c G U 9 I k Z p b G x D b 2 x 1 b W 5 O Y W 1 l c y I g V m F s d W U 9 I n N b J n F 1 b 3 Q 7 Q 2 9 s d W 1 u M S Z x d W 9 0 O y w m c X V v d D t y J n F 1 b 3 Q 7 L C Z x d W 9 0 O 2 I m c X V v d D s s J n F 1 b 3 Q 7 c 3 d w Z C Z x d W 9 0 O y w m c X V v d D t m c m V l J n F 1 b 3 Q 7 L C Z x d W 9 0 O 2 J 1 Z m Y m c X V v d D s s J n F 1 b 3 Q 7 Y 2 F j a G U m c X V v d D s s J n F 1 b 3 Q 7 c 2 k m c X V v d D s s J n F 1 b 3 Q 7 c 2 8 m c X V v d D s s J n F 1 b 3 Q 7 Y m k m c X V v d D s s J n F 1 b 3 Q 7 Y m 8 m c X V v d D s s J n F 1 b 3 Q 7 a W 4 m c X V v d D s s J n F 1 b 3 Q 7 Y 3 M m c X V v d D s s J n F 1 b 3 Q 7 d X M m c X V v d D s s J n F 1 b 3 Q 7 c 3 k m c X V v d D s s J n F 1 b 3 Q 7 a W Q m c X V v d D s s J n F 1 b 3 Q 7 d 2 E m c X V v d D s s J n F 1 b 3 Q 7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E g K D I p L 0 F 1 d G 9 S Z W 1 v d m V k Q 2 9 s d W 1 u c z E u e 0 N v b H V t b j E s M H 0 m c X V v d D s s J n F 1 b 3 Q 7 U 2 V j d G l v b j E v c j E g K D I p L 0 F 1 d G 9 S Z W 1 v d m V k Q 2 9 s d W 1 u c z E u e 3 I s M X 0 m c X V v d D s s J n F 1 b 3 Q 7 U 2 V j d G l v b j E v c j E g K D I p L 0 F 1 d G 9 S Z W 1 v d m V k Q 2 9 s d W 1 u c z E u e 2 I s M n 0 m c X V v d D s s J n F 1 b 3 Q 7 U 2 V j d G l v b j E v c j E g K D I p L 0 F 1 d G 9 S Z W 1 v d m V k Q 2 9 s d W 1 u c z E u e 3 N 3 c G Q s M 3 0 m c X V v d D s s J n F 1 b 3 Q 7 U 2 V j d G l v b j E v c j E g K D I p L 0 F 1 d G 9 S Z W 1 v d m V k Q 2 9 s d W 1 u c z E u e 2 Z y Z W U s N H 0 m c X V v d D s s J n F 1 b 3 Q 7 U 2 V j d G l v b j E v c j E g K D I p L 0 F 1 d G 9 S Z W 1 v d m V k Q 2 9 s d W 1 u c z E u e 2 J 1 Z m Y s N X 0 m c X V v d D s s J n F 1 b 3 Q 7 U 2 V j d G l v b j E v c j E g K D I p L 0 F 1 d G 9 S Z W 1 v d m V k Q 2 9 s d W 1 u c z E u e 2 N h Y 2 h l L D Z 9 J n F 1 b 3 Q 7 L C Z x d W 9 0 O 1 N l Y 3 R p b 2 4 x L 3 I x I C g y K S 9 B d X R v U m V t b 3 Z l Z E N v b H V t b n M x L n t z a S w 3 f S Z x d W 9 0 O y w m c X V v d D t T Z W N 0 a W 9 u M S 9 y M S A o M i k v Q X V 0 b 1 J l b W 9 2 Z W R D b 2 x 1 b W 5 z M S 5 7 c 2 8 s O H 0 m c X V v d D s s J n F 1 b 3 Q 7 U 2 V j d G l v b j E v c j E g K D I p L 0 F 1 d G 9 S Z W 1 v d m V k Q 2 9 s d W 1 u c z E u e 2 J p L D l 9 J n F 1 b 3 Q 7 L C Z x d W 9 0 O 1 N l Y 3 R p b 2 4 x L 3 I x I C g y K S 9 B d X R v U m V t b 3 Z l Z E N v b H V t b n M x L n t i b y w x M H 0 m c X V v d D s s J n F 1 b 3 Q 7 U 2 V j d G l v b j E v c j E g K D I p L 0 F 1 d G 9 S Z W 1 v d m V k Q 2 9 s d W 1 u c z E u e 2 l u L D E x f S Z x d W 9 0 O y w m c X V v d D t T Z W N 0 a W 9 u M S 9 y M S A o M i k v Q X V 0 b 1 J l b W 9 2 Z W R D b 2 x 1 b W 5 z M S 5 7 Y 3 M s M T J 9 J n F 1 b 3 Q 7 L C Z x d W 9 0 O 1 N l Y 3 R p b 2 4 x L 3 I x I C g y K S 9 B d X R v U m V t b 3 Z l Z E N v b H V t b n M x L n t 1 c y w x M 3 0 m c X V v d D s s J n F 1 b 3 Q 7 U 2 V j d G l v b j E v c j E g K D I p L 0 F 1 d G 9 S Z W 1 v d m V k Q 2 9 s d W 1 u c z E u e 3 N 5 L D E 0 f S Z x d W 9 0 O y w m c X V v d D t T Z W N 0 a W 9 u M S 9 y M S A o M i k v Q X V 0 b 1 J l b W 9 2 Z W R D b 2 x 1 b W 5 z M S 5 7 a W Q s M T V 9 J n F 1 b 3 Q 7 L C Z x d W 9 0 O 1 N l Y 3 R p b 2 4 x L 3 I x I C g y K S 9 B d X R v U m V t b 3 Z l Z E N v b H V t b n M x L n t 3 Y S w x N n 0 m c X V v d D s s J n F 1 b 3 Q 7 U 2 V j d G l v b j E v c j E g K D I p L 0 F 1 d G 9 S Z W 1 v d m V k Q 2 9 s d W 1 u c z E u e 3 N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j E g K D I p L 0 F 1 d G 9 S Z W 1 v d m V k Q 2 9 s d W 1 u c z E u e 0 N v b H V t b j E s M H 0 m c X V v d D s s J n F 1 b 3 Q 7 U 2 V j d G l v b j E v c j E g K D I p L 0 F 1 d G 9 S Z W 1 v d m V k Q 2 9 s d W 1 u c z E u e 3 I s M X 0 m c X V v d D s s J n F 1 b 3 Q 7 U 2 V j d G l v b j E v c j E g K D I p L 0 F 1 d G 9 S Z W 1 v d m V k Q 2 9 s d W 1 u c z E u e 2 I s M n 0 m c X V v d D s s J n F 1 b 3 Q 7 U 2 V j d G l v b j E v c j E g K D I p L 0 F 1 d G 9 S Z W 1 v d m V k Q 2 9 s d W 1 u c z E u e 3 N 3 c G Q s M 3 0 m c X V v d D s s J n F 1 b 3 Q 7 U 2 V j d G l v b j E v c j E g K D I p L 0 F 1 d G 9 S Z W 1 v d m V k Q 2 9 s d W 1 u c z E u e 2 Z y Z W U s N H 0 m c X V v d D s s J n F 1 b 3 Q 7 U 2 V j d G l v b j E v c j E g K D I p L 0 F 1 d G 9 S Z W 1 v d m V k Q 2 9 s d W 1 u c z E u e 2 J 1 Z m Y s N X 0 m c X V v d D s s J n F 1 b 3 Q 7 U 2 V j d G l v b j E v c j E g K D I p L 0 F 1 d G 9 S Z W 1 v d m V k Q 2 9 s d W 1 u c z E u e 2 N h Y 2 h l L D Z 9 J n F 1 b 3 Q 7 L C Z x d W 9 0 O 1 N l Y 3 R p b 2 4 x L 3 I x I C g y K S 9 B d X R v U m V t b 3 Z l Z E N v b H V t b n M x L n t z a S w 3 f S Z x d W 9 0 O y w m c X V v d D t T Z W N 0 a W 9 u M S 9 y M S A o M i k v Q X V 0 b 1 J l b W 9 2 Z W R D b 2 x 1 b W 5 z M S 5 7 c 2 8 s O H 0 m c X V v d D s s J n F 1 b 3 Q 7 U 2 V j d G l v b j E v c j E g K D I p L 0 F 1 d G 9 S Z W 1 v d m V k Q 2 9 s d W 1 u c z E u e 2 J p L D l 9 J n F 1 b 3 Q 7 L C Z x d W 9 0 O 1 N l Y 3 R p b 2 4 x L 3 I x I C g y K S 9 B d X R v U m V t b 3 Z l Z E N v b H V t b n M x L n t i b y w x M H 0 m c X V v d D s s J n F 1 b 3 Q 7 U 2 V j d G l v b j E v c j E g K D I p L 0 F 1 d G 9 S Z W 1 v d m V k Q 2 9 s d W 1 u c z E u e 2 l u L D E x f S Z x d W 9 0 O y w m c X V v d D t T Z W N 0 a W 9 u M S 9 y M S A o M i k v Q X V 0 b 1 J l b W 9 2 Z W R D b 2 x 1 b W 5 z M S 5 7 Y 3 M s M T J 9 J n F 1 b 3 Q 7 L C Z x d W 9 0 O 1 N l Y 3 R p b 2 4 x L 3 I x I C g y K S 9 B d X R v U m V t b 3 Z l Z E N v b H V t b n M x L n t 1 c y w x M 3 0 m c X V v d D s s J n F 1 b 3 Q 7 U 2 V j d G l v b j E v c j E g K D I p L 0 F 1 d G 9 S Z W 1 v d m V k Q 2 9 s d W 1 u c z E u e 3 N 5 L D E 0 f S Z x d W 9 0 O y w m c X V v d D t T Z W N 0 a W 9 u M S 9 y M S A o M i k v Q X V 0 b 1 J l b W 9 2 Z W R D b 2 x 1 b W 5 z M S 5 7 a W Q s M T V 9 J n F 1 b 3 Q 7 L C Z x d W 9 0 O 1 N l Y 3 R p b 2 4 x L 3 I x I C g y K S 9 B d X R v U m V t b 3 Z l Z E N v b H V t b n M x L n t 3 Y S w x N n 0 m c X V v d D s s J n F 1 b 3 Q 7 U 2 V j d G l v b j E v c j E g K D I p L 0 F 1 d G 9 S Z W 1 v d m V k Q 2 9 s d W 1 u c z E u e 3 N 0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j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c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w V D A 3 O j U 5 O j M 4 L j g 0 M D g 1 M T V a I i A v P j x F b n R y e S B U e X B l P S J G a W x s Q 2 9 s d W 1 u V H l w Z X M i I F Z h b H V l P S J z Q m d N R E F 3 T U R B d 0 1 E Q X d N R E F 3 T U R B d 0 1 E I i A v P j x F b n R y e S B U e X B l P S J G a W x s Q 2 9 s d W 1 u T m F t Z X M i I F Z h b H V l P S J z W y Z x d W 9 0 O 0 N v b H V t b j E m c X V v d D s s J n F 1 b 3 Q 7 c i Z x d W 9 0 O y w m c X V v d D t i J n F 1 b 3 Q 7 L C Z x d W 9 0 O 3 N 3 c G Q m c X V v d D s s J n F 1 b 3 Q 7 Z n J l Z S Z x d W 9 0 O y w m c X V v d D t i d W Z m J n F 1 b 3 Q 7 L C Z x d W 9 0 O 2 N h Y 2 h l J n F 1 b 3 Q 7 L C Z x d W 9 0 O 3 N p J n F 1 b 3 Q 7 L C Z x d W 9 0 O 3 N v J n F 1 b 3 Q 7 L C Z x d W 9 0 O 2 J p J n F 1 b 3 Q 7 L C Z x d W 9 0 O 2 J v J n F 1 b 3 Q 7 L C Z x d W 9 0 O 2 l u J n F 1 b 3 Q 7 L C Z x d W 9 0 O 2 N z J n F 1 b 3 Q 7 L C Z x d W 9 0 O 3 V z J n F 1 b 3 Q 7 L C Z x d W 9 0 O 3 N 5 J n F 1 b 3 Q 7 L C Z x d W 9 0 O 2 l k J n F 1 b 3 Q 7 L C Z x d W 9 0 O 3 d h J n F 1 b 3 Q 7 L C Z x d W 9 0 O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I y I C g y K S 9 B d X R v U m V t b 3 Z l Z E N v b H V t b n M x L n t D b 2 x 1 b W 4 x L D B 9 J n F 1 b 3 Q 7 L C Z x d W 9 0 O 1 N l Y 3 R p b 2 4 x L 3 I y I C g y K S 9 B d X R v U m V t b 3 Z l Z E N v b H V t b n M x L n t y L D F 9 J n F 1 b 3 Q 7 L C Z x d W 9 0 O 1 N l Y 3 R p b 2 4 x L 3 I y I C g y K S 9 B d X R v U m V t b 3 Z l Z E N v b H V t b n M x L n t i L D J 9 J n F 1 b 3 Q 7 L C Z x d W 9 0 O 1 N l Y 3 R p b 2 4 x L 3 I y I C g y K S 9 B d X R v U m V t b 3 Z l Z E N v b H V t b n M x L n t z d 3 B k L D N 9 J n F 1 b 3 Q 7 L C Z x d W 9 0 O 1 N l Y 3 R p b 2 4 x L 3 I y I C g y K S 9 B d X R v U m V t b 3 Z l Z E N v b H V t b n M x L n t m c m V l L D R 9 J n F 1 b 3 Q 7 L C Z x d W 9 0 O 1 N l Y 3 R p b 2 4 x L 3 I y I C g y K S 9 B d X R v U m V t b 3 Z l Z E N v b H V t b n M x L n t i d W Z m L D V 9 J n F 1 b 3 Q 7 L C Z x d W 9 0 O 1 N l Y 3 R p b 2 4 x L 3 I y I C g y K S 9 B d X R v U m V t b 3 Z l Z E N v b H V t b n M x L n t j Y W N o Z S w 2 f S Z x d W 9 0 O y w m c X V v d D t T Z W N 0 a W 9 u M S 9 y M i A o M i k v Q X V 0 b 1 J l b W 9 2 Z W R D b 2 x 1 b W 5 z M S 5 7 c 2 k s N 3 0 m c X V v d D s s J n F 1 b 3 Q 7 U 2 V j d G l v b j E v c j I g K D I p L 0 F 1 d G 9 S Z W 1 v d m V k Q 2 9 s d W 1 u c z E u e 3 N v L D h 9 J n F 1 b 3 Q 7 L C Z x d W 9 0 O 1 N l Y 3 R p b 2 4 x L 3 I y I C g y K S 9 B d X R v U m V t b 3 Z l Z E N v b H V t b n M x L n t i a S w 5 f S Z x d W 9 0 O y w m c X V v d D t T Z W N 0 a W 9 u M S 9 y M i A o M i k v Q X V 0 b 1 J l b W 9 2 Z W R D b 2 x 1 b W 5 z M S 5 7 Y m 8 s M T B 9 J n F 1 b 3 Q 7 L C Z x d W 9 0 O 1 N l Y 3 R p b 2 4 x L 3 I y I C g y K S 9 B d X R v U m V t b 3 Z l Z E N v b H V t b n M x L n t p b i w x M X 0 m c X V v d D s s J n F 1 b 3 Q 7 U 2 V j d G l v b j E v c j I g K D I p L 0 F 1 d G 9 S Z W 1 v d m V k Q 2 9 s d W 1 u c z E u e 2 N z L D E y f S Z x d W 9 0 O y w m c X V v d D t T Z W N 0 a W 9 u M S 9 y M i A o M i k v Q X V 0 b 1 J l b W 9 2 Z W R D b 2 x 1 b W 5 z M S 5 7 d X M s M T N 9 J n F 1 b 3 Q 7 L C Z x d W 9 0 O 1 N l Y 3 R p b 2 4 x L 3 I y I C g y K S 9 B d X R v U m V t b 3 Z l Z E N v b H V t b n M x L n t z e S w x N H 0 m c X V v d D s s J n F 1 b 3 Q 7 U 2 V j d G l v b j E v c j I g K D I p L 0 F 1 d G 9 S Z W 1 v d m V k Q 2 9 s d W 1 u c z E u e 2 l k L D E 1 f S Z x d W 9 0 O y w m c X V v d D t T Z W N 0 a W 9 u M S 9 y M i A o M i k v Q X V 0 b 1 J l b W 9 2 Z W R D b 2 x 1 b W 5 z M S 5 7 d 2 E s M T Z 9 J n F 1 b 3 Q 7 L C Z x d W 9 0 O 1 N l Y 3 R p b 2 4 x L 3 I y I C g y K S 9 B d X R v U m V t b 3 Z l Z E N v b H V t b n M x L n t z d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I y I C g y K S 9 B d X R v U m V t b 3 Z l Z E N v b H V t b n M x L n t D b 2 x 1 b W 4 x L D B 9 J n F 1 b 3 Q 7 L C Z x d W 9 0 O 1 N l Y 3 R p b 2 4 x L 3 I y I C g y K S 9 B d X R v U m V t b 3 Z l Z E N v b H V t b n M x L n t y L D F 9 J n F 1 b 3 Q 7 L C Z x d W 9 0 O 1 N l Y 3 R p b 2 4 x L 3 I y I C g y K S 9 B d X R v U m V t b 3 Z l Z E N v b H V t b n M x L n t i L D J 9 J n F 1 b 3 Q 7 L C Z x d W 9 0 O 1 N l Y 3 R p b 2 4 x L 3 I y I C g y K S 9 B d X R v U m V t b 3 Z l Z E N v b H V t b n M x L n t z d 3 B k L D N 9 J n F 1 b 3 Q 7 L C Z x d W 9 0 O 1 N l Y 3 R p b 2 4 x L 3 I y I C g y K S 9 B d X R v U m V t b 3 Z l Z E N v b H V t b n M x L n t m c m V l L D R 9 J n F 1 b 3 Q 7 L C Z x d W 9 0 O 1 N l Y 3 R p b 2 4 x L 3 I y I C g y K S 9 B d X R v U m V t b 3 Z l Z E N v b H V t b n M x L n t i d W Z m L D V 9 J n F 1 b 3 Q 7 L C Z x d W 9 0 O 1 N l Y 3 R p b 2 4 x L 3 I y I C g y K S 9 B d X R v U m V t b 3 Z l Z E N v b H V t b n M x L n t j Y W N o Z S w 2 f S Z x d W 9 0 O y w m c X V v d D t T Z W N 0 a W 9 u M S 9 y M i A o M i k v Q X V 0 b 1 J l b W 9 2 Z W R D b 2 x 1 b W 5 z M S 5 7 c 2 k s N 3 0 m c X V v d D s s J n F 1 b 3 Q 7 U 2 V j d G l v b j E v c j I g K D I p L 0 F 1 d G 9 S Z W 1 v d m V k Q 2 9 s d W 1 u c z E u e 3 N v L D h 9 J n F 1 b 3 Q 7 L C Z x d W 9 0 O 1 N l Y 3 R p b 2 4 x L 3 I y I C g y K S 9 B d X R v U m V t b 3 Z l Z E N v b H V t b n M x L n t i a S w 5 f S Z x d W 9 0 O y w m c X V v d D t T Z W N 0 a W 9 u M S 9 y M i A o M i k v Q X V 0 b 1 J l b W 9 2 Z W R D b 2 x 1 b W 5 z M S 5 7 Y m 8 s M T B 9 J n F 1 b 3 Q 7 L C Z x d W 9 0 O 1 N l Y 3 R p b 2 4 x L 3 I y I C g y K S 9 B d X R v U m V t b 3 Z l Z E N v b H V t b n M x L n t p b i w x M X 0 m c X V v d D s s J n F 1 b 3 Q 7 U 2 V j d G l v b j E v c j I g K D I p L 0 F 1 d G 9 S Z W 1 v d m V k Q 2 9 s d W 1 u c z E u e 2 N z L D E y f S Z x d W 9 0 O y w m c X V v d D t T Z W N 0 a W 9 u M S 9 y M i A o M i k v Q X V 0 b 1 J l b W 9 2 Z W R D b 2 x 1 b W 5 z M S 5 7 d X M s M T N 9 J n F 1 b 3 Q 7 L C Z x d W 9 0 O 1 N l Y 3 R p b 2 4 x L 3 I y I C g y K S 9 B d X R v U m V t b 3 Z l Z E N v b H V t b n M x L n t z e S w x N H 0 m c X V v d D s s J n F 1 b 3 Q 7 U 2 V j d G l v b j E v c j I g K D I p L 0 F 1 d G 9 S Z W 1 v d m V k Q 2 9 s d W 1 u c z E u e 2 l k L D E 1 f S Z x d W 9 0 O y w m c X V v d D t T Z W N 0 a W 9 u M S 9 y M i A o M i k v Q X V 0 b 1 J l b W 9 2 Z W R D b 2 x 1 b W 5 z M S 5 7 d 2 E s M T Z 9 J n F 1 b 3 Q 7 L C Z x d W 9 0 O 1 N l Y 3 R p b 2 4 x L 3 I y I C g y K S 9 B d X R v U m V t b 3 Z l Z E N v b H V t b n M x L n t z d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y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y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q H m q V 5 2 m S 7 z c Y I Y J 8 E 6 W A A A A A A I A A A A A A B B m A A A A A Q A A I A A A A N y j j H c C A i p v Q j 1 m x j z o R v 5 k D n R k B 0 4 J 6 R U Q S s u O m l s 1 A A A A A A 6 A A A A A A g A A I A A A A L P t 7 + 3 7 x B P + l W 8 R q c M 1 c 5 B B 1 S S H b 6 / Z b A + + K 8 P N A x E R U A A A A L h S c V n S w 6 w a 6 1 v t r X G I u a n n O r C p x Q 5 S I w 5 I 2 6 V 2 t + R M d m a w s o O b Y v 9 a c O W b M m h 5 8 9 S l M 3 H B f I C F 7 y C I z S D v K G L A I M a 3 a q d u 9 F e C c e X u / h e n Q A A A A H 2 M z n I I i L v 6 P r D 7 f U P 8 R g f d R 1 h 1 H U j C B L r U H K h Y 7 s f q F m m g L a + v a T a l O M C 9 F O c r B Q O h 3 V F T f u U e x p n d v S x t C v I = < / D a t a M a s h u p > 
</file>

<file path=customXml/itemProps1.xml><?xml version="1.0" encoding="utf-8"?>
<ds:datastoreItem xmlns:ds="http://schemas.openxmlformats.org/officeDocument/2006/customXml" ds:itemID="{FE68E17B-0985-423C-98A3-F682EACC51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Front 1</vt:lpstr>
      <vt:lpstr>Front 2</vt:lpstr>
      <vt:lpstr>RDF Store 1</vt:lpstr>
      <vt:lpstr>RDF Store 2</vt:lpstr>
      <vt:lpstr>Front 1 Linked Data</vt:lpstr>
      <vt:lpstr>Front 2 Linked Data</vt:lpstr>
      <vt:lpstr>RDF Store 1 Linked Data</vt:lpstr>
      <vt:lpstr>RDF Store 2 Linked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Sota</dc:creator>
  <cp:lastModifiedBy>Esteban Sota</cp:lastModifiedBy>
  <dcterms:created xsi:type="dcterms:W3CDTF">2021-07-30T07:16:27Z</dcterms:created>
  <dcterms:modified xsi:type="dcterms:W3CDTF">2021-07-30T10:58:11Z</dcterms:modified>
</cp:coreProperties>
</file>