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00356564-56F4-4224-A0B9-751F9ED55F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<sst xmlns="http://schemas.openxmlformats.org/spreadsheetml/2006/main" count="5038" uniqueCount="1230">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</sst>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8"/>
  <sheetViews>
    <sheetView tabSelected="1" topLeftCell="A538" workbookViewId="0">
      <selection activeCell="A559" sqref="A559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14</v>
      </c>
      <c r="J513" t="s">
        <v>14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651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651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2026-05-08T19:04:26Z</dcterms:modified>
</cp:coreProperties>
</file>