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<sst xmlns="http://schemas.openxmlformats.org/spreadsheetml/2006/main" count="2" uniqueCount="2">
  <si>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Predicted</t>
  </si>
  <si>
    <t xml:space="preserve">Actual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</si>
</sst>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name val="Arial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Actual vs Predicted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predicted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Sheet1!$A$2:$A$100</c:f>
              <c:numCache>
                <c:formatCode>General</c:formatCode>
                <c:ptCount val="99"/>
                <c:pt idx="0">
                  <c:v>31.1</c:v>
                </c:pt>
                <c:pt idx="1">
                  <c:v>6.04</c:v>
                </c:pt>
                <c:pt idx="2">
                  <c:v>22.5</c:v>
                </c:pt>
                <c:pt idx="3">
                  <c:v>5.02</c:v>
                </c:pt>
                <c:pt idx="4">
                  <c:v>13.36</c:v>
                </c:pt>
                <c:pt idx="5">
                  <c:v>11.88</c:v>
                </c:pt>
                <c:pt idx="6">
                  <c:v>9.09</c:v>
                </c:pt>
                <c:pt idx="7">
                  <c:v>8.72</c:v>
                </c:pt>
                <c:pt idx="8">
                  <c:v>7.06</c:v>
                </c:pt>
                <c:pt idx="9">
                  <c:v>4.09</c:v>
                </c:pt>
                <c:pt idx="10">
                  <c:v>28.44</c:v>
                </c:pt>
                <c:pt idx="11">
                  <c:v>4.05</c:v>
                </c:pt>
                <c:pt idx="12">
                  <c:v>4.32</c:v>
                </c:pt>
                <c:pt idx="13">
                  <c:v>88.3</c:v>
                </c:pt>
                <c:pt idx="14">
                  <c:v>8.21</c:v>
                </c:pt>
                <c:pt idx="15">
                  <c:v>34.95</c:v>
                </c:pt>
                <c:pt idx="16">
                  <c:v>9.76</c:v>
                </c:pt>
                <c:pt idx="17">
                  <c:v>30.3</c:v>
                </c:pt>
                <c:pt idx="18">
                  <c:v>27</c:v>
                </c:pt>
                <c:pt idx="19">
                  <c:v>0</c:v>
                </c:pt>
                <c:pt idx="20">
                  <c:v>30</c:v>
                </c:pt>
                <c:pt idx="21">
                  <c:v>70</c:v>
                </c:pt>
                <c:pt idx="22">
                  <c:v>25</c:v>
                </c:pt>
                <c:pt idx="23">
                  <c:v>42</c:v>
                </c:pt>
                <c:pt idx="24">
                  <c:v>4.57</c:v>
                </c:pt>
                <c:pt idx="25">
                  <c:v>4.08</c:v>
                </c:pt>
                <c:pt idx="26">
                  <c:v>12.05</c:v>
                </c:pt>
                <c:pt idx="27">
                  <c:v>8.15</c:v>
                </c:pt>
                <c:pt idx="28">
                  <c:v>6.84</c:v>
                </c:pt>
                <c:pt idx="29">
                  <c:v>10.15</c:v>
                </c:pt>
                <c:pt idx="30">
                  <c:v>4</c:v>
                </c:pt>
                <c:pt idx="31">
                  <c:v>3.23</c:v>
                </c:pt>
                <c:pt idx="32">
                  <c:v>90.5</c:v>
                </c:pt>
                <c:pt idx="33">
                  <c:v>4.09</c:v>
                </c:pt>
                <c:pt idx="34">
                  <c:v>9</c:v>
                </c:pt>
                <c:pt idx="35">
                  <c:v>17.63</c:v>
                </c:pt>
                <c:pt idx="36">
                  <c:v>27.97</c:v>
                </c:pt>
                <c:pt idx="37">
                  <c:v>-3.23</c:v>
                </c:pt>
                <c:pt idx="38">
                  <c:v>159.1</c:v>
                </c:pt>
                <c:pt idx="39">
                  <c:v>9.45</c:v>
                </c:pt>
                <c:pt idx="40">
                  <c:v>18.58</c:v>
                </c:pt>
                <c:pt idx="41">
                  <c:v>23.4</c:v>
                </c:pt>
                <c:pt idx="42">
                  <c:v>25</c:v>
                </c:pt>
                <c:pt idx="43">
                  <c:v>23.6</c:v>
                </c:pt>
                <c:pt idx="44">
                  <c:v>4.15</c:v>
                </c:pt>
                <c:pt idx="45">
                  <c:v>8.04</c:v>
                </c:pt>
                <c:pt idx="46">
                  <c:v>4.32</c:v>
                </c:pt>
                <c:pt idx="47">
                  <c:v>3.25</c:v>
                </c:pt>
                <c:pt idx="48">
                  <c:v>6.28</c:v>
                </c:pt>
                <c:pt idx="49">
                  <c:v>6.15</c:v>
                </c:pt>
                <c:pt idx="50">
                  <c:v>3.35</c:v>
                </c:pt>
                <c:pt idx="51">
                  <c:v>3.49</c:v>
                </c:pt>
                <c:pt idx="52">
                  <c:v>9.79</c:v>
                </c:pt>
                <c:pt idx="53">
                  <c:v>4.23</c:v>
                </c:pt>
                <c:pt idx="54">
                  <c:v>3</c:v>
                </c:pt>
                <c:pt idx="55">
                  <c:v>9.65</c:v>
                </c:pt>
                <c:pt idx="56">
                  <c:v>4</c:v>
                </c:pt>
                <c:pt idx="57">
                  <c:v>-3.49</c:v>
                </c:pt>
                <c:pt idx="58">
                  <c:v>-0.799999999999997</c:v>
                </c:pt>
                <c:pt idx="59">
                  <c:v>8.7</c:v>
                </c:pt>
                <c:pt idx="60">
                  <c:v>9.37</c:v>
                </c:pt>
                <c:pt idx="61">
                  <c:v>18.74</c:v>
                </c:pt>
                <c:pt idx="62">
                  <c:v>18.06</c:v>
                </c:pt>
                <c:pt idx="63">
                  <c:v>0</c:v>
                </c:pt>
                <c:pt idx="64">
                  <c:v>10.2</c:v>
                </c:pt>
                <c:pt idx="65">
                  <c:v>20.68</c:v>
                </c:pt>
                <c:pt idx="66">
                  <c:v>1.79</c:v>
                </c:pt>
                <c:pt idx="67">
                  <c:v>30.17</c:v>
                </c:pt>
                <c:pt idx="68">
                  <c:v>4.98</c:v>
                </c:pt>
                <c:pt idx="69">
                  <c:v>4.9</c:v>
                </c:pt>
                <c:pt idx="70">
                  <c:v>23.3</c:v>
                </c:pt>
                <c:pt idx="71">
                  <c:v>22.1</c:v>
                </c:pt>
                <c:pt idx="72">
                  <c:v>7.43</c:v>
                </c:pt>
                <c:pt idx="73">
                  <c:v>4.14</c:v>
                </c:pt>
                <c:pt idx="74">
                  <c:v>3.44</c:v>
                </c:pt>
                <c:pt idx="75">
                  <c:v>3.22</c:v>
                </c:pt>
                <c:pt idx="76">
                  <c:v>15.5</c:v>
                </c:pt>
                <c:pt idx="77">
                  <c:v>30.51</c:v>
                </c:pt>
                <c:pt idx="78">
                  <c:v>3.44</c:v>
                </c:pt>
                <c:pt idx="79">
                  <c:v>21.08</c:v>
                </c:pt>
                <c:pt idx="80">
                  <c:v>1.58</c:v>
                </c:pt>
                <c:pt idx="81">
                  <c:v>23.1</c:v>
                </c:pt>
                <c:pt idx="82">
                  <c:v>4.85</c:v>
                </c:pt>
                <c:pt idx="83">
                  <c:v>5.03</c:v>
                </c:pt>
                <c:pt idx="84">
                  <c:v>50.4</c:v>
                </c:pt>
                <c:pt idx="85">
                  <c:v>4.32</c:v>
                </c:pt>
                <c:pt idx="86">
                  <c:v>37.91</c:v>
                </c:pt>
                <c:pt idx="87">
                  <c:v>22.8</c:v>
                </c:pt>
                <c:pt idx="88">
                  <c:v>21</c:v>
                </c:pt>
                <c:pt idx="89">
                  <c:v>7.35</c:v>
                </c:pt>
                <c:pt idx="90">
                  <c:v>3.52</c:v>
                </c:pt>
                <c:pt idx="91">
                  <c:v>3.82</c:v>
                </c:pt>
                <c:pt idx="92">
                  <c:v>3.22</c:v>
                </c:pt>
                <c:pt idx="93">
                  <c:v>11.8</c:v>
                </c:pt>
                <c:pt idx="94">
                  <c:v>3.28</c:v>
                </c:pt>
                <c:pt idx="95">
                  <c:v>8.07</c:v>
                </c:pt>
                <c:pt idx="96">
                  <c:v>8.04</c:v>
                </c:pt>
                <c:pt idx="97">
                  <c:v>4.05</c:v>
                </c:pt>
                <c:pt idx="98">
                  <c:v>23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actual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Sheet1!$B$2:$B$100</c:f>
              <c:numCache>
                <c:formatCode>General</c:formatCode>
                <c:ptCount val="99"/>
                <c:pt idx="0">
                  <c:v>31.2692018475658</c:v>
                </c:pt>
                <c:pt idx="1">
                  <c:v>5.95036572738677</c:v>
                </c:pt>
                <c:pt idx="2">
                  <c:v>17.4319638988519</c:v>
                </c:pt>
                <c:pt idx="3">
                  <c:v>4.0483704519826</c:v>
                </c:pt>
                <c:pt idx="4">
                  <c:v>10.0000711818495</c:v>
                </c:pt>
                <c:pt idx="5">
                  <c:v>15.6287070736294</c:v>
                </c:pt>
                <c:pt idx="6">
                  <c:v>11.8673453088291</c:v>
                </c:pt>
                <c:pt idx="7">
                  <c:v>11.2458305382471</c:v>
                </c:pt>
                <c:pt idx="8">
                  <c:v>8.8983700137165</c:v>
                </c:pt>
                <c:pt idx="9">
                  <c:v>5.32916054248008</c:v>
                </c:pt>
                <c:pt idx="10">
                  <c:v>37.7945558498913</c:v>
                </c:pt>
                <c:pt idx="11">
                  <c:v>5.31389333430457</c:v>
                </c:pt>
                <c:pt idx="12">
                  <c:v>5.6328401319243</c:v>
                </c:pt>
                <c:pt idx="13">
                  <c:v>79.134000000852</c:v>
                </c:pt>
                <c:pt idx="14">
                  <c:v>6.2024783396718</c:v>
                </c:pt>
                <c:pt idx="15">
                  <c:v>27.767813468513</c:v>
                </c:pt>
                <c:pt idx="16">
                  <c:v>7.26450004584522</c:v>
                </c:pt>
                <c:pt idx="17">
                  <c:v>30.1418269116784</c:v>
                </c:pt>
                <c:pt idx="18">
                  <c:v>24.7196426165638</c:v>
                </c:pt>
                <c:pt idx="19">
                  <c:v>1.01056919663553</c:v>
                </c:pt>
                <c:pt idx="20">
                  <c:v>25.7695503930645</c:v>
                </c:pt>
                <c:pt idx="21">
                  <c:v>63.5240014620737</c:v>
                </c:pt>
                <c:pt idx="22">
                  <c:v>21.1759606393784</c:v>
                </c:pt>
                <c:pt idx="23">
                  <c:v>34.3903781238825</c:v>
                </c:pt>
                <c:pt idx="24">
                  <c:v>5.97460351176549</c:v>
                </c:pt>
                <c:pt idx="25">
                  <c:v>5.44099193744824</c:v>
                </c:pt>
                <c:pt idx="26">
                  <c:v>16.0501368456176</c:v>
                </c:pt>
                <c:pt idx="27">
                  <c:v>10.4844405635471</c:v>
                </c:pt>
                <c:pt idx="28">
                  <c:v>8.6939071118064</c:v>
                </c:pt>
                <c:pt idx="29">
                  <c:v>7.54357987817692</c:v>
                </c:pt>
                <c:pt idx="30">
                  <c:v>3.41366957777029</c:v>
                </c:pt>
                <c:pt idx="31">
                  <c:v>3.4730063521925</c:v>
                </c:pt>
                <c:pt idx="32">
                  <c:v>79.5814101581761</c:v>
                </c:pt>
                <c:pt idx="33">
                  <c:v>3.40340578781394</c:v>
                </c:pt>
                <c:pt idx="34">
                  <c:v>6.53832494757687</c:v>
                </c:pt>
                <c:pt idx="35">
                  <c:v>13.1327459773727</c:v>
                </c:pt>
                <c:pt idx="36">
                  <c:v>21.6665877224556</c:v>
                </c:pt>
                <c:pt idx="37">
                  <c:v>-1.19779705482094</c:v>
                </c:pt>
                <c:pt idx="38">
                  <c:v>152.596118864998</c:v>
                </c:pt>
                <c:pt idx="39">
                  <c:v>6.92784511252484</c:v>
                </c:pt>
                <c:pt idx="40">
                  <c:v>13.8934956246523</c:v>
                </c:pt>
                <c:pt idx="41">
                  <c:v>17.8477733890953</c:v>
                </c:pt>
                <c:pt idx="42">
                  <c:v>18.9598756403638</c:v>
                </c:pt>
                <c:pt idx="43">
                  <c:v>18.0658242454914</c:v>
                </c:pt>
                <c:pt idx="44">
                  <c:v>5.42550100679933</c:v>
                </c:pt>
                <c:pt idx="45">
                  <c:v>10.0203091692485</c:v>
                </c:pt>
                <c:pt idx="46">
                  <c:v>5.52374262338817</c:v>
                </c:pt>
                <c:pt idx="47">
                  <c:v>3.39254002777983</c:v>
                </c:pt>
                <c:pt idx="48">
                  <c:v>7.92020272592309</c:v>
                </c:pt>
                <c:pt idx="49">
                  <c:v>7.68844251668237</c:v>
                </c:pt>
                <c:pt idx="50">
                  <c:v>4.45377591030054</c:v>
                </c:pt>
                <c:pt idx="51">
                  <c:v>4.57733462555432</c:v>
                </c:pt>
                <c:pt idx="52">
                  <c:v>12.5844245338963</c:v>
                </c:pt>
                <c:pt idx="53">
                  <c:v>5.43667229607815</c:v>
                </c:pt>
                <c:pt idx="54">
                  <c:v>4.0461209962676</c:v>
                </c:pt>
                <c:pt idx="55">
                  <c:v>12.3939045945474</c:v>
                </c:pt>
                <c:pt idx="56">
                  <c:v>5.17065938679956</c:v>
                </c:pt>
                <c:pt idx="57">
                  <c:v>-2.17266690715264</c:v>
                </c:pt>
                <c:pt idx="58">
                  <c:v>0.567882105624463</c:v>
                </c:pt>
                <c:pt idx="59">
                  <c:v>6.39093642726564</c:v>
                </c:pt>
                <c:pt idx="60">
                  <c:v>6.87220783731119</c:v>
                </c:pt>
                <c:pt idx="61">
                  <c:v>14.0223020909096</c:v>
                </c:pt>
                <c:pt idx="62">
                  <c:v>13.4761962837895</c:v>
                </c:pt>
                <c:pt idx="63">
                  <c:v>1.01056919663553</c:v>
                </c:pt>
                <c:pt idx="64">
                  <c:v>25.7831840602459</c:v>
                </c:pt>
                <c:pt idx="65">
                  <c:v>19.7844146088081</c:v>
                </c:pt>
                <c:pt idx="66">
                  <c:v>2.29299093300009</c:v>
                </c:pt>
                <c:pt idx="67">
                  <c:v>29.2521456918248</c:v>
                </c:pt>
                <c:pt idx="68">
                  <c:v>4.80807044490722</c:v>
                </c:pt>
                <c:pt idx="69">
                  <c:v>3.91675465108168</c:v>
                </c:pt>
                <c:pt idx="70">
                  <c:v>17.5615853600239</c:v>
                </c:pt>
                <c:pt idx="71">
                  <c:v>16.8162359613134</c:v>
                </c:pt>
                <c:pt idx="72">
                  <c:v>9.35888829434202</c:v>
                </c:pt>
                <c:pt idx="73">
                  <c:v>5.29719229768649</c:v>
                </c:pt>
                <c:pt idx="74">
                  <c:v>4.55278367628675</c:v>
                </c:pt>
                <c:pt idx="75">
                  <c:v>4.26355424143257</c:v>
                </c:pt>
                <c:pt idx="76">
                  <c:v>13.5081297322262</c:v>
                </c:pt>
                <c:pt idx="77">
                  <c:v>39.1665287870901</c:v>
                </c:pt>
                <c:pt idx="78">
                  <c:v>4.51876106744282</c:v>
                </c:pt>
                <c:pt idx="79">
                  <c:v>6.50934658448663</c:v>
                </c:pt>
                <c:pt idx="80">
                  <c:v>1.40734328229461</c:v>
                </c:pt>
                <c:pt idx="81">
                  <c:v>17.5232716540429</c:v>
                </c:pt>
                <c:pt idx="82">
                  <c:v>3.88529505738684</c:v>
                </c:pt>
                <c:pt idx="83">
                  <c:v>3.99865649438501</c:v>
                </c:pt>
                <c:pt idx="84">
                  <c:v>36.0897853770634</c:v>
                </c:pt>
                <c:pt idx="85">
                  <c:v>3.36396852793495</c:v>
                </c:pt>
                <c:pt idx="86">
                  <c:v>27.6607190163666</c:v>
                </c:pt>
                <c:pt idx="87">
                  <c:v>16.0634772548381</c:v>
                </c:pt>
                <c:pt idx="88">
                  <c:v>14.7366066792836</c:v>
                </c:pt>
                <c:pt idx="89">
                  <c:v>9.20435509247766</c:v>
                </c:pt>
                <c:pt idx="90">
                  <c:v>4.58822647586386</c:v>
                </c:pt>
                <c:pt idx="91">
                  <c:v>4.91649579628432</c:v>
                </c:pt>
                <c:pt idx="92">
                  <c:v>4.26355424143257</c:v>
                </c:pt>
                <c:pt idx="93">
                  <c:v>15.2802544607737</c:v>
                </c:pt>
                <c:pt idx="94">
                  <c:v>4.38958427863615</c:v>
                </c:pt>
                <c:pt idx="95">
                  <c:v>9.92911261859941</c:v>
                </c:pt>
                <c:pt idx="96">
                  <c:v>9.89150426339054</c:v>
                </c:pt>
                <c:pt idx="97">
                  <c:v>5.20092599362885</c:v>
                </c:pt>
                <c:pt idx="98">
                  <c:v>20.9935090917579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46019372"/>
        <c:axId val="37430079"/>
      </c:lineChart>
      <c:catAx>
        <c:axId val="460193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430079"/>
        <c:crosses val="autoZero"/>
        <c:auto val="1"/>
        <c:lblAlgn val="ctr"/>
        <c:lblOffset val="100"/>
      </c:catAx>
      <c:valAx>
        <c:axId val="374300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Values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0193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156240</xdr:colOff>
      <xdr:row>1</xdr:row>
      <xdr:rowOff>114480</xdr:rowOff>
    </xdr:from>
    <xdr:to>
      <xdr:col>6</xdr:col>
      <xdr:colOff>816480</xdr:colOff>
      <xdr:row>21</xdr:row>
      <xdr:rowOff>114480</xdr:rowOff>
    </xdr:to>
    <xdr:graphicFrame>
      <xdr:nvGraphicFramePr>
        <xdr:cNvPr id="0" name=""/>
        <xdr:cNvGraphicFramePr/>
      </xdr:nvGraphicFramePr>
      <xdr:xfrm>
        <a:off x="3422520" y="276120"/>
        <a:ext cx="57607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0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5" zeroHeight="false" outlineLevelRow="0" outlineLevelCol="0"/>
  <cols>
    <col collapsed="false" customWidth="false" hidden="false" outlineLevel="0" max="5" min="1" style="0" width="11.57"/>
    <col collapsed="false" customWidth="true" hidden="false" outlineLevel="0" max="6" min="6" style="0" width="60.71"/>
    <col collapsed="false" customWidth="true" hidden="false" outlineLevel="0" max="1025" min="7" style="0" width="14.43"/>
  </cols>
  <sheetData>
    <row r="1" customFormat="false" ht="12.75" hidden="false" customHeight="true" outlineLevel="0" collapsed="false">
      <c r="A1" s="1" t="s">
        <v>0</v>
      </c>
      <c r="B1" s="1" t="s">
        <v>1</v>
      </c>
    </row>
    <row r="2" customFormat="false" ht="12.75" hidden="false" customHeight="true" outlineLevel="0" collapsed="false">
      <c r="A2" s="2" t="n">
        <v>31.1</v>
      </c>
      <c r="B2" s="2" t="n">
        <v>31.2692018475658</v>
      </c>
    </row>
    <row r="3" customFormat="false" ht="12.75" hidden="false" customHeight="true" outlineLevel="0" collapsed="false">
      <c r="A3" s="2" t="n">
        <v>6.04</v>
      </c>
      <c r="B3" s="2" t="n">
        <v>5.95036572738677</v>
      </c>
    </row>
    <row r="4" customFormat="false" ht="12.75" hidden="false" customHeight="true" outlineLevel="0" collapsed="false">
      <c r="A4" s="2" t="n">
        <v>22.5</v>
      </c>
      <c r="B4" s="2" t="n">
        <v>17.4319638988519</v>
      </c>
    </row>
    <row r="5" customFormat="false" ht="12.75" hidden="false" customHeight="true" outlineLevel="0" collapsed="false">
      <c r="A5" s="2" t="n">
        <v>5.02</v>
      </c>
      <c r="B5" s="2" t="n">
        <v>4.0483704519826</v>
      </c>
    </row>
    <row r="6" customFormat="false" ht="12.75" hidden="false" customHeight="true" outlineLevel="0" collapsed="false">
      <c r="A6" s="2" t="n">
        <v>13.36</v>
      </c>
      <c r="B6" s="2" t="n">
        <v>10.0000711818495</v>
      </c>
    </row>
    <row r="7" customFormat="false" ht="12.75" hidden="false" customHeight="true" outlineLevel="0" collapsed="false">
      <c r="A7" s="2" t="n">
        <v>11.88</v>
      </c>
      <c r="B7" s="2" t="n">
        <v>15.6287070736294</v>
      </c>
    </row>
    <row r="8" customFormat="false" ht="12.75" hidden="false" customHeight="true" outlineLevel="0" collapsed="false">
      <c r="A8" s="2" t="n">
        <v>9.09</v>
      </c>
      <c r="B8" s="2" t="n">
        <v>11.8673453088291</v>
      </c>
    </row>
    <row r="9" customFormat="false" ht="12.75" hidden="false" customHeight="true" outlineLevel="0" collapsed="false">
      <c r="A9" s="2" t="n">
        <v>8.72</v>
      </c>
      <c r="B9" s="2" t="n">
        <v>11.2458305382471</v>
      </c>
    </row>
    <row r="10" customFormat="false" ht="12.75" hidden="false" customHeight="true" outlineLevel="0" collapsed="false">
      <c r="A10" s="2" t="n">
        <v>7.06</v>
      </c>
      <c r="B10" s="2" t="n">
        <v>8.8983700137165</v>
      </c>
    </row>
    <row r="11" customFormat="false" ht="12.75" hidden="false" customHeight="true" outlineLevel="0" collapsed="false">
      <c r="A11" s="2" t="n">
        <v>4.09</v>
      </c>
      <c r="B11" s="2" t="n">
        <v>5.32916054248008</v>
      </c>
    </row>
    <row r="12" customFormat="false" ht="12.75" hidden="false" customHeight="true" outlineLevel="0" collapsed="false">
      <c r="A12" s="2" t="n">
        <v>28.44</v>
      </c>
      <c r="B12" s="2" t="n">
        <v>37.7945558498913</v>
      </c>
    </row>
    <row r="13" customFormat="false" ht="12.75" hidden="false" customHeight="true" outlineLevel="0" collapsed="false">
      <c r="A13" s="2" t="n">
        <v>4.05</v>
      </c>
      <c r="B13" s="2" t="n">
        <v>5.31389333430457</v>
      </c>
    </row>
    <row r="14" customFormat="false" ht="12.75" hidden="false" customHeight="true" outlineLevel="0" collapsed="false">
      <c r="A14" s="2" t="n">
        <v>4.32</v>
      </c>
      <c r="B14" s="2" t="n">
        <v>5.6328401319243</v>
      </c>
    </row>
    <row r="15" customFormat="false" ht="12.75" hidden="false" customHeight="true" outlineLevel="0" collapsed="false">
      <c r="A15" s="2" t="n">
        <v>88.3</v>
      </c>
      <c r="B15" s="2" t="n">
        <v>79.134000000852</v>
      </c>
    </row>
    <row r="16" customFormat="false" ht="12.75" hidden="false" customHeight="true" outlineLevel="0" collapsed="false">
      <c r="A16" s="2" t="n">
        <v>8.21</v>
      </c>
      <c r="B16" s="2" t="n">
        <v>6.2024783396718</v>
      </c>
    </row>
    <row r="17" customFormat="false" ht="12.75" hidden="false" customHeight="true" outlineLevel="0" collapsed="false">
      <c r="A17" s="2" t="n">
        <v>34.95</v>
      </c>
      <c r="B17" s="2" t="n">
        <v>27.767813468513</v>
      </c>
    </row>
    <row r="18" customFormat="false" ht="12.75" hidden="false" customHeight="true" outlineLevel="0" collapsed="false">
      <c r="A18" s="2" t="n">
        <v>9.76</v>
      </c>
      <c r="B18" s="2" t="n">
        <v>7.26450004584522</v>
      </c>
    </row>
    <row r="19" customFormat="false" ht="12.75" hidden="false" customHeight="true" outlineLevel="0" collapsed="false">
      <c r="A19" s="2" t="n">
        <v>30.3</v>
      </c>
      <c r="B19" s="2" t="n">
        <v>30.1418269116784</v>
      </c>
    </row>
    <row r="20" customFormat="false" ht="12.75" hidden="false" customHeight="true" outlineLevel="0" collapsed="false">
      <c r="A20" s="2" t="n">
        <v>27</v>
      </c>
      <c r="B20" s="2" t="n">
        <v>24.7196426165638</v>
      </c>
    </row>
    <row r="21" customFormat="false" ht="12.75" hidden="false" customHeight="true" outlineLevel="0" collapsed="false">
      <c r="A21" s="2" t="n">
        <v>0</v>
      </c>
      <c r="B21" s="2" t="n">
        <v>1.01056919663553</v>
      </c>
    </row>
    <row r="22" customFormat="false" ht="12.75" hidden="false" customHeight="true" outlineLevel="0" collapsed="false">
      <c r="A22" s="2" t="n">
        <v>30</v>
      </c>
      <c r="B22" s="2" t="n">
        <v>25.7695503930645</v>
      </c>
    </row>
    <row r="23" customFormat="false" ht="12.75" hidden="false" customHeight="true" outlineLevel="0" collapsed="false">
      <c r="A23" s="2" t="n">
        <v>70</v>
      </c>
      <c r="B23" s="2" t="n">
        <v>63.5240014620737</v>
      </c>
    </row>
    <row r="24" customFormat="false" ht="12.75" hidden="false" customHeight="true" outlineLevel="0" collapsed="false">
      <c r="A24" s="2" t="n">
        <v>25</v>
      </c>
      <c r="B24" s="2" t="n">
        <v>21.1759606393784</v>
      </c>
    </row>
    <row r="25" customFormat="false" ht="12.75" hidden="false" customHeight="true" outlineLevel="0" collapsed="false">
      <c r="A25" s="2" t="n">
        <v>42</v>
      </c>
      <c r="B25" s="2" t="n">
        <v>34.3903781238825</v>
      </c>
    </row>
    <row r="26" customFormat="false" ht="12.75" hidden="false" customHeight="true" outlineLevel="0" collapsed="false">
      <c r="A26" s="2" t="n">
        <v>4.57</v>
      </c>
      <c r="B26" s="2" t="n">
        <v>5.97460351176549</v>
      </c>
    </row>
    <row r="27" customFormat="false" ht="12.75" hidden="false" customHeight="true" outlineLevel="0" collapsed="false">
      <c r="A27" s="2" t="n">
        <v>4.08</v>
      </c>
      <c r="B27" s="2" t="n">
        <v>5.44099193744824</v>
      </c>
    </row>
    <row r="28" customFormat="false" ht="12.75" hidden="false" customHeight="true" outlineLevel="0" collapsed="false">
      <c r="A28" s="2" t="n">
        <v>12.05</v>
      </c>
      <c r="B28" s="2" t="n">
        <v>16.0501368456176</v>
      </c>
    </row>
    <row r="29" customFormat="false" ht="12.75" hidden="false" customHeight="true" outlineLevel="0" collapsed="false">
      <c r="A29" s="2" t="n">
        <v>8.15</v>
      </c>
      <c r="B29" s="2" t="n">
        <v>10.4844405635471</v>
      </c>
    </row>
    <row r="30" customFormat="false" ht="12.75" hidden="false" customHeight="true" outlineLevel="0" collapsed="false">
      <c r="A30" s="2" t="n">
        <v>6.84</v>
      </c>
      <c r="B30" s="2" t="n">
        <v>8.6939071118064</v>
      </c>
    </row>
    <row r="31" customFormat="false" ht="12.75" hidden="false" customHeight="true" outlineLevel="0" collapsed="false">
      <c r="A31" s="2" t="n">
        <v>10.15</v>
      </c>
      <c r="B31" s="2" t="n">
        <v>7.54357987817692</v>
      </c>
    </row>
    <row r="32" customFormat="false" ht="12.75" hidden="false" customHeight="true" outlineLevel="0" collapsed="false">
      <c r="A32" s="2" t="n">
        <v>4</v>
      </c>
      <c r="B32" s="2" t="n">
        <v>3.41366957777029</v>
      </c>
    </row>
    <row r="33" customFormat="false" ht="12.75" hidden="false" customHeight="true" outlineLevel="0" collapsed="false">
      <c r="A33" s="2" t="n">
        <v>3.23</v>
      </c>
      <c r="B33" s="2" t="n">
        <v>3.4730063521925</v>
      </c>
    </row>
    <row r="34" customFormat="false" ht="12.75" hidden="false" customHeight="true" outlineLevel="0" collapsed="false">
      <c r="A34" s="2" t="n">
        <v>90.5</v>
      </c>
      <c r="B34" s="2" t="n">
        <v>79.5814101581761</v>
      </c>
    </row>
    <row r="35" customFormat="false" ht="12.75" hidden="false" customHeight="true" outlineLevel="0" collapsed="false">
      <c r="A35" s="2" t="n">
        <v>4.09</v>
      </c>
      <c r="B35" s="2" t="n">
        <v>3.40340578781394</v>
      </c>
    </row>
    <row r="36" customFormat="false" ht="12.75" hidden="false" customHeight="true" outlineLevel="0" collapsed="false">
      <c r="A36" s="2" t="n">
        <v>9</v>
      </c>
      <c r="B36" s="2" t="n">
        <v>6.53832494757687</v>
      </c>
    </row>
    <row r="37" customFormat="false" ht="12.75" hidden="false" customHeight="true" outlineLevel="0" collapsed="false">
      <c r="A37" s="2" t="n">
        <v>17.63</v>
      </c>
      <c r="B37" s="2" t="n">
        <v>13.1327459773727</v>
      </c>
    </row>
    <row r="38" customFormat="false" ht="12.75" hidden="false" customHeight="true" outlineLevel="0" collapsed="false">
      <c r="A38" s="2" t="n">
        <v>27.97</v>
      </c>
      <c r="B38" s="2" t="n">
        <v>21.6665877224556</v>
      </c>
    </row>
    <row r="39" customFormat="false" ht="12.75" hidden="false" customHeight="true" outlineLevel="0" collapsed="false">
      <c r="A39" s="2" t="n">
        <v>-3.23</v>
      </c>
      <c r="B39" s="2" t="n">
        <v>-1.19779705482094</v>
      </c>
    </row>
    <row r="40" customFormat="false" ht="12.75" hidden="false" customHeight="true" outlineLevel="0" collapsed="false">
      <c r="A40" s="2" t="n">
        <v>159.1</v>
      </c>
      <c r="B40" s="2" t="n">
        <v>152.596118864998</v>
      </c>
    </row>
    <row r="41" customFormat="false" ht="12.75" hidden="false" customHeight="true" outlineLevel="0" collapsed="false">
      <c r="A41" s="2" t="n">
        <v>9.45</v>
      </c>
      <c r="B41" s="2" t="n">
        <v>6.92784511252484</v>
      </c>
    </row>
    <row r="42" customFormat="false" ht="12.75" hidden="false" customHeight="true" outlineLevel="0" collapsed="false">
      <c r="A42" s="2" t="n">
        <v>18.58</v>
      </c>
      <c r="B42" s="2" t="n">
        <v>13.8934956246523</v>
      </c>
    </row>
    <row r="43" customFormat="false" ht="12.75" hidden="false" customHeight="true" outlineLevel="0" collapsed="false">
      <c r="A43" s="2" t="n">
        <v>23.4</v>
      </c>
      <c r="B43" s="2" t="n">
        <v>17.8477733890953</v>
      </c>
    </row>
    <row r="44" customFormat="false" ht="12.75" hidden="false" customHeight="true" outlineLevel="0" collapsed="false">
      <c r="A44" s="2" t="n">
        <v>25</v>
      </c>
      <c r="B44" s="2" t="n">
        <v>18.9598756403638</v>
      </c>
    </row>
    <row r="45" customFormat="false" ht="12.75" hidden="false" customHeight="true" outlineLevel="0" collapsed="false">
      <c r="A45" s="2" t="n">
        <v>23.6</v>
      </c>
      <c r="B45" s="2" t="n">
        <v>18.0658242454914</v>
      </c>
    </row>
    <row r="46" customFormat="false" ht="12.75" hidden="false" customHeight="true" outlineLevel="0" collapsed="false">
      <c r="A46" s="2" t="n">
        <v>4.15</v>
      </c>
      <c r="B46" s="2" t="n">
        <v>5.42550100679933</v>
      </c>
    </row>
    <row r="47" customFormat="false" ht="12.75" hidden="false" customHeight="true" outlineLevel="0" collapsed="false">
      <c r="A47" s="2" t="n">
        <v>8.04</v>
      </c>
      <c r="B47" s="2" t="n">
        <v>10.0203091692485</v>
      </c>
    </row>
    <row r="48" customFormat="false" ht="12.75" hidden="false" customHeight="true" outlineLevel="0" collapsed="false">
      <c r="A48" s="2" t="n">
        <v>4.32</v>
      </c>
      <c r="B48" s="2" t="n">
        <v>5.52374262338817</v>
      </c>
    </row>
    <row r="49" customFormat="false" ht="12.75" hidden="false" customHeight="true" outlineLevel="0" collapsed="false">
      <c r="A49" s="2" t="n">
        <v>3.25</v>
      </c>
      <c r="B49" s="2" t="n">
        <v>3.39254002777983</v>
      </c>
    </row>
    <row r="50" customFormat="false" ht="12.75" hidden="false" customHeight="true" outlineLevel="0" collapsed="false">
      <c r="A50" s="2" t="n">
        <v>6.28</v>
      </c>
      <c r="B50" s="2" t="n">
        <v>7.92020272592309</v>
      </c>
    </row>
    <row r="51" customFormat="false" ht="12.75" hidden="false" customHeight="true" outlineLevel="0" collapsed="false">
      <c r="A51" s="2" t="n">
        <v>6.15</v>
      </c>
      <c r="B51" s="2" t="n">
        <v>7.68844251668237</v>
      </c>
    </row>
    <row r="52" customFormat="false" ht="12.75" hidden="false" customHeight="true" outlineLevel="0" collapsed="false">
      <c r="A52" s="2" t="n">
        <v>3.35</v>
      </c>
      <c r="B52" s="2" t="n">
        <v>4.45377591030054</v>
      </c>
    </row>
    <row r="53" customFormat="false" ht="12.75" hidden="false" customHeight="true" outlineLevel="0" collapsed="false">
      <c r="A53" s="2" t="n">
        <v>3.49</v>
      </c>
      <c r="B53" s="2" t="n">
        <v>4.57733462555432</v>
      </c>
    </row>
    <row r="54" customFormat="false" ht="12.75" hidden="false" customHeight="true" outlineLevel="0" collapsed="false">
      <c r="A54" s="2" t="n">
        <v>9.79</v>
      </c>
      <c r="B54" s="2" t="n">
        <v>12.5844245338963</v>
      </c>
    </row>
    <row r="55" customFormat="false" ht="12.75" hidden="false" customHeight="true" outlineLevel="0" collapsed="false">
      <c r="A55" s="2" t="n">
        <v>4.23</v>
      </c>
      <c r="B55" s="2" t="n">
        <v>5.43667229607815</v>
      </c>
    </row>
    <row r="56" customFormat="false" ht="12.75" hidden="false" customHeight="true" outlineLevel="0" collapsed="false">
      <c r="A56" s="2" t="n">
        <v>3</v>
      </c>
      <c r="B56" s="2" t="n">
        <v>4.0461209962676</v>
      </c>
    </row>
    <row r="57" customFormat="false" ht="12.75" hidden="false" customHeight="true" outlineLevel="0" collapsed="false">
      <c r="A57" s="2" t="n">
        <v>9.65</v>
      </c>
      <c r="B57" s="2" t="n">
        <v>12.3939045945474</v>
      </c>
    </row>
    <row r="58" customFormat="false" ht="12.75" hidden="false" customHeight="true" outlineLevel="0" collapsed="false">
      <c r="A58" s="2" t="n">
        <v>4</v>
      </c>
      <c r="B58" s="2" t="n">
        <v>5.17065938679956</v>
      </c>
    </row>
    <row r="59" customFormat="false" ht="12.75" hidden="false" customHeight="true" outlineLevel="0" collapsed="false">
      <c r="A59" s="2" t="n">
        <v>-3.49</v>
      </c>
      <c r="B59" s="2" t="n">
        <v>-2.17266690715264</v>
      </c>
    </row>
    <row r="60" customFormat="false" ht="12.75" hidden="false" customHeight="true" outlineLevel="0" collapsed="false">
      <c r="A60" s="2" t="n">
        <v>-0.799999999999997</v>
      </c>
      <c r="B60" s="2" t="n">
        <v>0.567882105624463</v>
      </c>
    </row>
    <row r="61" customFormat="false" ht="12.75" hidden="false" customHeight="true" outlineLevel="0" collapsed="false">
      <c r="A61" s="2" t="n">
        <v>8.7</v>
      </c>
      <c r="B61" s="2" t="n">
        <v>6.39093642726564</v>
      </c>
    </row>
    <row r="62" customFormat="false" ht="12.75" hidden="false" customHeight="true" outlineLevel="0" collapsed="false">
      <c r="A62" s="2" t="n">
        <v>9.37</v>
      </c>
      <c r="B62" s="2" t="n">
        <v>6.87220783731119</v>
      </c>
    </row>
    <row r="63" customFormat="false" ht="12.75" hidden="false" customHeight="true" outlineLevel="0" collapsed="false">
      <c r="A63" s="2" t="n">
        <v>18.74</v>
      </c>
      <c r="B63" s="2" t="n">
        <v>14.0223020909096</v>
      </c>
    </row>
    <row r="64" customFormat="false" ht="12.75" hidden="false" customHeight="true" outlineLevel="0" collapsed="false">
      <c r="A64" s="2" t="n">
        <v>18.06</v>
      </c>
      <c r="B64" s="2" t="n">
        <v>13.4761962837895</v>
      </c>
    </row>
    <row r="65" customFormat="false" ht="12.75" hidden="false" customHeight="true" outlineLevel="0" collapsed="false">
      <c r="A65" s="2" t="n">
        <v>0</v>
      </c>
      <c r="B65" s="2" t="n">
        <v>1.01056919663553</v>
      </c>
    </row>
    <row r="66" customFormat="false" ht="12.75" hidden="false" customHeight="true" outlineLevel="0" collapsed="false">
      <c r="A66" s="2" t="n">
        <v>10.2</v>
      </c>
      <c r="B66" s="2" t="n">
        <v>25.7831840602459</v>
      </c>
    </row>
    <row r="67" customFormat="false" ht="12.75" hidden="false" customHeight="true" outlineLevel="0" collapsed="false">
      <c r="A67" s="2" t="n">
        <v>20.68</v>
      </c>
      <c r="B67" s="2" t="n">
        <v>19.7844146088081</v>
      </c>
    </row>
    <row r="68" customFormat="false" ht="12.75" hidden="false" customHeight="true" outlineLevel="0" collapsed="false">
      <c r="A68" s="2" t="n">
        <v>1.79</v>
      </c>
      <c r="B68" s="2" t="n">
        <v>2.29299093300009</v>
      </c>
    </row>
    <row r="69" customFormat="false" ht="12.75" hidden="false" customHeight="true" outlineLevel="0" collapsed="false">
      <c r="A69" s="2" t="n">
        <v>30.17</v>
      </c>
      <c r="B69" s="2" t="n">
        <v>29.2521456918248</v>
      </c>
    </row>
    <row r="70" customFormat="false" ht="12.75" hidden="false" customHeight="true" outlineLevel="0" collapsed="false">
      <c r="A70" s="2" t="n">
        <v>4.98</v>
      </c>
      <c r="B70" s="2" t="n">
        <v>4.80807044490722</v>
      </c>
    </row>
    <row r="71" customFormat="false" ht="12.75" hidden="false" customHeight="true" outlineLevel="0" collapsed="false">
      <c r="A71" s="2" t="n">
        <v>4.9</v>
      </c>
      <c r="B71" s="2" t="n">
        <v>3.91675465108168</v>
      </c>
    </row>
    <row r="72" customFormat="false" ht="12.75" hidden="false" customHeight="true" outlineLevel="0" collapsed="false">
      <c r="A72" s="2" t="n">
        <v>23.3</v>
      </c>
      <c r="B72" s="2" t="n">
        <v>17.5615853600239</v>
      </c>
    </row>
    <row r="73" customFormat="false" ht="12.75" hidden="false" customHeight="true" outlineLevel="0" collapsed="false">
      <c r="A73" s="2" t="n">
        <v>22.1</v>
      </c>
      <c r="B73" s="2" t="n">
        <v>16.8162359613134</v>
      </c>
    </row>
    <row r="74" customFormat="false" ht="12.75" hidden="false" customHeight="true" outlineLevel="0" collapsed="false">
      <c r="A74" s="2" t="n">
        <v>7.43</v>
      </c>
      <c r="B74" s="2" t="n">
        <v>9.35888829434202</v>
      </c>
    </row>
    <row r="75" customFormat="false" ht="12.75" hidden="false" customHeight="true" outlineLevel="0" collapsed="false">
      <c r="A75" s="2" t="n">
        <v>4.14</v>
      </c>
      <c r="B75" s="2" t="n">
        <v>5.29719229768649</v>
      </c>
    </row>
    <row r="76" customFormat="false" ht="12.75" hidden="false" customHeight="true" outlineLevel="0" collapsed="false">
      <c r="A76" s="2" t="n">
        <v>3.44</v>
      </c>
      <c r="B76" s="2" t="n">
        <v>4.55278367628675</v>
      </c>
    </row>
    <row r="77" customFormat="false" ht="12.75" hidden="false" customHeight="true" outlineLevel="0" collapsed="false">
      <c r="A77" s="2" t="n">
        <v>3.22</v>
      </c>
      <c r="B77" s="2" t="n">
        <v>4.26355424143257</v>
      </c>
    </row>
    <row r="78" customFormat="false" ht="12.75" hidden="false" customHeight="true" outlineLevel="0" collapsed="false">
      <c r="A78" s="2" t="n">
        <v>15.5</v>
      </c>
      <c r="B78" s="2" t="n">
        <v>13.5081297322262</v>
      </c>
    </row>
    <row r="79" customFormat="false" ht="12.75" hidden="false" customHeight="true" outlineLevel="0" collapsed="false">
      <c r="A79" s="2" t="n">
        <v>30.51</v>
      </c>
      <c r="B79" s="2" t="n">
        <v>39.1665287870901</v>
      </c>
    </row>
    <row r="80" customFormat="false" ht="12.75" hidden="false" customHeight="true" outlineLevel="0" collapsed="false">
      <c r="A80" s="2" t="n">
        <v>3.44</v>
      </c>
      <c r="B80" s="2" t="n">
        <v>4.51876106744282</v>
      </c>
    </row>
    <row r="81" customFormat="false" ht="12.75" hidden="false" customHeight="true" outlineLevel="0" collapsed="false">
      <c r="A81" s="2" t="n">
        <v>21.08</v>
      </c>
      <c r="B81" s="2" t="n">
        <v>6.50934658448663</v>
      </c>
    </row>
    <row r="82" customFormat="false" ht="12.75" hidden="false" customHeight="true" outlineLevel="0" collapsed="false">
      <c r="A82" s="2" t="n">
        <v>1.58</v>
      </c>
      <c r="B82" s="2" t="n">
        <v>1.40734328229461</v>
      </c>
    </row>
    <row r="83" customFormat="false" ht="12.75" hidden="false" customHeight="true" outlineLevel="0" collapsed="false">
      <c r="A83" s="2" t="n">
        <v>23.1</v>
      </c>
      <c r="B83" s="2" t="n">
        <v>17.5232716540429</v>
      </c>
    </row>
    <row r="84" customFormat="false" ht="12.75" hidden="false" customHeight="true" outlineLevel="0" collapsed="false">
      <c r="A84" s="2" t="n">
        <v>4.85</v>
      </c>
      <c r="B84" s="2" t="n">
        <v>3.88529505738684</v>
      </c>
    </row>
    <row r="85" customFormat="false" ht="12.75" hidden="false" customHeight="true" outlineLevel="0" collapsed="false">
      <c r="A85" s="2" t="n">
        <v>5.03</v>
      </c>
      <c r="B85" s="2" t="n">
        <v>3.99865649438501</v>
      </c>
    </row>
    <row r="86" customFormat="false" ht="12.75" hidden="false" customHeight="true" outlineLevel="0" collapsed="false">
      <c r="A86" s="2" t="n">
        <v>50.4</v>
      </c>
      <c r="B86" s="2" t="n">
        <v>36.0897853770634</v>
      </c>
    </row>
    <row r="87" customFormat="false" ht="12.75" hidden="false" customHeight="true" outlineLevel="0" collapsed="false">
      <c r="A87" s="2" t="n">
        <v>4.32</v>
      </c>
      <c r="B87" s="2" t="n">
        <v>3.36396852793495</v>
      </c>
    </row>
    <row r="88" customFormat="false" ht="12.75" hidden="false" customHeight="true" outlineLevel="0" collapsed="false">
      <c r="A88" s="2" t="n">
        <v>37.91</v>
      </c>
      <c r="B88" s="2" t="n">
        <v>27.6607190163666</v>
      </c>
    </row>
    <row r="89" customFormat="false" ht="12.75" hidden="false" customHeight="true" outlineLevel="0" collapsed="false">
      <c r="A89" s="2" t="n">
        <v>22.8</v>
      </c>
      <c r="B89" s="2" t="n">
        <v>16.0634772548381</v>
      </c>
    </row>
    <row r="90" customFormat="false" ht="12.75" hidden="false" customHeight="true" outlineLevel="0" collapsed="false">
      <c r="A90" s="2" t="n">
        <v>21</v>
      </c>
      <c r="B90" s="2" t="n">
        <v>14.7366066792836</v>
      </c>
    </row>
    <row r="91" customFormat="false" ht="12.75" hidden="false" customHeight="true" outlineLevel="0" collapsed="false">
      <c r="A91" s="2" t="n">
        <v>7.35</v>
      </c>
      <c r="B91" s="2" t="n">
        <v>9.20435509247766</v>
      </c>
    </row>
    <row r="92" customFormat="false" ht="12.75" hidden="false" customHeight="true" outlineLevel="0" collapsed="false">
      <c r="A92" s="2" t="n">
        <v>3.52</v>
      </c>
      <c r="B92" s="2" t="n">
        <v>4.58822647586386</v>
      </c>
    </row>
    <row r="93" customFormat="false" ht="12.75" hidden="false" customHeight="true" outlineLevel="0" collapsed="false">
      <c r="A93" s="2" t="n">
        <v>3.82</v>
      </c>
      <c r="B93" s="2" t="n">
        <v>4.91649579628432</v>
      </c>
    </row>
    <row r="94" customFormat="false" ht="12.75" hidden="false" customHeight="true" outlineLevel="0" collapsed="false">
      <c r="A94" s="2" t="n">
        <v>3.22</v>
      </c>
      <c r="B94" s="2" t="n">
        <v>4.26355424143257</v>
      </c>
    </row>
    <row r="95" customFormat="false" ht="12.75" hidden="false" customHeight="true" outlineLevel="0" collapsed="false">
      <c r="A95" s="2" t="n">
        <v>11.8</v>
      </c>
      <c r="B95" s="2" t="n">
        <v>15.2802544607737</v>
      </c>
    </row>
    <row r="96" customFormat="false" ht="12.75" hidden="false" customHeight="true" outlineLevel="0" collapsed="false">
      <c r="A96" s="2" t="n">
        <v>3.28</v>
      </c>
      <c r="B96" s="2" t="n">
        <v>4.38958427863615</v>
      </c>
    </row>
    <row r="97" customFormat="false" ht="12.75" hidden="false" customHeight="true" outlineLevel="0" collapsed="false">
      <c r="A97" s="2" t="n">
        <v>8.07</v>
      </c>
      <c r="B97" s="2" t="n">
        <v>9.92911261859941</v>
      </c>
    </row>
    <row r="98" customFormat="false" ht="12.75" hidden="false" customHeight="true" outlineLevel="0" collapsed="false">
      <c r="A98" s="2" t="n">
        <v>8.04</v>
      </c>
      <c r="B98" s="2" t="n">
        <v>9.89150426339054</v>
      </c>
    </row>
    <row r="99" customFormat="false" ht="12.75" hidden="false" customHeight="true" outlineLevel="0" collapsed="false">
      <c r="A99" s="2" t="n">
        <v>4.05</v>
      </c>
      <c r="B99" s="2" t="n">
        <v>5.20092599362885</v>
      </c>
    </row>
    <row r="100" customFormat="false" ht="12.75" hidden="false" customHeight="true" outlineLevel="0" collapsed="false">
      <c r="A100" s="2" t="n">
        <v>23</v>
      </c>
      <c r="B100" s="2" t="n">
        <v>20.9935090917579</v>
      </c>
    </row>
    <row r="101" customFormat="false" ht="12.75" hidden="false" customHeight="true" outlineLevel="0" collapsed="false">
      <c r="A101" s="2" t="n">
        <v>68</v>
      </c>
      <c r="B101" s="2" t="n">
        <v>61.8011254183197</v>
      </c>
    </row>
    <row r="102" customFormat="false" ht="12.75" hidden="false" customHeight="true" outlineLevel="0" collapsed="false">
      <c r="A102" s="2" t="n">
        <v>30</v>
      </c>
      <c r="B102" s="2" t="n">
        <v>25.9619164198337</v>
      </c>
    </row>
    <row r="103" customFormat="false" ht="12.75" hidden="false" customHeight="true" outlineLevel="0" collapsed="false">
      <c r="A103" s="2" t="n">
        <v>23</v>
      </c>
      <c r="B103" s="2" t="n">
        <v>19.5429718851955</v>
      </c>
    </row>
    <row r="104" customFormat="false" ht="12.75" hidden="false" customHeight="true" outlineLevel="0" collapsed="false">
      <c r="A104" s="2" t="n">
        <v>25</v>
      </c>
      <c r="B104" s="2" t="n">
        <v>21.095814885747</v>
      </c>
    </row>
    <row r="105" customFormat="false" ht="12.75" hidden="false" customHeight="true" outlineLevel="0" collapsed="false">
      <c r="A105" s="2" t="n">
        <v>51.07</v>
      </c>
      <c r="B105" s="2" t="n">
        <v>36.5203538235674</v>
      </c>
    </row>
    <row r="106" customFormat="false" ht="12.75" hidden="false" customHeight="true" outlineLevel="0" collapsed="false">
      <c r="A106" s="2" t="n">
        <v>8.62</v>
      </c>
      <c r="B106" s="2" t="n">
        <v>5.95872478591598</v>
      </c>
    </row>
    <row r="107" customFormat="false" ht="12.75" hidden="false" customHeight="true" outlineLevel="0" collapsed="false">
      <c r="A107" s="2" t="n">
        <v>16.39</v>
      </c>
      <c r="B107" s="2" t="n">
        <v>11.2851378043824</v>
      </c>
    </row>
    <row r="108" customFormat="false" ht="12.75" hidden="false" customHeight="true" outlineLevel="0" collapsed="false">
      <c r="A108" s="2" t="n">
        <v>8.05</v>
      </c>
      <c r="B108" s="2" t="n">
        <v>5.53535859296012</v>
      </c>
    </row>
    <row r="109" customFormat="false" ht="12.75" hidden="false" customHeight="true" outlineLevel="0" collapsed="false">
      <c r="A109" s="2" t="n">
        <v>12.56</v>
      </c>
      <c r="B109" s="2" t="n">
        <v>8.55593669990716</v>
      </c>
    </row>
    <row r="110" customFormat="false" ht="12.75" hidden="false" customHeight="true" outlineLevel="0" collapsed="false">
      <c r="A110" s="2" t="n">
        <v>4.11</v>
      </c>
      <c r="B110" s="2" t="n">
        <v>3.26640627433756</v>
      </c>
    </row>
    <row r="111" customFormat="false" ht="12.75" hidden="false" customHeight="true" outlineLevel="0" collapsed="false">
      <c r="A111" s="2" t="n">
        <v>20.6</v>
      </c>
      <c r="B111" s="2" t="n">
        <v>14.3916423874849</v>
      </c>
    </row>
    <row r="112" customFormat="false" ht="12.75" hidden="false" customHeight="true" outlineLevel="0" collapsed="false">
      <c r="A112" s="2" t="n">
        <v>4.04</v>
      </c>
      <c r="B112" s="2" t="n">
        <v>3.21249430231271</v>
      </c>
    </row>
    <row r="113" customFormat="false" ht="12.75" hidden="false" customHeight="true" outlineLevel="0" collapsed="false">
      <c r="A113" s="2" t="n">
        <v>17.33</v>
      </c>
      <c r="B113" s="2" t="n">
        <v>11.8334313882973</v>
      </c>
    </row>
    <row r="114" customFormat="false" ht="12.75" hidden="false" customHeight="true" outlineLevel="0" collapsed="false">
      <c r="A114" s="2" t="n">
        <v>64.1</v>
      </c>
      <c r="B114" s="2" t="n">
        <v>45.6069052522144</v>
      </c>
    </row>
    <row r="115" customFormat="false" ht="12.75" hidden="false" customHeight="true" outlineLevel="0" collapsed="false">
      <c r="A115" s="2" t="n">
        <v>30.04</v>
      </c>
      <c r="B115" s="2" t="n">
        <v>76.4069998129474</v>
      </c>
    </row>
    <row r="116" customFormat="false" ht="12.75" hidden="false" customHeight="true" outlineLevel="0" collapsed="false">
      <c r="A116" s="2" t="n">
        <v>50.1</v>
      </c>
      <c r="B116" s="2" t="n">
        <v>51.2002207135668</v>
      </c>
    </row>
    <row r="117" customFormat="false" ht="12.75" hidden="false" customHeight="true" outlineLevel="0" collapsed="false">
      <c r="A117" s="2" t="n">
        <v>1.38</v>
      </c>
      <c r="B117" s="2" t="n">
        <v>2.19842049532111</v>
      </c>
    </row>
    <row r="118" customFormat="false" ht="12.75" hidden="false" customHeight="true" outlineLevel="0" collapsed="false">
      <c r="A118" s="2" t="n">
        <v>1.58</v>
      </c>
      <c r="B118" s="2" t="n">
        <v>2.37619077244573</v>
      </c>
    </row>
    <row r="119" customFormat="false" ht="12.75" hidden="false" customHeight="true" outlineLevel="0" collapsed="false">
      <c r="A119" s="2" t="n">
        <v>1.53</v>
      </c>
      <c r="B119" s="2" t="n">
        <v>2.21759502616759</v>
      </c>
    </row>
    <row r="120" customFormat="false" ht="12.75" hidden="false" customHeight="true" outlineLevel="0" collapsed="false">
      <c r="A120" s="2" t="n">
        <v>9.64</v>
      </c>
      <c r="B120" s="2" t="n">
        <v>12.1755113762218</v>
      </c>
    </row>
    <row r="121" customFormat="false" ht="12.75" hidden="false" customHeight="true" outlineLevel="0" collapsed="false">
      <c r="A121" s="2" t="n">
        <v>3.48</v>
      </c>
      <c r="B121" s="2" t="n">
        <v>4.64595049827054</v>
      </c>
    </row>
    <row r="122" customFormat="false" ht="12.75" hidden="false" customHeight="true" outlineLevel="0" collapsed="false">
      <c r="A122" s="2" t="n">
        <v>3.64</v>
      </c>
      <c r="B122" s="2" t="n">
        <v>4.7886499100922</v>
      </c>
    </row>
    <row r="123" customFormat="false" ht="12.75" hidden="false" customHeight="true" outlineLevel="0" collapsed="false">
      <c r="A123" s="2" t="n">
        <v>6.66</v>
      </c>
      <c r="B123" s="2" t="n">
        <v>8.42280580369782</v>
      </c>
    </row>
    <row r="124" customFormat="false" ht="12.75" hidden="false" customHeight="true" outlineLevel="0" collapsed="false">
      <c r="A124" s="2" t="n">
        <v>7.75</v>
      </c>
      <c r="B124" s="2" t="n">
        <v>9.59984640745355</v>
      </c>
    </row>
    <row r="125" customFormat="false" ht="12.75" hidden="false" customHeight="true" outlineLevel="0" collapsed="false">
      <c r="A125" s="2" t="n">
        <v>3.63</v>
      </c>
      <c r="B125" s="2" t="n">
        <v>4.74013468478392</v>
      </c>
    </row>
    <row r="126" customFormat="false" ht="12.75" hidden="false" customHeight="true" outlineLevel="0" collapsed="false">
      <c r="A126" s="2" t="n">
        <v>8.17</v>
      </c>
      <c r="B126" s="2" t="n">
        <v>16.3404191422549</v>
      </c>
    </row>
    <row r="127" customFormat="false" ht="12.75" hidden="false" customHeight="true" outlineLevel="0" collapsed="false">
      <c r="A127" s="2" t="n">
        <v>119.43</v>
      </c>
      <c r="B127" s="2" t="n">
        <v>100.490349246405</v>
      </c>
    </row>
    <row r="128" customFormat="false" ht="12.75" hidden="false" customHeight="true" outlineLevel="0" collapsed="false">
      <c r="A128" s="2" t="n">
        <v>5.01</v>
      </c>
      <c r="B128" s="2" t="n">
        <v>3.83280907824925</v>
      </c>
    </row>
    <row r="129" customFormat="false" ht="12.75" hidden="false" customHeight="true" outlineLevel="0" collapsed="false">
      <c r="A129" s="2" t="n">
        <v>12.92</v>
      </c>
      <c r="B129" s="2" t="n">
        <v>8.93845104650095</v>
      </c>
    </row>
    <row r="130" customFormat="false" ht="12.75" hidden="false" customHeight="true" outlineLevel="0" collapsed="false">
      <c r="A130" s="2" t="n">
        <v>25.88</v>
      </c>
      <c r="B130" s="2" t="n">
        <v>19.2085516843437</v>
      </c>
    </row>
    <row r="131" customFormat="false" ht="12.75" hidden="false" customHeight="true" outlineLevel="0" collapsed="false">
      <c r="A131" s="2" t="n">
        <v>4.59</v>
      </c>
      <c r="B131" s="2" t="n">
        <v>5.79884612542793</v>
      </c>
    </row>
    <row r="132" customFormat="false" ht="12.75" hidden="false" customHeight="true" outlineLevel="0" collapsed="false">
      <c r="A132" s="2" t="n">
        <v>3.7</v>
      </c>
      <c r="B132" s="2" t="n">
        <v>4.80315845849889</v>
      </c>
    </row>
    <row r="133" customFormat="false" ht="12.75" hidden="false" customHeight="true" outlineLevel="0" collapsed="false">
      <c r="A133" s="2" t="n">
        <v>15.21</v>
      </c>
      <c r="B133" s="2" t="n">
        <v>20.2205500620602</v>
      </c>
    </row>
    <row r="134" customFormat="false" ht="12.75" hidden="false" customHeight="true" outlineLevel="0" collapsed="false">
      <c r="A134" s="2" t="n">
        <v>7.2</v>
      </c>
      <c r="B134" s="2" t="n">
        <v>9.05638032501511</v>
      </c>
    </row>
    <row r="135" customFormat="false" ht="12.75" hidden="false" customHeight="true" outlineLevel="0" collapsed="false">
      <c r="A135" s="2" t="n">
        <v>1.4</v>
      </c>
      <c r="B135" s="2" t="n">
        <v>2.09268021935515</v>
      </c>
    </row>
    <row r="136" customFormat="false" ht="12.75" hidden="false" customHeight="true" outlineLevel="0" collapsed="false">
      <c r="A136" s="2" t="n">
        <v>0</v>
      </c>
      <c r="B136" s="2" t="n">
        <v>1.01056919663553</v>
      </c>
    </row>
    <row r="137" customFormat="false" ht="12.75" hidden="false" customHeight="true" outlineLevel="0" collapsed="false">
      <c r="A137" s="2" t="n">
        <v>13.18</v>
      </c>
      <c r="B137" s="2" t="n">
        <v>9.09595759029714</v>
      </c>
    </row>
    <row r="138" customFormat="false" ht="12.75" hidden="false" customHeight="true" outlineLevel="0" collapsed="false">
      <c r="A138" s="2" t="n">
        <v>112.4</v>
      </c>
      <c r="B138" s="2" t="n">
        <v>93.0615176912743</v>
      </c>
    </row>
    <row r="139" customFormat="false" ht="12.75" hidden="false" customHeight="true" outlineLevel="0" collapsed="false">
      <c r="A139" s="2" t="n">
        <v>8.89</v>
      </c>
      <c r="B139" s="2" t="n">
        <v>6.23871796923528</v>
      </c>
    </row>
    <row r="140" customFormat="false" ht="12.75" hidden="false" customHeight="true" outlineLevel="0" collapsed="false">
      <c r="A140" s="2" t="n">
        <v>24.56</v>
      </c>
      <c r="B140" s="2" t="n">
        <v>18.1310053200576</v>
      </c>
    </row>
    <row r="141" customFormat="false" ht="12.75" hidden="false" customHeight="true" outlineLevel="0" collapsed="false">
      <c r="A141" s="2" t="n">
        <v>22.2</v>
      </c>
      <c r="B141" s="2" t="n">
        <v>15.9586573529239</v>
      </c>
    </row>
    <row r="142" customFormat="false" ht="12.75" hidden="false" customHeight="true" outlineLevel="0" collapsed="false">
      <c r="A142" s="2" t="n">
        <v>17.32</v>
      </c>
      <c r="B142" s="2" t="n">
        <v>12.0880413957805</v>
      </c>
    </row>
    <row r="143" customFormat="false" ht="12.75" hidden="false" customHeight="true" outlineLevel="0" collapsed="false">
      <c r="A143" s="2" t="n">
        <v>67.6</v>
      </c>
      <c r="B143" s="2" t="n">
        <v>49.5521986120239</v>
      </c>
    </row>
    <row r="144" customFormat="false" ht="12.75" hidden="false" customHeight="true" outlineLevel="0" collapsed="false">
      <c r="A144" s="2" t="n">
        <v>50.95</v>
      </c>
      <c r="B144" s="2" t="n">
        <v>53.1048688708372</v>
      </c>
    </row>
    <row r="145" customFormat="false" ht="12.75" hidden="false" customHeight="true" outlineLevel="0" collapsed="false">
      <c r="A145" s="2" t="n">
        <v>6.19</v>
      </c>
      <c r="B145" s="2" t="n">
        <v>6.34609002805971</v>
      </c>
    </row>
    <row r="146" customFormat="false" ht="12.75" hidden="false" customHeight="true" outlineLevel="0" collapsed="false">
      <c r="A146" s="2" t="n">
        <v>4.3</v>
      </c>
      <c r="B146" s="2" t="n">
        <v>4.6798720455078</v>
      </c>
    </row>
    <row r="147" customFormat="false" ht="12.75" hidden="false" customHeight="true" outlineLevel="0" collapsed="false">
      <c r="A147" s="2" t="n">
        <v>1.47</v>
      </c>
      <c r="B147" s="2" t="n">
        <v>2.19394462397383</v>
      </c>
    </row>
    <row r="148" customFormat="false" ht="12.75" hidden="false" customHeight="true" outlineLevel="0" collapsed="false">
      <c r="A148" s="2" t="n">
        <v>15.33</v>
      </c>
      <c r="B148" s="2" t="n">
        <v>20.1463794720095</v>
      </c>
    </row>
    <row r="149" customFormat="false" ht="12.75" hidden="false" customHeight="true" outlineLevel="0" collapsed="false">
      <c r="A149" s="2" t="n">
        <v>11.13</v>
      </c>
      <c r="B149" s="2" t="n">
        <v>14.4158939847739</v>
      </c>
    </row>
    <row r="150" customFormat="false" ht="12.75" hidden="false" customHeight="true" outlineLevel="0" collapsed="false">
      <c r="A150" s="2" t="n">
        <v>4.17</v>
      </c>
      <c r="B150" s="2" t="n">
        <v>5.32497416443103</v>
      </c>
    </row>
    <row r="151" customFormat="false" ht="12.75" hidden="false" customHeight="true" outlineLevel="0" collapsed="false">
      <c r="A151" s="2" t="n">
        <v>4.07</v>
      </c>
      <c r="B151" s="2" t="n">
        <v>5.24399861969075</v>
      </c>
    </row>
    <row r="152" customFormat="false" ht="12.75" hidden="false" customHeight="true" outlineLevel="0" collapsed="false">
      <c r="A152" s="2" t="n">
        <v>4.05</v>
      </c>
      <c r="B152" s="2" t="n">
        <v>5.22746933436123</v>
      </c>
    </row>
    <row r="153" customFormat="false" ht="12.75" hidden="false" customHeight="true" outlineLevel="0" collapsed="false">
      <c r="A153" s="2" t="n">
        <v>22</v>
      </c>
      <c r="B153" s="2" t="n">
        <v>19.8393131040273</v>
      </c>
    </row>
    <row r="154" customFormat="false" ht="12.75" hidden="false" customHeight="true" outlineLevel="0" collapsed="false">
      <c r="A154" s="2" t="n">
        <v>75.99</v>
      </c>
      <c r="B154" s="2" t="n">
        <v>56.5894229664078</v>
      </c>
    </row>
    <row r="155" customFormat="false" ht="12.75" hidden="false" customHeight="true" outlineLevel="0" collapsed="false">
      <c r="A155" s="2" t="n">
        <v>4.33</v>
      </c>
      <c r="B155" s="2" t="n">
        <v>3.42716032332195</v>
      </c>
    </row>
    <row r="156" customFormat="false" ht="12.75" hidden="false" customHeight="true" outlineLevel="0" collapsed="false">
      <c r="A156" s="2" t="n">
        <v>8.63</v>
      </c>
      <c r="B156" s="2" t="n">
        <v>6.1249248459059</v>
      </c>
    </row>
    <row r="157" customFormat="false" ht="12.75" hidden="false" customHeight="true" outlineLevel="0" collapsed="false">
      <c r="A157" s="2" t="n">
        <v>4.73</v>
      </c>
      <c r="B157" s="2" t="n">
        <v>3.66638060634938</v>
      </c>
    </row>
    <row r="158" customFormat="false" ht="12.75" hidden="false" customHeight="true" outlineLevel="0" collapsed="false">
      <c r="A158" s="2" t="n">
        <v>29.17</v>
      </c>
      <c r="B158" s="2" t="n">
        <v>37.9299750227949</v>
      </c>
    </row>
    <row r="159" customFormat="false" ht="12.75" hidden="false" customHeight="true" outlineLevel="0" collapsed="false">
      <c r="A159" s="2" t="n">
        <v>3.37</v>
      </c>
      <c r="B159" s="2" t="n">
        <v>4.53974828378092</v>
      </c>
    </row>
    <row r="160" customFormat="false" ht="12.75" hidden="false" customHeight="true" outlineLevel="0" collapsed="false">
      <c r="A160" s="2" t="n">
        <v>3.74</v>
      </c>
      <c r="B160" s="2" t="n">
        <v>4.91922569139367</v>
      </c>
    </row>
    <row r="161" customFormat="false" ht="12.75" hidden="false" customHeight="true" outlineLevel="0" collapsed="false">
      <c r="A161" s="2" t="n">
        <v>134.3</v>
      </c>
      <c r="B161" s="2" t="n">
        <v>107.752687251559</v>
      </c>
    </row>
    <row r="162" customFormat="false" ht="12.75" hidden="false" customHeight="true" outlineLevel="0" collapsed="false">
      <c r="A162" s="2" t="n">
        <v>4</v>
      </c>
      <c r="B162" s="2" t="n">
        <v>3.23704675761664</v>
      </c>
    </row>
    <row r="163" customFormat="false" ht="12.75" hidden="false" customHeight="true" outlineLevel="0" collapsed="false">
      <c r="A163" s="2" t="n">
        <v>14.6</v>
      </c>
      <c r="B163" s="2" t="n">
        <v>10.2241744301883</v>
      </c>
    </row>
    <row r="164" customFormat="false" ht="12.75" hidden="false" customHeight="true" outlineLevel="0" collapsed="false">
      <c r="A164" s="2" t="n">
        <v>8.4</v>
      </c>
      <c r="B164" s="2" t="n">
        <v>5.97584772079923</v>
      </c>
    </row>
    <row r="165" customFormat="false" ht="12.75" hidden="false" customHeight="true" outlineLevel="0" collapsed="false">
      <c r="A165" s="2" t="n">
        <v>21.6</v>
      </c>
      <c r="B165" s="2" t="n">
        <v>15.4906504722364</v>
      </c>
    </row>
    <row r="166" customFormat="false" ht="12.75" hidden="false" customHeight="true" outlineLevel="0" collapsed="false">
      <c r="A166" s="2" t="n">
        <v>4.6</v>
      </c>
      <c r="B166" s="2" t="n">
        <v>3.58931874910767</v>
      </c>
    </row>
    <row r="167" customFormat="false" ht="12.75" hidden="false" customHeight="true" outlineLevel="0" collapsed="false">
      <c r="A167" s="2" t="n">
        <v>10.67</v>
      </c>
      <c r="B167" s="2" t="n">
        <v>13.7132959460838</v>
      </c>
    </row>
    <row r="168" customFormat="false" ht="12.75" hidden="false" customHeight="true" outlineLevel="0" collapsed="false">
      <c r="A168" s="2" t="n">
        <v>31.36</v>
      </c>
      <c r="B168" s="2" t="n">
        <v>40.2584229078641</v>
      </c>
    </row>
    <row r="169" customFormat="false" ht="12.75" hidden="false" customHeight="true" outlineLevel="0" collapsed="false">
      <c r="A169" s="2" t="n">
        <v>3.72</v>
      </c>
      <c r="B169" s="2" t="n">
        <v>4.84010499519098</v>
      </c>
    </row>
    <row r="170" customFormat="false" ht="12.75" hidden="false" customHeight="true" outlineLevel="0" collapsed="false">
      <c r="A170" s="2" t="n">
        <v>30.74</v>
      </c>
      <c r="B170" s="2" t="n">
        <v>33.1096131914249</v>
      </c>
    </row>
    <row r="171" customFormat="false" ht="12.75" hidden="false" customHeight="true" outlineLevel="0" collapsed="false">
      <c r="A171" s="2" t="n">
        <v>1.62</v>
      </c>
      <c r="B171" s="2" t="n">
        <v>2.44816449393834</v>
      </c>
    </row>
    <row r="172" customFormat="false" ht="12.75" hidden="false" customHeight="true" outlineLevel="0" collapsed="false">
      <c r="A172" s="2" t="n">
        <v>91.8</v>
      </c>
      <c r="B172" s="2" t="n">
        <v>72.5303560116594</v>
      </c>
    </row>
    <row r="173" customFormat="false" ht="12.75" hidden="false" customHeight="true" outlineLevel="0" collapsed="false">
      <c r="A173" s="2" t="n">
        <v>3.98</v>
      </c>
      <c r="B173" s="2" t="n">
        <v>3.18535847660986</v>
      </c>
    </row>
    <row r="174" customFormat="false" ht="12.75" hidden="false" customHeight="true" outlineLevel="0" collapsed="false">
      <c r="A174" s="2" t="n">
        <v>17.95</v>
      </c>
      <c r="B174" s="2" t="n">
        <v>12.4774938984684</v>
      </c>
    </row>
    <row r="175" customFormat="false" ht="12.75" hidden="false" customHeight="true" outlineLevel="0" collapsed="false">
      <c r="A175" s="2" t="n">
        <v>18.46</v>
      </c>
      <c r="B175" s="2" t="n">
        <v>12.8006660392579</v>
      </c>
    </row>
    <row r="176" customFormat="false" ht="12.75" hidden="false" customHeight="true" outlineLevel="0" collapsed="false">
      <c r="A176" s="2" t="n">
        <v>21.4</v>
      </c>
      <c r="B176" s="2" t="n">
        <v>14.9793469320875</v>
      </c>
    </row>
    <row r="177" customFormat="false" ht="12.75" hidden="false" customHeight="true" outlineLevel="0" collapsed="false">
      <c r="A177" s="2" t="n">
        <v>4.56</v>
      </c>
      <c r="B177" s="2" t="n">
        <v>5.77354649919866</v>
      </c>
    </row>
    <row r="178" customFormat="false" ht="12.75" hidden="false" customHeight="true" outlineLevel="0" collapsed="false">
      <c r="A178" s="2" t="n">
        <v>8.71</v>
      </c>
      <c r="B178" s="2" t="n">
        <v>11.0195351254423</v>
      </c>
    </row>
    <row r="179" customFormat="false" ht="12.75" hidden="false" customHeight="true" outlineLevel="0" collapsed="false">
      <c r="A179" s="2" t="n">
        <v>3.41</v>
      </c>
      <c r="B179" s="2" t="n">
        <v>4.49170803058239</v>
      </c>
    </row>
    <row r="180" customFormat="false" ht="12.75" hidden="false" customHeight="true" outlineLevel="0" collapsed="false">
      <c r="A180" s="2" t="n">
        <v>7.39</v>
      </c>
      <c r="B180" s="2" t="n">
        <v>9.27305599096023</v>
      </c>
    </row>
    <row r="181" customFormat="false" ht="12.75" hidden="false" customHeight="true" outlineLevel="0" collapsed="false">
      <c r="A181" s="2" t="n">
        <v>4.47</v>
      </c>
      <c r="B181" s="2" t="n">
        <v>5.70561177045082</v>
      </c>
    </row>
    <row r="182" customFormat="false" ht="12.75" hidden="false" customHeight="true" outlineLevel="0" collapsed="false">
      <c r="A182" s="2" t="n">
        <v>27</v>
      </c>
      <c r="B182" s="2" t="n">
        <v>25.308274539282</v>
      </c>
    </row>
    <row r="183" customFormat="false" ht="12.75" hidden="false" customHeight="true" outlineLevel="0" collapsed="false">
      <c r="A183" s="2" t="n">
        <v>4.44</v>
      </c>
      <c r="B183" s="2" t="n">
        <v>4.77601791210694</v>
      </c>
    </row>
    <row r="184" customFormat="false" ht="12.75" hidden="false" customHeight="true" outlineLevel="0" collapsed="false">
      <c r="A184" s="2" t="n">
        <v>148.02</v>
      </c>
      <c r="B184" s="2" t="n">
        <v>115.005685425146</v>
      </c>
    </row>
    <row r="185" customFormat="false" ht="12.75" hidden="false" customHeight="true" outlineLevel="0" collapsed="false">
      <c r="A185" s="2" t="n">
        <v>8.6</v>
      </c>
      <c r="B185" s="2" t="n">
        <v>5.96991805342708</v>
      </c>
    </row>
    <row r="186" customFormat="false" ht="12.75" hidden="false" customHeight="true" outlineLevel="0" collapsed="false">
      <c r="A186" s="2" t="n">
        <v>4.79</v>
      </c>
      <c r="B186" s="2" t="n">
        <v>3.61982657153365</v>
      </c>
    </row>
    <row r="187" customFormat="false" ht="12.75" hidden="false" customHeight="true" outlineLevel="0" collapsed="false">
      <c r="A187" s="2" t="n">
        <v>8.16</v>
      </c>
      <c r="B187" s="2" t="n">
        <v>6.16412271127798</v>
      </c>
    </row>
    <row r="188" customFormat="false" ht="12.75" hidden="false" customHeight="true" outlineLevel="0" collapsed="false">
      <c r="A188" s="2" t="n">
        <v>13.42</v>
      </c>
      <c r="B188" s="2" t="n">
        <v>9.18217596681217</v>
      </c>
    </row>
    <row r="189" customFormat="false" ht="12.75" hidden="false" customHeight="true" outlineLevel="0" collapsed="false">
      <c r="A189" s="2" t="n">
        <v>8.68</v>
      </c>
      <c r="B189" s="2" t="n">
        <v>6.05399319941038</v>
      </c>
    </row>
    <row r="190" customFormat="false" ht="12.75" hidden="false" customHeight="true" outlineLevel="0" collapsed="false">
      <c r="A190" s="2" t="n">
        <v>26.4</v>
      </c>
      <c r="B190" s="2" t="n">
        <v>18.8458973070792</v>
      </c>
    </row>
    <row r="191" customFormat="false" ht="12.75" hidden="false" customHeight="true" outlineLevel="0" collapsed="false">
      <c r="A191" s="2" t="n">
        <v>4.46</v>
      </c>
      <c r="B191" s="2" t="n">
        <v>3.46449468122407</v>
      </c>
    </row>
    <row r="192" customFormat="false" ht="12.75" hidden="false" customHeight="true" outlineLevel="0" collapsed="false">
      <c r="A192" s="2" t="n">
        <v>22.2</v>
      </c>
      <c r="B192" s="2" t="n">
        <v>15.6097843811496</v>
      </c>
    </row>
    <row r="193" customFormat="false" ht="12.75" hidden="false" customHeight="true" outlineLevel="0" collapsed="false">
      <c r="A193" s="2" t="n">
        <v>8.67</v>
      </c>
      <c r="B193" s="2" t="n">
        <v>6.00735154136427</v>
      </c>
    </row>
    <row r="194" customFormat="false" ht="12.75" hidden="false" customHeight="true" outlineLevel="0" collapsed="false">
      <c r="A194" s="2" t="n">
        <v>4.44</v>
      </c>
      <c r="B194" s="2" t="n">
        <v>5.63719862759096</v>
      </c>
    </row>
    <row r="195" customFormat="false" ht="12.75" hidden="false" customHeight="true" outlineLevel="0" collapsed="false">
      <c r="A195" s="2" t="n">
        <v>4.14</v>
      </c>
      <c r="B195" s="2" t="n">
        <v>5.88713655719899</v>
      </c>
    </row>
    <row r="196" customFormat="false" ht="12.75" hidden="false" customHeight="true" outlineLevel="0" collapsed="false">
      <c r="A196" s="2" t="n">
        <v>15.46</v>
      </c>
      <c r="B196" s="2" t="n">
        <v>19.8999519255283</v>
      </c>
    </row>
    <row r="197" customFormat="false" ht="12.75" hidden="false" customHeight="true" outlineLevel="0" collapsed="false">
      <c r="A197" s="2" t="n">
        <v>4.74</v>
      </c>
      <c r="B197" s="2" t="n">
        <v>5.9787113166082</v>
      </c>
    </row>
    <row r="198" customFormat="false" ht="12.75" hidden="false" customHeight="true" outlineLevel="0" collapsed="false">
      <c r="A198" s="2" t="n">
        <v>8.7</v>
      </c>
      <c r="B198" s="2" t="n">
        <v>11.1206660653378</v>
      </c>
    </row>
    <row r="199" customFormat="false" ht="12.75" hidden="false" customHeight="true" outlineLevel="0" collapsed="false">
      <c r="A199" s="2" t="n">
        <v>4.24</v>
      </c>
      <c r="B199" s="2" t="n">
        <v>5.41155387782278</v>
      </c>
    </row>
    <row r="200" customFormat="false" ht="12.75" hidden="false" customHeight="true" outlineLevel="0" collapsed="false">
      <c r="A200" s="2" t="n">
        <v>11.07</v>
      </c>
      <c r="B200" s="2" t="n">
        <v>14.3576760049683</v>
      </c>
    </row>
    <row r="201" customFormat="false" ht="12.75" hidden="false" customHeight="true" outlineLevel="0" collapsed="false">
      <c r="A201" s="2" t="n">
        <v>0</v>
      </c>
      <c r="B201" s="2" t="n">
        <v>1.01056919663553</v>
      </c>
    </row>
    <row r="202" customFormat="false" ht="12.75" hidden="false" customHeight="true" outlineLevel="0" collapsed="false">
      <c r="A202" s="2" t="n">
        <v>4.48</v>
      </c>
      <c r="B202" s="2" t="n">
        <v>5.71699051403773</v>
      </c>
    </row>
    <row r="203" customFormat="false" ht="12.75" hidden="false" customHeight="true" outlineLevel="0" collapsed="false">
      <c r="A203" s="2" t="n">
        <v>8.61</v>
      </c>
      <c r="B203" s="2" t="n">
        <v>10.7754395840745</v>
      </c>
    </row>
    <row r="204" customFormat="false" ht="12.75" hidden="false" customHeight="true" outlineLevel="0" collapsed="false">
      <c r="A204" s="2" t="n">
        <v>33</v>
      </c>
      <c r="B204" s="2" t="n">
        <v>30.3086114373728</v>
      </c>
    </row>
    <row r="205" customFormat="false" ht="12.75" hidden="false" customHeight="true" outlineLevel="0" collapsed="false">
      <c r="A205" s="2" t="n">
        <v>28</v>
      </c>
      <c r="B205" s="2" t="n">
        <v>24.632408074229</v>
      </c>
    </row>
    <row r="206" customFormat="false" ht="12.75" hidden="false" customHeight="true" outlineLevel="0" collapsed="false">
      <c r="A206" s="2" t="n">
        <v>20</v>
      </c>
      <c r="B206" s="2" t="n">
        <v>17.1410668642357</v>
      </c>
    </row>
    <row r="207" customFormat="false" ht="12.75" hidden="false" customHeight="true" outlineLevel="0" collapsed="false">
      <c r="A207" s="2" t="n">
        <v>19</v>
      </c>
      <c r="B207" s="2" t="n">
        <v>19.2947656911657</v>
      </c>
    </row>
    <row r="208" customFormat="false" ht="12.75" hidden="false" customHeight="true" outlineLevel="0" collapsed="false">
      <c r="A208" s="2" t="n">
        <v>51.39</v>
      </c>
      <c r="B208" s="2" t="n">
        <v>54.8512677846553</v>
      </c>
    </row>
    <row r="209" customFormat="false" ht="12.75" hidden="false" customHeight="true" outlineLevel="0" collapsed="false">
      <c r="A209" s="2" t="n">
        <v>3</v>
      </c>
      <c r="B209" s="2" t="n">
        <v>3.74856401556394</v>
      </c>
    </row>
    <row r="210" customFormat="false" ht="12.75" hidden="false" customHeight="true" outlineLevel="0" collapsed="false">
      <c r="A210" s="2" t="n">
        <v>4.29</v>
      </c>
      <c r="B210" s="2" t="n">
        <v>4.59570280811764</v>
      </c>
    </row>
    <row r="211" customFormat="false" ht="12.75" hidden="false" customHeight="true" outlineLevel="0" collapsed="false">
      <c r="A211" s="2" t="n">
        <v>10.48</v>
      </c>
      <c r="B211" s="2" t="n">
        <v>23.6566694101762</v>
      </c>
    </row>
    <row r="212" customFormat="false" ht="12.75" hidden="false" customHeight="true" outlineLevel="0" collapsed="false">
      <c r="A212" s="2" t="n">
        <v>20</v>
      </c>
      <c r="B212" s="2" t="n">
        <v>43.7330506024928</v>
      </c>
    </row>
    <row r="213" customFormat="false" ht="12.75" hidden="false" customHeight="true" outlineLevel="0" collapsed="false">
      <c r="A213" s="2" t="n">
        <v>124.6</v>
      </c>
      <c r="B213" s="2" t="n">
        <v>101.07336938915</v>
      </c>
    </row>
    <row r="214" customFormat="false" ht="12.75" hidden="false" customHeight="true" outlineLevel="0" collapsed="false">
      <c r="A214" s="2" t="n">
        <v>8.39</v>
      </c>
      <c r="B214" s="2" t="n">
        <v>5.81070657686934</v>
      </c>
    </row>
    <row r="215" customFormat="false" ht="12.75" hidden="false" customHeight="true" outlineLevel="0" collapsed="false">
      <c r="A215" s="2" t="n">
        <v>9.11</v>
      </c>
      <c r="B215" s="2" t="n">
        <v>6.26370730731004</v>
      </c>
    </row>
    <row r="216" customFormat="false" ht="12.75" hidden="false" customHeight="true" outlineLevel="0" collapsed="false">
      <c r="A216" s="2" t="n">
        <v>3.44</v>
      </c>
      <c r="B216" s="2" t="n">
        <v>4.63760805406725</v>
      </c>
    </row>
    <row r="217" customFormat="false" ht="12.75" hidden="false" customHeight="true" outlineLevel="0" collapsed="false">
      <c r="A217" s="2" t="n">
        <v>6.17</v>
      </c>
      <c r="B217" s="2" t="n">
        <v>7.67951187578313</v>
      </c>
    </row>
    <row r="218" customFormat="false" ht="12.75" hidden="false" customHeight="true" outlineLevel="0" collapsed="false">
      <c r="A218" s="2" t="n">
        <v>6.87</v>
      </c>
      <c r="B218" s="2" t="n">
        <v>8.68535746791876</v>
      </c>
    </row>
    <row r="219" customFormat="false" ht="12.75" hidden="false" customHeight="true" outlineLevel="0" collapsed="false">
      <c r="A219" s="2" t="n">
        <v>20.85</v>
      </c>
      <c r="B219" s="2" t="n">
        <v>22.448822187175</v>
      </c>
    </row>
    <row r="220" customFormat="false" ht="12.75" hidden="false" customHeight="true" outlineLevel="0" collapsed="false">
      <c r="A220" s="2" t="n">
        <v>90.1</v>
      </c>
      <c r="B220" s="2" t="n">
        <v>69.576491774465</v>
      </c>
    </row>
    <row r="221" customFormat="false" ht="12.75" hidden="false" customHeight="true" outlineLevel="0" collapsed="false">
      <c r="A221" s="2" t="n">
        <v>4</v>
      </c>
      <c r="B221" s="2" t="n">
        <v>3.1809685458061</v>
      </c>
    </row>
    <row r="222" customFormat="false" ht="12.75" hidden="false" customHeight="true" outlineLevel="0" collapsed="false">
      <c r="A222" s="2" t="n">
        <v>9.2</v>
      </c>
      <c r="B222" s="2" t="n">
        <v>6.32449935861182</v>
      </c>
    </row>
    <row r="223" customFormat="false" ht="12.75" hidden="false" customHeight="true" outlineLevel="0" collapsed="false">
      <c r="A223" s="2" t="n">
        <v>21.9</v>
      </c>
      <c r="B223" s="2" t="n">
        <v>15.245187405075</v>
      </c>
    </row>
    <row r="224" customFormat="false" ht="12.75" hidden="false" customHeight="true" outlineLevel="0" collapsed="false">
      <c r="A224" s="2" t="n">
        <v>22.7</v>
      </c>
      <c r="B224" s="2" t="n">
        <v>15.7297401258385</v>
      </c>
    </row>
    <row r="225" customFormat="false" ht="12.75" hidden="false" customHeight="true" outlineLevel="0" collapsed="false">
      <c r="A225" s="2" t="n">
        <v>66.8</v>
      </c>
      <c r="B225" s="2" t="n">
        <v>47.4631926958723</v>
      </c>
    </row>
    <row r="226" customFormat="false" ht="12.75" hidden="false" customHeight="true" outlineLevel="0" collapsed="false">
      <c r="A226" s="2" t="n">
        <v>3.93</v>
      </c>
      <c r="B226" s="2" t="n">
        <v>5.07979578713991</v>
      </c>
    </row>
    <row r="227" customFormat="false" ht="12.75" hidden="false" customHeight="true" outlineLevel="0" collapsed="false">
      <c r="A227" s="2" t="n">
        <v>14.42</v>
      </c>
      <c r="B227" s="2" t="n">
        <v>19.1910811696589</v>
      </c>
    </row>
    <row r="228" customFormat="false" ht="12.75" hidden="false" customHeight="true" outlineLevel="0" collapsed="false">
      <c r="A228" s="2" t="n">
        <v>3.82</v>
      </c>
      <c r="B228" s="2" t="n">
        <v>5.03106702225205</v>
      </c>
    </row>
    <row r="229" customFormat="false" ht="12.75" hidden="false" customHeight="true" outlineLevel="0" collapsed="false">
      <c r="A229" s="2" t="n">
        <v>10.59</v>
      </c>
      <c r="B229" s="2" t="n">
        <v>13.7399579988512</v>
      </c>
    </row>
    <row r="230" customFormat="false" ht="12.75" hidden="false" customHeight="true" outlineLevel="0" collapsed="false">
      <c r="A230" s="2" t="n">
        <v>7.82</v>
      </c>
      <c r="B230" s="2" t="n">
        <v>9.71203338665213</v>
      </c>
    </row>
    <row r="231" customFormat="false" ht="12.75" hidden="false" customHeight="true" outlineLevel="0" collapsed="false">
      <c r="A231" s="2" t="n">
        <v>3.95</v>
      </c>
      <c r="B231" s="2" t="n">
        <v>5.1317339661238</v>
      </c>
    </row>
    <row r="232" customFormat="false" ht="12.75" hidden="false" customHeight="true" outlineLevel="0" collapsed="false">
      <c r="A232" s="2" t="n">
        <v>3.91</v>
      </c>
      <c r="B232" s="2" t="n">
        <v>5.09251323681863</v>
      </c>
    </row>
    <row r="233" customFormat="false" ht="12.75" hidden="false" customHeight="true" outlineLevel="0" collapsed="false">
      <c r="A233" s="2" t="n">
        <v>8.1</v>
      </c>
      <c r="B233" s="2" t="n">
        <v>15.5678471112081</v>
      </c>
    </row>
    <row r="234" customFormat="false" ht="12.75" hidden="false" customHeight="true" outlineLevel="0" collapsed="false">
      <c r="A234" s="2" t="n">
        <v>5.59</v>
      </c>
      <c r="B234" s="2" t="n">
        <v>5.90348343365142</v>
      </c>
    </row>
    <row r="235" customFormat="false" ht="12.75" hidden="false" customHeight="true" outlineLevel="0" collapsed="false">
      <c r="A235" s="2" t="n">
        <v>4.9</v>
      </c>
      <c r="B235" s="2" t="n">
        <v>5.14707879107218</v>
      </c>
    </row>
    <row r="236" customFormat="false" ht="12.75" hidden="false" customHeight="true" outlineLevel="0" collapsed="false">
      <c r="A236" s="2" t="n">
        <v>153.8</v>
      </c>
      <c r="B236" s="2" t="n">
        <v>122.176823052654</v>
      </c>
    </row>
    <row r="237" customFormat="false" ht="12.75" hidden="false" customHeight="true" outlineLevel="0" collapsed="false">
      <c r="A237" s="2" t="n">
        <v>4.48</v>
      </c>
      <c r="B237" s="2" t="n">
        <v>3.45504615731726</v>
      </c>
    </row>
    <row r="238" customFormat="false" ht="12.75" hidden="false" customHeight="true" outlineLevel="0" collapsed="false">
      <c r="A238" s="2" t="n">
        <v>8.49</v>
      </c>
      <c r="B238" s="2" t="n">
        <v>5.87679570740941</v>
      </c>
    </row>
    <row r="239" customFormat="false" ht="12.75" hidden="false" customHeight="true" outlineLevel="0" collapsed="false">
      <c r="A239" s="2" t="n">
        <v>14.22</v>
      </c>
      <c r="B239" s="2" t="n">
        <v>9.66929913533834</v>
      </c>
    </row>
    <row r="240" customFormat="false" ht="12.75" hidden="false" customHeight="true" outlineLevel="0" collapsed="false">
      <c r="A240" s="2" t="n">
        <v>21.3</v>
      </c>
      <c r="B240" s="2" t="n">
        <v>14.7939997864297</v>
      </c>
    </row>
    <row r="241" customFormat="false" ht="12.75" hidden="false" customHeight="true" outlineLevel="0" collapsed="false">
      <c r="A241" s="2" t="n">
        <v>23.91</v>
      </c>
      <c r="B241" s="2" t="n">
        <v>31.6770906230226</v>
      </c>
    </row>
    <row r="242" customFormat="false" ht="12.75" hidden="false" customHeight="true" outlineLevel="0" collapsed="false">
      <c r="A242" s="2" t="n">
        <v>3.26</v>
      </c>
      <c r="B242" s="2" t="n">
        <v>4.31767297041954</v>
      </c>
    </row>
    <row r="243" customFormat="false" ht="12.75" hidden="false" customHeight="true" outlineLevel="0" collapsed="false">
      <c r="A243" s="2" t="n">
        <v>3.87</v>
      </c>
      <c r="B243" s="2" t="n">
        <v>5.10035984687984</v>
      </c>
    </row>
    <row r="244" customFormat="false" ht="12.75" hidden="false" customHeight="true" outlineLevel="0" collapsed="false">
      <c r="A244" s="2" t="n">
        <v>3.45</v>
      </c>
      <c r="B244" s="2" t="n">
        <v>4.5892319287027</v>
      </c>
    </row>
    <row r="245" customFormat="false" ht="12.75" hidden="false" customHeight="true" outlineLevel="0" collapsed="false">
      <c r="A245" s="2" t="n">
        <v>1.65</v>
      </c>
      <c r="B245" s="2" t="n">
        <v>2.47555564565281</v>
      </c>
    </row>
    <row r="246" customFormat="false" ht="12.75" hidden="false" customHeight="true" outlineLevel="0" collapsed="false">
      <c r="A246" s="2" t="n">
        <v>20.8</v>
      </c>
      <c r="B246" s="2" t="n">
        <v>22.3915971509912</v>
      </c>
    </row>
    <row r="247" customFormat="false" ht="12.75" hidden="false" customHeight="true" outlineLevel="0" collapsed="false">
      <c r="A247" s="2" t="n">
        <v>4.6</v>
      </c>
      <c r="B247" s="2" t="n">
        <v>5.34351311155883</v>
      </c>
    </row>
    <row r="248" customFormat="false" ht="12.75" hidden="false" customHeight="true" outlineLevel="0" collapsed="false">
      <c r="A248" s="2" t="n">
        <v>16.9</v>
      </c>
      <c r="B248" s="2" t="n">
        <v>5.7862319414494</v>
      </c>
    </row>
    <row r="249" customFormat="false" ht="12.75" hidden="false" customHeight="true" outlineLevel="0" collapsed="false">
      <c r="A249" s="2" t="n">
        <v>3.6</v>
      </c>
      <c r="B249" s="2" t="n">
        <v>7.66658883423214</v>
      </c>
    </row>
    <row r="250" customFormat="false" ht="12.75" hidden="false" customHeight="true" outlineLevel="0" collapsed="false">
      <c r="A250" s="2" t="n">
        <v>14.83</v>
      </c>
      <c r="B250" s="2" t="n">
        <v>19.4950424477174</v>
      </c>
    </row>
    <row r="251" customFormat="false" ht="12.75" hidden="false" customHeight="true" outlineLevel="0" collapsed="false">
      <c r="A251" s="2" t="n">
        <v>3.86</v>
      </c>
      <c r="B251" s="2" t="n">
        <v>5.10632236775169</v>
      </c>
    </row>
    <row r="252" customFormat="false" ht="12.75" hidden="false" customHeight="true" outlineLevel="0" collapsed="false">
      <c r="A252" s="2" t="n">
        <v>2.96</v>
      </c>
      <c r="B252" s="2" t="n">
        <v>4.40679265922378</v>
      </c>
    </row>
    <row r="253" customFormat="false" ht="12.75" hidden="false" customHeight="true" outlineLevel="0" collapsed="false">
      <c r="A253" s="2" t="n">
        <v>10.29</v>
      </c>
      <c r="B253" s="2" t="n">
        <v>12.878568892285</v>
      </c>
    </row>
    <row r="254" customFormat="false" ht="12.75" hidden="false" customHeight="true" outlineLevel="0" collapsed="false">
      <c r="A254" s="2" t="n">
        <v>30.98</v>
      </c>
      <c r="B254" s="2" t="n">
        <v>40.0920209098467</v>
      </c>
    </row>
    <row r="255" customFormat="false" ht="12.75" hidden="false" customHeight="true" outlineLevel="0" collapsed="false">
      <c r="A255" s="2" t="n">
        <v>3.55</v>
      </c>
      <c r="B255" s="2" t="n">
        <v>4.67492325980316</v>
      </c>
    </row>
    <row r="256" customFormat="false" ht="12.75" hidden="false" customHeight="true" outlineLevel="0" collapsed="false">
      <c r="A256" s="2" t="n">
        <v>3.63</v>
      </c>
      <c r="B256" s="2" t="n">
        <v>4.76884045919067</v>
      </c>
    </row>
    <row r="257" customFormat="false" ht="12.75" hidden="false" customHeight="true" outlineLevel="0" collapsed="false">
      <c r="A257" s="2" t="n">
        <v>22.4</v>
      </c>
      <c r="B257" s="2" t="n">
        <v>15.622569046727</v>
      </c>
    </row>
    <row r="258" customFormat="false" ht="12.75" hidden="false" customHeight="true" outlineLevel="0" collapsed="false">
      <c r="A258" s="2" t="n">
        <v>8.5</v>
      </c>
      <c r="B258" s="2" t="n">
        <v>5.88304744698904</v>
      </c>
    </row>
    <row r="259" customFormat="false" ht="12.75" hidden="false" customHeight="true" outlineLevel="0" collapsed="false">
      <c r="A259" s="2" t="n">
        <v>14.37</v>
      </c>
      <c r="B259" s="2" t="n">
        <v>9.7861175575687</v>
      </c>
    </row>
    <row r="260" customFormat="false" ht="12.75" hidden="false" customHeight="true" outlineLevel="0" collapsed="false">
      <c r="A260" s="2" t="n">
        <v>12.83</v>
      </c>
      <c r="B260" s="2" t="n">
        <v>8.71712366530511</v>
      </c>
    </row>
    <row r="261" customFormat="false" ht="12.75" hidden="false" customHeight="true" outlineLevel="0" collapsed="false">
      <c r="A261" s="2" t="n">
        <v>0</v>
      </c>
      <c r="B261" s="2" t="n">
        <v>1.01056919663553</v>
      </c>
    </row>
    <row r="262" customFormat="false" ht="12.75" hidden="false" customHeight="true" outlineLevel="0" collapsed="false">
      <c r="A262" s="2" t="n">
        <v>9</v>
      </c>
      <c r="B262" s="2" t="n">
        <v>9.21556744517836</v>
      </c>
    </row>
    <row r="263" customFormat="false" ht="12.75" hidden="false" customHeight="true" outlineLevel="0" collapsed="false">
      <c r="A263" s="2" t="n">
        <v>43.1</v>
      </c>
      <c r="B263" s="2" t="n">
        <v>31.2433472336991</v>
      </c>
    </row>
    <row r="264" customFormat="false" ht="12.75" hidden="false" customHeight="true" outlineLevel="0" collapsed="false">
      <c r="A264" s="2" t="n">
        <v>4.02</v>
      </c>
      <c r="B264" s="2" t="n">
        <v>3.19391191899503</v>
      </c>
    </row>
    <row r="265" customFormat="false" ht="12.75" hidden="false" customHeight="true" outlineLevel="0" collapsed="false">
      <c r="A265" s="2" t="n">
        <v>8.43</v>
      </c>
      <c r="B265" s="2" t="n">
        <v>5.83550357667669</v>
      </c>
    </row>
    <row r="266" customFormat="false" ht="12.75" hidden="false" customHeight="true" outlineLevel="0" collapsed="false">
      <c r="A266" s="2" t="n">
        <v>9.9</v>
      </c>
      <c r="B266" s="2" t="n">
        <v>6.7988705220365</v>
      </c>
    </row>
    <row r="267" customFormat="false" ht="12.75" hidden="false" customHeight="true" outlineLevel="0" collapsed="false">
      <c r="A267" s="2" t="n">
        <v>41.56</v>
      </c>
      <c r="B267" s="2" t="n">
        <v>30.1663666894827</v>
      </c>
    </row>
    <row r="268" customFormat="false" ht="12.75" hidden="false" customHeight="true" outlineLevel="0" collapsed="false">
      <c r="A268" s="2" t="n">
        <v>3.86</v>
      </c>
      <c r="B268" s="2" t="n">
        <v>4.98448469883245</v>
      </c>
    </row>
    <row r="269" customFormat="false" ht="12.75" hidden="false" customHeight="true" outlineLevel="0" collapsed="false">
      <c r="A269" s="2" t="n">
        <v>6.06</v>
      </c>
      <c r="B269" s="2" t="n">
        <v>7.56858323295698</v>
      </c>
    </row>
    <row r="270" customFormat="false" ht="12.75" hidden="false" customHeight="true" outlineLevel="0" collapsed="false">
      <c r="A270" s="2" t="n">
        <v>10.31</v>
      </c>
      <c r="B270" s="2" t="n">
        <v>13.2953938839321</v>
      </c>
    </row>
    <row r="271" customFormat="false" ht="12.75" hidden="false" customHeight="true" outlineLevel="0" collapsed="false">
      <c r="A271" s="2" t="n">
        <v>7.67</v>
      </c>
      <c r="B271" s="2" t="n">
        <v>9.6637548363593</v>
      </c>
    </row>
    <row r="272" customFormat="false" ht="12.75" hidden="false" customHeight="true" outlineLevel="0" collapsed="false">
      <c r="A272" s="2" t="n">
        <v>3.71</v>
      </c>
      <c r="B272" s="2" t="n">
        <v>4.81852905573601</v>
      </c>
    </row>
    <row r="273" customFormat="false" ht="12.75" hidden="false" customHeight="true" outlineLevel="0" collapsed="false">
      <c r="A273" s="2" t="n">
        <v>3.25</v>
      </c>
      <c r="B273" s="2" t="n">
        <v>4.31551065807607</v>
      </c>
    </row>
    <row r="274" customFormat="false" ht="12.75" hidden="false" customHeight="true" outlineLevel="0" collapsed="false">
      <c r="A274" s="2" t="n">
        <v>3.02</v>
      </c>
      <c r="B274" s="2" t="n">
        <v>4.08861991302358</v>
      </c>
    </row>
    <row r="275" customFormat="false" ht="12.75" hidden="false" customHeight="true" outlineLevel="0" collapsed="false">
      <c r="A275" s="2" t="n">
        <v>27</v>
      </c>
      <c r="B275" s="2" t="n">
        <v>23.1544253410231</v>
      </c>
    </row>
    <row r="276" customFormat="false" ht="12.75" hidden="false" customHeight="true" outlineLevel="0" collapsed="false">
      <c r="A276" s="2" t="n">
        <v>20.22</v>
      </c>
      <c r="B276" s="2" t="n">
        <v>21.7260608846864</v>
      </c>
    </row>
    <row r="277" customFormat="false" ht="12.75" hidden="false" customHeight="true" outlineLevel="0" collapsed="false">
      <c r="A277" s="2" t="n">
        <v>167</v>
      </c>
      <c r="B277" s="2" t="n">
        <v>159.504387926823</v>
      </c>
    </row>
    <row r="278" customFormat="false" ht="12.75" hidden="false" customHeight="true" outlineLevel="0" collapsed="false">
      <c r="A278" s="2" t="n">
        <v>4.26</v>
      </c>
      <c r="B278" s="2" t="n">
        <v>3.33934997867242</v>
      </c>
    </row>
    <row r="279" customFormat="false" ht="12.75" hidden="false" customHeight="true" outlineLevel="0" collapsed="false">
      <c r="A279" s="2" t="n">
        <v>4.25</v>
      </c>
      <c r="B279" s="2" t="n">
        <v>3.56206149421467</v>
      </c>
    </row>
    <row r="280" customFormat="false" ht="12.75" hidden="false" customHeight="true" outlineLevel="0" collapsed="false">
      <c r="A280" s="2" t="n">
        <v>12.64</v>
      </c>
      <c r="B280" s="2" t="n">
        <v>8.62467731836041</v>
      </c>
    </row>
    <row r="281" customFormat="false" ht="12.75" hidden="false" customHeight="true" outlineLevel="0" collapsed="false">
      <c r="A281" s="2" t="n">
        <v>21.6</v>
      </c>
      <c r="B281" s="2" t="n">
        <v>15.065954507237</v>
      </c>
    </row>
    <row r="282" customFormat="false" ht="12.75" hidden="false" customHeight="true" outlineLevel="0" collapsed="false">
      <c r="A282" s="2" t="n">
        <v>16.57</v>
      </c>
      <c r="B282" s="2" t="n">
        <v>11.3889481171413</v>
      </c>
    </row>
    <row r="283" customFormat="false" ht="12.75" hidden="false" customHeight="true" outlineLevel="0" collapsed="false">
      <c r="A283" s="2" t="n">
        <v>20.7</v>
      </c>
      <c r="B283" s="2" t="n">
        <v>14.4106526796101</v>
      </c>
    </row>
    <row r="284" customFormat="false" ht="12.75" hidden="false" customHeight="true" outlineLevel="0" collapsed="false">
      <c r="A284" s="2" t="n">
        <v>8</v>
      </c>
      <c r="B284" s="2" t="n">
        <v>5.59225982238217</v>
      </c>
    </row>
    <row r="285" customFormat="false" ht="12.75" hidden="false" customHeight="true" outlineLevel="0" collapsed="false">
      <c r="A285" s="2" t="n">
        <v>4</v>
      </c>
      <c r="B285" s="2" t="n">
        <v>3.1905567023787</v>
      </c>
    </row>
    <row r="286" customFormat="false" ht="12.75" hidden="false" customHeight="true" outlineLevel="0" collapsed="false">
      <c r="A286" s="2" t="n">
        <v>21.1</v>
      </c>
      <c r="B286" s="2" t="n">
        <v>14.7113816246391</v>
      </c>
    </row>
    <row r="287" customFormat="false" ht="12.75" hidden="false" customHeight="true" outlineLevel="0" collapsed="false">
      <c r="A287" s="2" t="n">
        <v>14.3</v>
      </c>
      <c r="B287" s="2" t="n">
        <v>9.70270803308249</v>
      </c>
    </row>
    <row r="288" customFormat="false" ht="12.75" hidden="false" customHeight="true" outlineLevel="0" collapsed="false">
      <c r="A288" s="2" t="n">
        <v>63.6</v>
      </c>
      <c r="B288" s="2" t="n">
        <v>45.2608502683692</v>
      </c>
    </row>
    <row r="289" customFormat="false" ht="12.75" hidden="false" customHeight="true" outlineLevel="0" collapsed="false">
      <c r="A289" s="2" t="n">
        <v>42</v>
      </c>
      <c r="B289" s="2" t="n">
        <v>36.9780099218715</v>
      </c>
    </row>
    <row r="290" customFormat="false" ht="12.75" hidden="false" customHeight="true" outlineLevel="0" collapsed="false">
      <c r="A290" s="2" t="n">
        <v>0</v>
      </c>
      <c r="B290" s="2" t="n">
        <v>1.01056919663553</v>
      </c>
    </row>
    <row r="291" customFormat="false" ht="12.75" hidden="false" customHeight="true" outlineLevel="0" collapsed="false">
      <c r="A291" s="2" t="n">
        <v>22</v>
      </c>
      <c r="B291" s="2" t="n">
        <v>18.5039162972041</v>
      </c>
    </row>
    <row r="292" customFormat="false" ht="12.75" hidden="false" customHeight="true" outlineLevel="0" collapsed="false">
      <c r="A292" s="2" t="n">
        <v>26</v>
      </c>
      <c r="B292" s="2" t="n">
        <v>21.8135641444023</v>
      </c>
    </row>
    <row r="293" customFormat="false" ht="12.75" hidden="false" customHeight="true" outlineLevel="0" collapsed="false">
      <c r="A293" s="2" t="n">
        <v>39.11</v>
      </c>
      <c r="B293" s="2" t="n">
        <v>75.7022880693676</v>
      </c>
    </row>
    <row r="294" customFormat="false" ht="12.75" hidden="false" customHeight="true" outlineLevel="0" collapsed="false">
      <c r="A294" s="2" t="n">
        <v>40.35</v>
      </c>
      <c r="B294" s="2" t="n">
        <v>42.2557960358757</v>
      </c>
    </row>
    <row r="295" customFormat="false" ht="12.75" hidden="false" customHeight="true" outlineLevel="0" collapsed="false">
      <c r="A295" s="2" t="n">
        <v>1.43</v>
      </c>
      <c r="B295" s="2" t="n">
        <v>2.27454026216642</v>
      </c>
    </row>
    <row r="296" customFormat="false" ht="12.75" hidden="false" customHeight="true" outlineLevel="0" collapsed="false">
      <c r="A296" s="2" t="n">
        <v>5.57</v>
      </c>
      <c r="B296" s="2" t="n">
        <v>5.88444544933387</v>
      </c>
    </row>
    <row r="297" customFormat="false" ht="12.75" hidden="false" customHeight="true" outlineLevel="0" collapsed="false">
      <c r="A297" s="2" t="n">
        <v>3</v>
      </c>
      <c r="B297" s="2" t="n">
        <v>3.51290076450535</v>
      </c>
    </row>
    <row r="298" customFormat="false" ht="12.75" hidden="false" customHeight="true" outlineLevel="0" collapsed="false">
      <c r="A298" s="2" t="n">
        <v>3.03</v>
      </c>
      <c r="B298" s="2" t="n">
        <v>3.50589695979322</v>
      </c>
    </row>
    <row r="299" customFormat="false" ht="12.75" hidden="false" customHeight="true" outlineLevel="0" collapsed="false">
      <c r="A299" s="2" t="n">
        <v>2.88</v>
      </c>
      <c r="B299" s="2" t="n">
        <v>3.3879488179633</v>
      </c>
    </row>
    <row r="300" customFormat="false" ht="12.75" hidden="false" customHeight="true" outlineLevel="0" collapsed="false">
      <c r="A300" s="2" t="n">
        <v>3.42</v>
      </c>
      <c r="B300" s="2" t="n">
        <v>4.97002506928836</v>
      </c>
    </row>
    <row r="301" customFormat="false" ht="12.75" hidden="false" customHeight="true" outlineLevel="0" collapsed="false">
      <c r="A301" s="2" t="n">
        <v>7.35</v>
      </c>
      <c r="B301" s="2" t="n">
        <v>9.08673407184941</v>
      </c>
    </row>
    <row r="302" customFormat="false" ht="12.75" hidden="false" customHeight="true" outlineLevel="0" collapsed="false">
      <c r="A302" s="2" t="n">
        <v>7.65</v>
      </c>
      <c r="B302" s="2" t="n">
        <v>9.73426406922003</v>
      </c>
    </row>
    <row r="303" customFormat="false" ht="12.75" hidden="false" customHeight="true" outlineLevel="0" collapsed="false">
      <c r="A303" s="2" t="n">
        <v>4.01</v>
      </c>
      <c r="B303" s="2" t="n">
        <v>5.15114004102094</v>
      </c>
    </row>
    <row r="304" customFormat="false" ht="12.75" hidden="false" customHeight="true" outlineLevel="0" collapsed="false">
      <c r="A304" s="2" t="n">
        <v>8.17</v>
      </c>
      <c r="B304" s="2" t="n">
        <v>10.4127581573927</v>
      </c>
    </row>
    <row r="305" customFormat="false" ht="12.75" hidden="false" customHeight="true" outlineLevel="0" collapsed="false">
      <c r="A305" s="2" t="n">
        <v>9.94</v>
      </c>
      <c r="B305" s="2" t="n">
        <v>12.5133616304516</v>
      </c>
    </row>
    <row r="306" customFormat="false" ht="12.75" hidden="false" customHeight="true" outlineLevel="0" collapsed="false">
      <c r="A306" s="2" t="n">
        <v>8.146</v>
      </c>
      <c r="B306" s="2" t="n">
        <v>12.6549900055082</v>
      </c>
    </row>
    <row r="307" customFormat="false" ht="12.75" hidden="false" customHeight="true" outlineLevel="0" collapsed="false">
      <c r="A307" s="2" t="n">
        <v>20.386</v>
      </c>
      <c r="B307" s="2" t="n">
        <v>33.27995014888</v>
      </c>
    </row>
    <row r="308" customFormat="false" ht="12.75" hidden="false" customHeight="true" outlineLevel="0" collapsed="false">
      <c r="A308" s="2" t="n">
        <v>6</v>
      </c>
      <c r="B308" s="2" t="n">
        <v>11.3270489206168</v>
      </c>
    </row>
    <row r="309" customFormat="false" ht="12.75" hidden="false" customHeight="true" outlineLevel="0" collapsed="false">
      <c r="A309" s="2" t="n">
        <v>84.2</v>
      </c>
      <c r="B309" s="2" t="n">
        <v>63.3802046986693</v>
      </c>
    </row>
    <row r="310" customFormat="false" ht="12.75" hidden="false" customHeight="true" outlineLevel="0" collapsed="false">
      <c r="A310" s="2" t="n">
        <v>99.53</v>
      </c>
      <c r="B310" s="2" t="n">
        <v>78.6643877786653</v>
      </c>
    </row>
    <row r="311" customFormat="false" ht="12.75" hidden="false" customHeight="true" outlineLevel="0" collapsed="false">
      <c r="A311" s="2" t="n">
        <v>4.3</v>
      </c>
      <c r="B311" s="2" t="n">
        <v>3.32927075623518</v>
      </c>
    </row>
    <row r="312" customFormat="false" ht="12.75" hidden="false" customHeight="true" outlineLevel="0" collapsed="false">
      <c r="A312" s="2" t="n">
        <v>4.19</v>
      </c>
      <c r="B312" s="2" t="n">
        <v>3.29850867442257</v>
      </c>
    </row>
    <row r="313" customFormat="false" ht="12.75" hidden="false" customHeight="true" outlineLevel="0" collapsed="false">
      <c r="A313" s="2" t="n">
        <v>30</v>
      </c>
      <c r="B313" s="2" t="n">
        <v>25.742221309406</v>
      </c>
    </row>
    <row r="314" customFormat="false" ht="12.75" hidden="false" customHeight="true" outlineLevel="0" collapsed="false">
      <c r="A314" s="2" t="n">
        <v>20.24</v>
      </c>
      <c r="B314" s="2" t="n">
        <v>21.7489165575031</v>
      </c>
    </row>
    <row r="315" customFormat="false" ht="12.75" hidden="false" customHeight="true" outlineLevel="0" collapsed="false">
      <c r="A315" s="2" t="n">
        <v>5.8</v>
      </c>
      <c r="B315" s="2" t="n">
        <v>6.10510275739468</v>
      </c>
    </row>
    <row r="316" customFormat="false" ht="12.75" hidden="false" customHeight="true" outlineLevel="0" collapsed="false">
      <c r="A316" s="2" t="n">
        <v>4.5</v>
      </c>
      <c r="B316" s="2" t="n">
        <v>4.78434388603008</v>
      </c>
    </row>
    <row r="317" customFormat="false" ht="12.75" hidden="false" customHeight="true" outlineLevel="0" collapsed="false">
      <c r="A317" s="2" t="n">
        <v>4.16</v>
      </c>
      <c r="B317" s="2" t="n">
        <v>4.56277467164789</v>
      </c>
    </row>
    <row r="318" customFormat="false" ht="12.75" hidden="false" customHeight="true" outlineLevel="0" collapsed="false">
      <c r="A318" s="2" t="n">
        <v>18.28</v>
      </c>
      <c r="B318" s="2" t="n">
        <v>24.7257999654993</v>
      </c>
    </row>
    <row r="319" customFormat="false" ht="12.75" hidden="false" customHeight="true" outlineLevel="0" collapsed="false">
      <c r="A319" s="2" t="n">
        <v>4.13</v>
      </c>
      <c r="B319" s="2" t="n">
        <v>5.36125467438007</v>
      </c>
    </row>
    <row r="320" customFormat="false" ht="12.75" hidden="false" customHeight="true" outlineLevel="0" collapsed="false">
      <c r="A320" s="2" t="n">
        <v>4.06</v>
      </c>
      <c r="B320" s="2" t="n">
        <v>5.20203343188278</v>
      </c>
    </row>
    <row r="321" customFormat="false" ht="12.75" hidden="false" customHeight="true" outlineLevel="0" collapsed="false">
      <c r="A321" s="2" t="n">
        <v>68.9</v>
      </c>
      <c r="B321" s="2" t="n">
        <v>48.698314335391</v>
      </c>
    </row>
    <row r="322" customFormat="false" ht="12.75" hidden="false" customHeight="true" outlineLevel="0" collapsed="false">
      <c r="A322" s="2" t="n">
        <v>4.35</v>
      </c>
      <c r="B322" s="2" t="n">
        <v>3.39928276550523</v>
      </c>
    </row>
    <row r="323" customFormat="false" ht="12.75" hidden="false" customHeight="true" outlineLevel="0" collapsed="false">
      <c r="A323" s="2" t="n">
        <v>16.9</v>
      </c>
      <c r="B323" s="2" t="n">
        <v>11.6075442506249</v>
      </c>
    </row>
    <row r="324" customFormat="false" ht="12.75" hidden="false" customHeight="true" outlineLevel="0" collapsed="false">
      <c r="A324" s="2" t="n">
        <v>19.45</v>
      </c>
      <c r="B324" s="2" t="n">
        <v>13.3764672709344</v>
      </c>
    </row>
    <row r="325" customFormat="false" ht="12.75" hidden="false" customHeight="true" outlineLevel="0" collapsed="false">
      <c r="A325" s="2" t="n">
        <v>30.895</v>
      </c>
      <c r="B325" s="2" t="n">
        <v>56.1624628868404</v>
      </c>
    </row>
    <row r="326" customFormat="false" ht="12.75" hidden="false" customHeight="true" outlineLevel="0" collapsed="false">
      <c r="A326" s="2" t="n">
        <v>3.66</v>
      </c>
      <c r="B326" s="2" t="n">
        <v>4.75909250408793</v>
      </c>
    </row>
    <row r="327" customFormat="false" ht="12.75" hidden="false" customHeight="true" outlineLevel="0" collapsed="false">
      <c r="A327" s="2" t="n">
        <v>0</v>
      </c>
      <c r="B327" s="2" t="n">
        <v>1.01056919663553</v>
      </c>
    </row>
    <row r="328" customFormat="false" ht="12.75" hidden="false" customHeight="true" outlineLevel="0" collapsed="false">
      <c r="A328" s="2" t="n">
        <v>3.82</v>
      </c>
      <c r="B328" s="2" t="n">
        <v>5.00933118737946</v>
      </c>
    </row>
    <row r="329" customFormat="false" ht="12.75" hidden="false" customHeight="true" outlineLevel="0" collapsed="false">
      <c r="A329" s="2" t="n">
        <v>10.32</v>
      </c>
      <c r="B329" s="2" t="n">
        <v>13.2936525747522</v>
      </c>
    </row>
    <row r="330" customFormat="false" ht="12.75" hidden="false" customHeight="true" outlineLevel="0" collapsed="false">
      <c r="A330" s="2" t="n">
        <v>4.41</v>
      </c>
      <c r="B330" s="2" t="n">
        <v>5.59479286463382</v>
      </c>
    </row>
    <row r="331" customFormat="false" ht="12.75" hidden="false" customHeight="true" outlineLevel="0" collapsed="false">
      <c r="A331" s="2" t="n">
        <v>6.93</v>
      </c>
      <c r="B331" s="2" t="n">
        <v>8.56056405358877</v>
      </c>
    </row>
    <row r="332" customFormat="false" ht="12.75" hidden="false" customHeight="true" outlineLevel="0" collapsed="false">
      <c r="A332" s="2" t="n">
        <v>4.25</v>
      </c>
      <c r="B332" s="2" t="n">
        <v>5.45335627134478</v>
      </c>
    </row>
    <row r="333" customFormat="false" ht="12.75" hidden="false" customHeight="true" outlineLevel="0" collapsed="false">
      <c r="A333" s="2" t="n">
        <v>20.2</v>
      </c>
      <c r="B333" s="2" t="n">
        <v>21.7032032595188</v>
      </c>
    </row>
    <row r="334" customFormat="false" ht="12.75" hidden="false" customHeight="true" outlineLevel="0" collapsed="false">
      <c r="A334" s="2" t="n">
        <v>6.02</v>
      </c>
      <c r="B334" s="2" t="n">
        <v>6.31781739338594</v>
      </c>
    </row>
    <row r="335" customFormat="false" ht="12.75" hidden="false" customHeight="true" outlineLevel="0" collapsed="false">
      <c r="A335" s="2" t="n">
        <v>1.45</v>
      </c>
      <c r="B335" s="2" t="n">
        <v>2.292840017762</v>
      </c>
    </row>
    <row r="336" customFormat="false" ht="12.75" hidden="false" customHeight="true" outlineLevel="0" collapsed="false">
      <c r="A336" s="2" t="n">
        <v>3</v>
      </c>
      <c r="B336" s="2" t="n">
        <v>3.51309124704019</v>
      </c>
    </row>
    <row r="337" customFormat="false" ht="12.75" hidden="false" customHeight="true" outlineLevel="0" collapsed="false">
      <c r="A337" s="2" t="n">
        <v>18</v>
      </c>
      <c r="B337" s="2" t="n">
        <v>15.9528293736685</v>
      </c>
    </row>
    <row r="338" customFormat="false" ht="12.75" hidden="false" customHeight="true" outlineLevel="0" collapsed="false">
      <c r="A338" s="2" t="n">
        <v>47.3</v>
      </c>
      <c r="B338" s="2" t="n">
        <v>34.0746803512175</v>
      </c>
    </row>
    <row r="339" customFormat="false" ht="12.75" hidden="false" customHeight="true" outlineLevel="0" collapsed="false">
      <c r="A339" s="2" t="n">
        <v>16.34</v>
      </c>
      <c r="B339" s="2" t="n">
        <v>11.2050966589902</v>
      </c>
    </row>
    <row r="340" customFormat="false" ht="12.75" hidden="false" customHeight="true" outlineLevel="0" collapsed="false">
      <c r="A340" s="2" t="n">
        <v>13.66</v>
      </c>
      <c r="B340" s="2" t="n">
        <v>9.32027473859625</v>
      </c>
    </row>
    <row r="341" customFormat="false" ht="12.75" hidden="false" customHeight="true" outlineLevel="0" collapsed="false">
      <c r="A341" s="2" t="n">
        <v>4.78</v>
      </c>
      <c r="B341" s="2" t="n">
        <v>3.63875102525528</v>
      </c>
    </row>
    <row r="342" customFormat="false" ht="12.75" hidden="false" customHeight="true" outlineLevel="0" collapsed="false">
      <c r="A342" s="2" t="n">
        <v>13.43</v>
      </c>
      <c r="B342" s="2" t="n">
        <v>9.16172335293589</v>
      </c>
    </row>
    <row r="343" customFormat="false" ht="12.75" hidden="false" customHeight="true" outlineLevel="0" collapsed="false">
      <c r="A343" s="2" t="n">
        <v>18.87</v>
      </c>
      <c r="B343" s="2" t="n">
        <v>25.1029949300579</v>
      </c>
    </row>
    <row r="344" customFormat="false" ht="12.75" hidden="false" customHeight="true" outlineLevel="0" collapsed="false">
      <c r="A344" s="2" t="n">
        <v>14.64</v>
      </c>
      <c r="B344" s="2" t="n">
        <v>19.4016215891368</v>
      </c>
    </row>
    <row r="345" customFormat="false" ht="12.75" hidden="false" customHeight="true" outlineLevel="0" collapsed="false">
      <c r="A345" s="2" t="n">
        <v>3.44</v>
      </c>
      <c r="B345" s="2" t="n">
        <v>4.51818040338563</v>
      </c>
    </row>
    <row r="346" customFormat="false" ht="12.75" hidden="false" customHeight="true" outlineLevel="0" collapsed="false">
      <c r="A346" s="2" t="n">
        <v>29.94</v>
      </c>
      <c r="B346" s="2" t="n">
        <v>32.3104142429568</v>
      </c>
    </row>
    <row r="347" customFormat="false" ht="12.75" hidden="false" customHeight="true" outlineLevel="0" collapsed="false">
      <c r="A347" s="2" t="n">
        <v>10.83</v>
      </c>
      <c r="B347" s="2" t="n">
        <v>11.2836428991105</v>
      </c>
    </row>
    <row r="348" customFormat="false" ht="12.75" hidden="false" customHeight="true" outlineLevel="0" collapsed="false">
      <c r="A348" s="2" t="n">
        <v>1.7</v>
      </c>
      <c r="B348" s="2" t="n">
        <v>2.39985571941318</v>
      </c>
    </row>
    <row r="349" customFormat="false" ht="12.75" hidden="false" customHeight="true" outlineLevel="0" collapsed="false">
      <c r="A349" s="2" t="n">
        <v>8.22</v>
      </c>
      <c r="B349" s="2" t="n">
        <v>14.7723860298037</v>
      </c>
    </row>
    <row r="350" customFormat="false" ht="12.75" hidden="false" customHeight="true" outlineLevel="0" collapsed="false">
      <c r="A350" s="2" t="n">
        <v>96.68</v>
      </c>
      <c r="B350" s="2" t="n">
        <v>77.5608370266566</v>
      </c>
    </row>
    <row r="351" customFormat="false" ht="12.75" hidden="false" customHeight="true" outlineLevel="0" collapsed="false">
      <c r="A351" s="2" t="n">
        <v>0</v>
      </c>
      <c r="B351" s="2" t="n">
        <v>1.01056919663553</v>
      </c>
    </row>
    <row r="352" customFormat="false" ht="12.75" hidden="false" customHeight="true" outlineLevel="0" collapsed="false">
      <c r="A352" s="2" t="n">
        <v>0</v>
      </c>
      <c r="B352" s="2" t="n">
        <v>1.01056919663553</v>
      </c>
    </row>
    <row r="353" customFormat="false" ht="12.75" hidden="false" customHeight="true" outlineLevel="0" collapsed="false">
      <c r="A353" s="2" t="n">
        <v>9.64</v>
      </c>
      <c r="B353" s="2" t="n">
        <v>6.62947042794495</v>
      </c>
    </row>
    <row r="354" customFormat="false" ht="12.75" hidden="false" customHeight="true" outlineLevel="0" collapsed="false">
      <c r="A354" s="2" t="n">
        <v>8.83</v>
      </c>
      <c r="B354" s="2" t="n">
        <v>6.11922012170015</v>
      </c>
    </row>
    <row r="355" customFormat="false" ht="12.75" hidden="false" customHeight="true" outlineLevel="0" collapsed="false">
      <c r="A355" s="2" t="n">
        <v>0</v>
      </c>
      <c r="B355" s="2" t="n">
        <v>1.01056919663553</v>
      </c>
    </row>
    <row r="356" customFormat="false" ht="12.75" hidden="false" customHeight="true" outlineLevel="0" collapsed="false">
      <c r="A356" s="2" t="n">
        <v>0</v>
      </c>
      <c r="B356" s="2" t="n">
        <v>1.01056919663553</v>
      </c>
    </row>
    <row r="357" customFormat="false" ht="12.75" hidden="false" customHeight="true" outlineLevel="0" collapsed="false">
      <c r="A357" s="2" t="n">
        <v>8.08</v>
      </c>
      <c r="B357" s="2" t="n">
        <v>9.99166164066605</v>
      </c>
    </row>
    <row r="358" customFormat="false" ht="12.75" hidden="false" customHeight="true" outlineLevel="0" collapsed="false">
      <c r="A358" s="2" t="n">
        <v>30.1</v>
      </c>
      <c r="B358" s="2" t="n">
        <v>39.0010275526679</v>
      </c>
    </row>
    <row r="359" customFormat="false" ht="12.75" hidden="false" customHeight="true" outlineLevel="0" collapsed="false">
      <c r="A359" s="2" t="n">
        <v>3.94</v>
      </c>
      <c r="B359" s="2" t="n">
        <v>5.09957523036006</v>
      </c>
    </row>
    <row r="360" customFormat="false" ht="12.75" hidden="false" customHeight="true" outlineLevel="0" collapsed="false">
      <c r="A360" s="2" t="n">
        <v>4.04</v>
      </c>
      <c r="B360" s="2" t="n">
        <v>5.21786831119699</v>
      </c>
    </row>
    <row r="361" customFormat="false" ht="12.75" hidden="false" customHeight="true" outlineLevel="0" collapsed="false">
      <c r="A361" s="2" t="n">
        <v>0</v>
      </c>
      <c r="B361" s="2" t="n">
        <v>1.01056919663553</v>
      </c>
    </row>
    <row r="362" customFormat="false" ht="12.75" hidden="false" customHeight="true" outlineLevel="0" collapsed="false">
      <c r="A362" s="2" t="n">
        <v>9.92</v>
      </c>
      <c r="B362" s="2" t="n">
        <v>10.3009437943755</v>
      </c>
    </row>
    <row r="363" customFormat="false" ht="12.75" hidden="false" customHeight="true" outlineLevel="0" collapsed="false">
      <c r="A363" s="2" t="n">
        <v>3.4</v>
      </c>
      <c r="B363" s="2" t="n">
        <v>3.80952876659931</v>
      </c>
    </row>
    <row r="364" customFormat="false" ht="12.75" hidden="false" customHeight="true" outlineLevel="0" collapsed="false">
      <c r="A364" s="2" t="n">
        <v>2</v>
      </c>
      <c r="B364" s="2" t="n">
        <v>6.83217221478218</v>
      </c>
    </row>
    <row r="365" customFormat="false" ht="12.75" hidden="false" customHeight="true" outlineLevel="0" collapsed="false">
      <c r="A365" s="2" t="n">
        <v>48.5</v>
      </c>
      <c r="B365" s="2" t="n">
        <v>34.8091050712697</v>
      </c>
    </row>
    <row r="366" customFormat="false" ht="12.75" hidden="false" customHeight="true" outlineLevel="0" collapsed="false">
      <c r="A366" s="2" t="n">
        <v>4.89</v>
      </c>
      <c r="B366" s="2" t="n">
        <v>3.69805223300603</v>
      </c>
    </row>
    <row r="367" customFormat="false" ht="12.75" hidden="false" customHeight="true" outlineLevel="0" collapsed="false">
      <c r="A367" s="2" t="n">
        <v>4.43</v>
      </c>
      <c r="B367" s="2" t="n">
        <v>3.42926569267503</v>
      </c>
    </row>
    <row r="368" customFormat="false" ht="12.75" hidden="false" customHeight="true" outlineLevel="0" collapsed="false">
      <c r="A368" s="2" t="n">
        <v>9.35</v>
      </c>
      <c r="B368" s="2" t="n">
        <v>6.43359153254559</v>
      </c>
    </row>
    <row r="369" customFormat="false" ht="12.75" hidden="false" customHeight="true" outlineLevel="0" collapsed="false">
      <c r="A369" s="2" t="n">
        <v>42.27</v>
      </c>
      <c r="B369" s="2" t="n">
        <v>30.6063033014205</v>
      </c>
    </row>
    <row r="370" customFormat="false" ht="12.75" hidden="false" customHeight="true" outlineLevel="0" collapsed="false">
      <c r="A370" s="2" t="n">
        <v>4.33</v>
      </c>
      <c r="B370" s="2" t="n">
        <v>3.37771699261767</v>
      </c>
    </row>
    <row r="371" customFormat="false" ht="12.75" hidden="false" customHeight="true" outlineLevel="0" collapsed="false">
      <c r="A371" s="2" t="n">
        <v>5.12</v>
      </c>
      <c r="B371" s="2" t="n">
        <v>3.83193847149546</v>
      </c>
    </row>
    <row r="372" customFormat="false" ht="12.75" hidden="false" customHeight="true" outlineLevel="0" collapsed="false">
      <c r="A372" s="2" t="n">
        <v>25.44</v>
      </c>
      <c r="B372" s="2" t="n">
        <v>27.8414311454968</v>
      </c>
    </row>
    <row r="373" customFormat="false" ht="12.75" hidden="false" customHeight="true" outlineLevel="0" collapsed="false">
      <c r="A373" s="2" t="n">
        <v>21.14</v>
      </c>
      <c r="B373" s="2" t="n">
        <v>22.7809522011912</v>
      </c>
    </row>
    <row r="374" customFormat="false" ht="12.75" hidden="false" customHeight="true" outlineLevel="0" collapsed="false">
      <c r="A374" s="2" t="n">
        <v>8.02</v>
      </c>
      <c r="B374" s="2" t="n">
        <v>8.31114537071927</v>
      </c>
    </row>
    <row r="375" customFormat="false" ht="12.75" hidden="false" customHeight="true" outlineLevel="0" collapsed="false">
      <c r="A375" s="2" t="n">
        <v>4.29</v>
      </c>
      <c r="B375" s="2" t="n">
        <v>5.46694940428387</v>
      </c>
    </row>
    <row r="376" customFormat="false" ht="12.75" hidden="false" customHeight="true" outlineLevel="0" collapsed="false">
      <c r="A376" s="2" t="n">
        <v>7.44</v>
      </c>
      <c r="B376" s="2" t="n">
        <v>9.20233641308102</v>
      </c>
    </row>
    <row r="377" customFormat="false" ht="12.75" hidden="false" customHeight="true" outlineLevel="0" collapsed="false">
      <c r="A377" s="2" t="n">
        <v>3.9</v>
      </c>
      <c r="B377" s="2" t="n">
        <v>5.05979715127855</v>
      </c>
    </row>
    <row r="378" customFormat="false" ht="12.75" hidden="false" customHeight="true" outlineLevel="0" collapsed="false">
      <c r="A378" s="2" t="n">
        <v>4.55</v>
      </c>
      <c r="B378" s="2" t="n">
        <v>5.90173572001343</v>
      </c>
    </row>
    <row r="379" customFormat="false" ht="12.75" hidden="false" customHeight="true" outlineLevel="0" collapsed="false">
      <c r="A379" s="2" t="n">
        <v>4.35</v>
      </c>
      <c r="B379" s="2" t="n">
        <v>5.57459130014514</v>
      </c>
    </row>
    <row r="380" customFormat="false" ht="12.75" hidden="false" customHeight="true" outlineLevel="0" collapsed="false">
      <c r="A380" s="2" t="n">
        <v>25</v>
      </c>
      <c r="B380" s="2" t="n">
        <v>22.911451083143</v>
      </c>
    </row>
    <row r="381" customFormat="false" ht="12.75" hidden="false" customHeight="true" outlineLevel="0" collapsed="false">
      <c r="A381" s="2" t="n">
        <v>2.59</v>
      </c>
      <c r="B381" s="2" t="n">
        <v>5.22633939101895</v>
      </c>
    </row>
    <row r="382" customFormat="false" ht="12.75" hidden="false" customHeight="true" outlineLevel="0" collapsed="false">
      <c r="A382" s="2" t="n">
        <v>50</v>
      </c>
      <c r="B382" s="2" t="n">
        <v>43.3925984981498</v>
      </c>
    </row>
    <row r="383" customFormat="false" ht="12.75" hidden="false" customHeight="true" outlineLevel="0" collapsed="false">
      <c r="A383" s="2" t="n">
        <v>30</v>
      </c>
      <c r="B383" s="2" t="n">
        <v>25.910319070631</v>
      </c>
    </row>
    <row r="384" customFormat="false" ht="12.75" hidden="false" customHeight="true" outlineLevel="0" collapsed="false">
      <c r="A384" s="2" t="n">
        <v>21</v>
      </c>
      <c r="B384" s="2" t="n">
        <v>17.7020915807707</v>
      </c>
    </row>
    <row r="385" customFormat="false" ht="12.75" hidden="false" customHeight="true" outlineLevel="0" collapsed="false">
      <c r="A385" s="2" t="n">
        <v>55</v>
      </c>
      <c r="B385" s="2" t="n">
        <v>42.8855767383257</v>
      </c>
    </row>
    <row r="386" customFormat="false" ht="12.75" hidden="false" customHeight="true" outlineLevel="0" collapsed="false">
      <c r="A386" s="2" t="n">
        <v>126.5</v>
      </c>
      <c r="B386" s="2" t="n">
        <v>101.963903485667</v>
      </c>
    </row>
    <row r="387" customFormat="false" ht="12.75" hidden="false" customHeight="true" outlineLevel="0" collapsed="false">
      <c r="A387" s="2" t="n">
        <v>4.1</v>
      </c>
      <c r="B387" s="2" t="n">
        <v>3.23481809935523</v>
      </c>
    </row>
    <row r="388" customFormat="false" ht="12.75" hidden="false" customHeight="true" outlineLevel="0" collapsed="false">
      <c r="A388" s="2" t="n">
        <v>8.27</v>
      </c>
      <c r="B388" s="2" t="n">
        <v>5.7318970036441</v>
      </c>
    </row>
    <row r="389" customFormat="false" ht="12.75" hidden="false" customHeight="true" outlineLevel="0" collapsed="false">
      <c r="A389" s="2" t="n">
        <v>21.3</v>
      </c>
      <c r="B389" s="2" t="n">
        <v>14.8088181509059</v>
      </c>
    </row>
    <row r="390" customFormat="false" ht="12.75" hidden="false" customHeight="true" outlineLevel="0" collapsed="false">
      <c r="A390" s="2" t="n">
        <v>28.49</v>
      </c>
      <c r="B390" s="2" t="n">
        <v>20.370804580435</v>
      </c>
    </row>
    <row r="391" customFormat="false" ht="12.75" hidden="false" customHeight="true" outlineLevel="0" collapsed="false">
      <c r="A391" s="2" t="n">
        <v>29.46</v>
      </c>
      <c r="B391" s="2" t="n">
        <v>21.0873205759031</v>
      </c>
    </row>
    <row r="392" customFormat="false" ht="12.75" hidden="false" customHeight="true" outlineLevel="0" collapsed="false">
      <c r="A392" s="2" t="n">
        <v>8.13</v>
      </c>
      <c r="B392" s="2" t="n">
        <v>5.64502912913774</v>
      </c>
    </row>
    <row r="393" customFormat="false" ht="12.75" hidden="false" customHeight="true" outlineLevel="0" collapsed="false">
      <c r="A393" s="2" t="n">
        <v>12.51</v>
      </c>
      <c r="B393" s="2" t="n">
        <v>8.5202883111512</v>
      </c>
    </row>
    <row r="394" customFormat="false" ht="12.75" hidden="false" customHeight="true" outlineLevel="0" collapsed="false">
      <c r="A394" s="2" t="n">
        <v>13.87</v>
      </c>
      <c r="B394" s="2" t="n">
        <v>9.3880103094995</v>
      </c>
    </row>
    <row r="395" customFormat="false" ht="12.75" hidden="false" customHeight="true" outlineLevel="0" collapsed="false">
      <c r="A395" s="2" t="n">
        <v>10.89</v>
      </c>
      <c r="B395" s="2" t="n">
        <v>13.9489234909662</v>
      </c>
    </row>
    <row r="396" customFormat="false" ht="12.75" hidden="false" customHeight="true" outlineLevel="0" collapsed="false">
      <c r="A396" s="2" t="n">
        <v>3.14</v>
      </c>
      <c r="B396" s="2" t="n">
        <v>4.1979864842604</v>
      </c>
    </row>
    <row r="397" customFormat="false" ht="12.75" hidden="false" customHeight="true" outlineLevel="0" collapsed="false">
      <c r="A397" s="2" t="n">
        <v>4.39</v>
      </c>
      <c r="B397" s="2" t="n">
        <v>5.57987121112062</v>
      </c>
    </row>
    <row r="398" customFormat="false" ht="12.75" hidden="false" customHeight="true" outlineLevel="0" collapsed="false">
      <c r="A398" s="2" t="n">
        <v>15.11</v>
      </c>
      <c r="B398" s="2" t="n">
        <v>19.4141079329943</v>
      </c>
    </row>
    <row r="399" customFormat="false" ht="12.75" hidden="false" customHeight="true" outlineLevel="0" collapsed="false">
      <c r="A399" s="2" t="n">
        <v>10.26</v>
      </c>
      <c r="B399" s="2" t="n">
        <v>13.2325063575392</v>
      </c>
    </row>
    <row r="400" customFormat="false" ht="12.75" hidden="false" customHeight="true" outlineLevel="0" collapsed="false">
      <c r="A400" s="2" t="n">
        <v>7.06</v>
      </c>
      <c r="B400" s="2" t="n">
        <v>8.89347462070789</v>
      </c>
    </row>
    <row r="401" customFormat="false" ht="12.75" hidden="false" customHeight="true" outlineLevel="0" collapsed="false">
      <c r="A401" s="2" t="n">
        <v>9.98</v>
      </c>
      <c r="B401" s="2" t="n">
        <v>12.847964335143</v>
      </c>
    </row>
    <row r="402" customFormat="false" ht="12.75" hidden="false" customHeight="true" outlineLevel="0" collapsed="false">
      <c r="A402" s="2" t="n">
        <v>7.64</v>
      </c>
      <c r="B402" s="2" t="n">
        <v>9.4512667443673</v>
      </c>
    </row>
    <row r="403" customFormat="false" ht="12.75" hidden="false" customHeight="true" outlineLevel="0" collapsed="false">
      <c r="A403" s="2" t="n">
        <v>4.41</v>
      </c>
      <c r="B403" s="2" t="n">
        <v>5.63619048731832</v>
      </c>
    </row>
    <row r="404" customFormat="false" ht="12.75" hidden="false" customHeight="true" outlineLevel="0" collapsed="false">
      <c r="A404" s="2" t="n">
        <v>7.73</v>
      </c>
      <c r="B404" s="2" t="n">
        <v>9.64744589369816</v>
      </c>
    </row>
    <row r="405" customFormat="false" ht="12.75" hidden="false" customHeight="true" outlineLevel="0" collapsed="false">
      <c r="A405" s="2" t="n">
        <v>4.9</v>
      </c>
      <c r="B405" s="2" t="n">
        <v>8.4595560832694</v>
      </c>
    </row>
    <row r="406" customFormat="false" ht="12.75" hidden="false" customHeight="true" outlineLevel="0" collapsed="false">
      <c r="A406" s="2" t="n">
        <v>43.97</v>
      </c>
      <c r="B406" s="2" t="n">
        <v>83.4775100895567</v>
      </c>
    </row>
    <row r="407" customFormat="false" ht="12.75" hidden="false" customHeight="true" outlineLevel="0" collapsed="false">
      <c r="A407" s="2" t="n">
        <v>39.32</v>
      </c>
      <c r="B407" s="2" t="n">
        <v>41.2659796065896</v>
      </c>
    </row>
    <row r="408" customFormat="false" ht="12.75" hidden="false" customHeight="true" outlineLevel="0" collapsed="false">
      <c r="A408" s="2" t="n">
        <v>5.94</v>
      </c>
      <c r="B408" s="2" t="n">
        <v>6.17513403742822</v>
      </c>
    </row>
    <row r="409" customFormat="false" ht="12.75" hidden="false" customHeight="true" outlineLevel="0" collapsed="false">
      <c r="A409" s="2" t="n">
        <v>14.9</v>
      </c>
      <c r="B409" s="2" t="n">
        <v>15.8690099079036</v>
      </c>
    </row>
    <row r="410" customFormat="false" ht="12.75" hidden="false" customHeight="true" outlineLevel="0" collapsed="false">
      <c r="A410" s="2" t="n">
        <v>6.03</v>
      </c>
      <c r="B410" s="2" t="n">
        <v>6.32746127292649</v>
      </c>
    </row>
    <row r="411" customFormat="false" ht="12.75" hidden="false" customHeight="true" outlineLevel="0" collapsed="false">
      <c r="A411" s="2" t="n">
        <v>4.76</v>
      </c>
      <c r="B411" s="2" t="n">
        <v>5.10471120417638</v>
      </c>
    </row>
    <row r="412" customFormat="false" ht="12.75" hidden="false" customHeight="true" outlineLevel="0" collapsed="false">
      <c r="A412" s="2" t="n">
        <v>2.7</v>
      </c>
      <c r="B412" s="2" t="n">
        <v>4.41596141748023</v>
      </c>
    </row>
    <row r="413" customFormat="false" ht="12.75" hidden="false" customHeight="true" outlineLevel="0" collapsed="false">
      <c r="A413" s="2" t="n">
        <v>104.1</v>
      </c>
      <c r="B413" s="2" t="n">
        <v>85.2758413043545</v>
      </c>
    </row>
    <row r="414" customFormat="false" ht="12.75" hidden="false" customHeight="true" outlineLevel="0" collapsed="false">
      <c r="A414" s="2" t="n">
        <v>4.31</v>
      </c>
      <c r="B414" s="2" t="n">
        <v>3.36332916949071</v>
      </c>
    </row>
    <row r="415" customFormat="false" ht="12.75" hidden="false" customHeight="true" outlineLevel="0" collapsed="false">
      <c r="A415" s="2" t="n">
        <v>12.42</v>
      </c>
      <c r="B415" s="2" t="n">
        <v>8.45932300312151</v>
      </c>
    </row>
    <row r="416" customFormat="false" ht="12.75" hidden="false" customHeight="true" outlineLevel="0" collapsed="false">
      <c r="A416" s="2" t="n">
        <v>25</v>
      </c>
      <c r="B416" s="2" t="n">
        <v>17.7615477949474</v>
      </c>
    </row>
    <row r="417" customFormat="false" ht="12.75" hidden="false" customHeight="true" outlineLevel="0" collapsed="false">
      <c r="A417" s="2" t="n">
        <v>20.6</v>
      </c>
      <c r="B417" s="2" t="n">
        <v>14.3265025441377</v>
      </c>
    </row>
    <row r="418" customFormat="false" ht="12.75" hidden="false" customHeight="true" outlineLevel="0" collapsed="false">
      <c r="A418" s="2" t="n">
        <v>5</v>
      </c>
      <c r="B418" s="2" t="n">
        <v>3.73052242743371</v>
      </c>
    </row>
    <row r="419" customFormat="false" ht="12.75" hidden="false" customHeight="true" outlineLevel="0" collapsed="false">
      <c r="A419" s="2" t="n">
        <v>39.77</v>
      </c>
      <c r="B419" s="2" t="n">
        <v>41.6965859736452</v>
      </c>
    </row>
    <row r="420" customFormat="false" ht="12.75" hidden="false" customHeight="true" outlineLevel="0" collapsed="false">
      <c r="A420" s="2" t="n">
        <v>4.46</v>
      </c>
      <c r="B420" s="2" t="n">
        <v>4.84001427867944</v>
      </c>
    </row>
    <row r="421" customFormat="false" ht="12.75" hidden="false" customHeight="true" outlineLevel="0" collapsed="false">
      <c r="A421" s="2" t="n">
        <v>4.37</v>
      </c>
      <c r="B421" s="2" t="n">
        <v>4.66744286847476</v>
      </c>
    </row>
    <row r="422" customFormat="false" ht="12.75" hidden="false" customHeight="true" outlineLevel="0" collapsed="false">
      <c r="A422" s="2" t="n">
        <v>33</v>
      </c>
      <c r="B422" s="2" t="n">
        <v>29.1749676746373</v>
      </c>
    </row>
    <row r="423" customFormat="false" ht="12.75" hidden="false" customHeight="true" outlineLevel="0" collapsed="false">
      <c r="A423" s="2" t="n">
        <v>4.26</v>
      </c>
      <c r="B423" s="2" t="n">
        <v>5.56273408709336</v>
      </c>
    </row>
    <row r="424" customFormat="false" ht="12.75" hidden="false" customHeight="true" outlineLevel="0" collapsed="false">
      <c r="A424" s="2" t="n">
        <v>4.01</v>
      </c>
      <c r="B424" s="2" t="n">
        <v>5.1531604566316</v>
      </c>
    </row>
    <row r="425" customFormat="false" ht="12.75" hidden="false" customHeight="true" outlineLevel="0" collapsed="false">
      <c r="A425" s="2" t="n">
        <v>4.26</v>
      </c>
      <c r="B425" s="2" t="n">
        <v>5.56273408709336</v>
      </c>
    </row>
    <row r="426" customFormat="false" ht="12.75" hidden="false" customHeight="true" outlineLevel="0" collapsed="false">
      <c r="A426" s="2" t="n">
        <v>53.4</v>
      </c>
      <c r="B426" s="2" t="n">
        <v>112.24911236883</v>
      </c>
    </row>
    <row r="427" customFormat="false" ht="12.75" hidden="false" customHeight="true" outlineLevel="0" collapsed="false">
      <c r="A427" s="2" t="n">
        <v>19.17</v>
      </c>
      <c r="B427" s="2" t="n">
        <v>25.5554443540923</v>
      </c>
    </row>
    <row r="428" customFormat="false" ht="12.75" hidden="false" customHeight="true" outlineLevel="0" collapsed="false">
      <c r="A428" s="2" t="n">
        <v>3.93</v>
      </c>
      <c r="B428" s="2" t="n">
        <v>5.06407925659344</v>
      </c>
    </row>
    <row r="429" customFormat="false" ht="12.75" hidden="false" customHeight="true" outlineLevel="0" collapsed="false">
      <c r="A429" s="2" t="n">
        <v>10.39</v>
      </c>
      <c r="B429" s="2" t="n">
        <v>13.4115474358859</v>
      </c>
    </row>
    <row r="430" customFormat="false" ht="12.75" hidden="false" customHeight="true" outlineLevel="0" collapsed="false">
      <c r="A430" s="2" t="n">
        <v>11.4</v>
      </c>
      <c r="B430" s="2" t="n">
        <v>14.3429364784584</v>
      </c>
    </row>
    <row r="431" customFormat="false" ht="12.75" hidden="false" customHeight="true" outlineLevel="0" collapsed="false">
      <c r="A431" s="2" t="n">
        <v>10.05</v>
      </c>
      <c r="B431" s="2" t="n">
        <v>12.9439087838268</v>
      </c>
    </row>
    <row r="432" customFormat="false" ht="12.75" hidden="false" customHeight="true" outlineLevel="0" collapsed="false">
      <c r="A432" s="2" t="n">
        <v>4.04</v>
      </c>
      <c r="B432" s="2" t="n">
        <v>5.21705979180594</v>
      </c>
    </row>
    <row r="433" customFormat="false" ht="12.75" hidden="false" customHeight="true" outlineLevel="0" collapsed="false">
      <c r="A433" s="2" t="n">
        <v>3.77</v>
      </c>
      <c r="B433" s="2" t="n">
        <v>4.92021655575118</v>
      </c>
    </row>
    <row r="434" customFormat="false" ht="12.75" hidden="false" customHeight="true" outlineLevel="0" collapsed="false">
      <c r="A434" s="2" t="n">
        <v>61.53</v>
      </c>
      <c r="B434" s="2" t="n">
        <v>43.3407729607392</v>
      </c>
    </row>
    <row r="435" customFormat="false" ht="12.75" hidden="false" customHeight="true" outlineLevel="0" collapsed="false">
      <c r="A435" s="2" t="n">
        <v>4.07</v>
      </c>
      <c r="B435" s="2" t="n">
        <v>3.23234321794759</v>
      </c>
    </row>
    <row r="436" customFormat="false" ht="12.75" hidden="false" customHeight="true" outlineLevel="0" collapsed="false">
      <c r="A436" s="2" t="n">
        <v>8.52</v>
      </c>
      <c r="B436" s="2" t="n">
        <v>5.92189204652996</v>
      </c>
    </row>
    <row r="437" customFormat="false" ht="12.75" hidden="false" customHeight="true" outlineLevel="0" collapsed="false">
      <c r="A437" s="2" t="n">
        <v>12.58</v>
      </c>
      <c r="B437" s="2" t="n">
        <v>8.53625922130039</v>
      </c>
    </row>
    <row r="438" customFormat="false" ht="12.75" hidden="false" customHeight="true" outlineLevel="0" collapsed="false">
      <c r="A438" s="2" t="n">
        <v>4.43</v>
      </c>
      <c r="B438" s="2" t="n">
        <v>3.41158778845627</v>
      </c>
    </row>
    <row r="439" customFormat="false" ht="12.75" hidden="false" customHeight="true" outlineLevel="0" collapsed="false">
      <c r="A439" s="2" t="n">
        <v>34</v>
      </c>
      <c r="B439" s="2" t="n">
        <v>29.1528718869302</v>
      </c>
    </row>
    <row r="440" customFormat="false" ht="12.75" hidden="false" customHeight="true" outlineLevel="0" collapsed="false">
      <c r="A440" s="2" t="n">
        <v>5.89</v>
      </c>
      <c r="B440" s="2" t="n">
        <v>6.18767709959278</v>
      </c>
    </row>
    <row r="441" customFormat="false" ht="12.75" hidden="false" customHeight="true" outlineLevel="0" collapsed="false">
      <c r="A441" s="2" t="n">
        <v>8.65</v>
      </c>
      <c r="B441" s="2" t="n">
        <v>8.84907888267419</v>
      </c>
    </row>
    <row r="442" customFormat="false" ht="12.75" hidden="false" customHeight="true" outlineLevel="0" collapsed="false">
      <c r="A442" s="2" t="n">
        <v>1.38</v>
      </c>
      <c r="B442" s="2" t="n">
        <v>2.14493171937676</v>
      </c>
    </row>
    <row r="443" customFormat="false" ht="12.75" hidden="false" customHeight="true" outlineLevel="0" collapsed="false">
      <c r="A443" s="2" t="n">
        <v>2.87</v>
      </c>
      <c r="B443" s="2" t="n">
        <v>3.34992796230942</v>
      </c>
    </row>
    <row r="444" customFormat="false" ht="12.75" hidden="false" customHeight="true" outlineLevel="0" collapsed="false">
      <c r="A444" s="2" t="n">
        <v>3.18</v>
      </c>
      <c r="B444" s="2" t="n">
        <v>3.66952784109996</v>
      </c>
    </row>
    <row r="445" customFormat="false" ht="12.75" hidden="false" customHeight="true" outlineLevel="0" collapsed="false">
      <c r="A445" s="2" t="n">
        <v>6.15</v>
      </c>
      <c r="B445" s="2" t="n">
        <v>9.71161770157102</v>
      </c>
    </row>
    <row r="446" customFormat="false" ht="12.75" hidden="false" customHeight="true" outlineLevel="0" collapsed="false">
      <c r="A446" s="2" t="n">
        <v>61</v>
      </c>
      <c r="B446" s="2" t="n">
        <v>42.9814966406369</v>
      </c>
    </row>
    <row r="447" customFormat="false" ht="12.75" hidden="false" customHeight="true" outlineLevel="0" collapsed="false">
      <c r="A447" s="2" t="n">
        <v>16</v>
      </c>
      <c r="B447" s="2" t="n">
        <v>10.9737263003769</v>
      </c>
    </row>
    <row r="448" customFormat="false" ht="12.75" hidden="false" customHeight="true" outlineLevel="0" collapsed="false">
      <c r="A448" s="2" t="n">
        <v>8.22</v>
      </c>
      <c r="B448" s="2" t="n">
        <v>5.73968943565723</v>
      </c>
    </row>
    <row r="449" customFormat="false" ht="12.75" hidden="false" customHeight="true" outlineLevel="0" collapsed="false">
      <c r="A449" s="2" t="n">
        <v>21.2</v>
      </c>
      <c r="B449" s="2" t="n">
        <v>14.7982282357835</v>
      </c>
    </row>
    <row r="450" customFormat="false" ht="12.75" hidden="false" customHeight="true" outlineLevel="0" collapsed="false">
      <c r="A450" s="2" t="n">
        <v>40.8</v>
      </c>
      <c r="B450" s="2" t="n">
        <v>29.8938799116643</v>
      </c>
    </row>
    <row r="451" customFormat="false" ht="12.75" hidden="false" customHeight="true" outlineLevel="0" collapsed="false">
      <c r="A451" s="2" t="n">
        <v>4.31</v>
      </c>
      <c r="B451" s="2" t="n">
        <v>4.69878009272673</v>
      </c>
    </row>
    <row r="452" customFormat="false" ht="12.75" hidden="false" customHeight="true" outlineLevel="0" collapsed="false">
      <c r="A452" s="2" t="n">
        <v>31.48</v>
      </c>
      <c r="B452" s="2" t="n">
        <v>40.5013196812605</v>
      </c>
    </row>
    <row r="453" customFormat="false" ht="12.75" hidden="false" customHeight="true" outlineLevel="0" collapsed="false">
      <c r="A453" s="2" t="n">
        <v>4.21</v>
      </c>
      <c r="B453" s="2" t="n">
        <v>5.40042667131826</v>
      </c>
    </row>
    <row r="454" customFormat="false" ht="12.75" hidden="false" customHeight="true" outlineLevel="0" collapsed="false">
      <c r="A454" s="2" t="n">
        <v>29.79</v>
      </c>
      <c r="B454" s="2" t="n">
        <v>32.1353844526216</v>
      </c>
    </row>
    <row r="455" customFormat="false" ht="12.75" hidden="false" customHeight="true" outlineLevel="0" collapsed="false">
      <c r="A455" s="2" t="n">
        <v>4.21</v>
      </c>
      <c r="B455" s="2" t="n">
        <v>4.60698944024796</v>
      </c>
    </row>
    <row r="456" customFormat="false" ht="12.75" hidden="false" customHeight="true" outlineLevel="0" collapsed="false">
      <c r="A456" s="2" t="n">
        <v>4</v>
      </c>
      <c r="B456" s="2" t="n">
        <v>3.20037982821688</v>
      </c>
    </row>
    <row r="457" customFormat="false" ht="12.75" hidden="false" customHeight="true" outlineLevel="0" collapsed="false">
      <c r="A457" s="2" t="n">
        <v>17</v>
      </c>
      <c r="B457" s="2" t="n">
        <v>11.6921902998889</v>
      </c>
    </row>
    <row r="458" customFormat="false" ht="12.75" hidden="false" customHeight="true" outlineLevel="0" collapsed="false">
      <c r="A458" s="2" t="n">
        <v>4.3</v>
      </c>
      <c r="B458" s="2" t="n">
        <v>3.36425479250158</v>
      </c>
    </row>
    <row r="459" customFormat="false" ht="12.75" hidden="false" customHeight="true" outlineLevel="0" collapsed="false">
      <c r="A459" s="2" t="n">
        <v>8.52</v>
      </c>
      <c r="B459" s="2" t="n">
        <v>5.84298054505456</v>
      </c>
    </row>
    <row r="460" customFormat="false" ht="12.75" hidden="false" customHeight="true" outlineLevel="0" collapsed="false">
      <c r="A460" s="2" t="n">
        <v>7.62</v>
      </c>
      <c r="B460" s="2" t="n">
        <v>9.60351330909788</v>
      </c>
    </row>
    <row r="461" customFormat="false" ht="12.75" hidden="false" customHeight="true" outlineLevel="0" collapsed="false">
      <c r="A461" s="2" t="n">
        <v>8.12</v>
      </c>
      <c r="B461" s="2" t="n">
        <v>10.1281150065996</v>
      </c>
    </row>
    <row r="462" customFormat="false" ht="12.75" hidden="false" customHeight="true" outlineLevel="0" collapsed="false">
      <c r="A462" s="2" t="n">
        <v>9.71</v>
      </c>
      <c r="B462" s="2" t="n">
        <v>12.4785693962408</v>
      </c>
    </row>
    <row r="463" customFormat="false" ht="12.75" hidden="false" customHeight="true" outlineLevel="0" collapsed="false">
      <c r="A463" s="2" t="n">
        <v>25.12</v>
      </c>
      <c r="B463" s="2" t="n">
        <v>33.2479735764208</v>
      </c>
    </row>
    <row r="464" customFormat="false" ht="12.75" hidden="false" customHeight="true" outlineLevel="0" collapsed="false">
      <c r="A464" s="2" t="n">
        <v>3.04</v>
      </c>
      <c r="B464" s="2" t="n">
        <v>4.08990067452997</v>
      </c>
    </row>
    <row r="465" customFormat="false" ht="12.75" hidden="false" customHeight="true" outlineLevel="0" collapsed="false">
      <c r="A465" s="2" t="n">
        <v>10.57</v>
      </c>
      <c r="B465" s="2" t="n">
        <v>13.2327377687195</v>
      </c>
    </row>
    <row r="466" customFormat="false" ht="12.75" hidden="false" customHeight="true" outlineLevel="0" collapsed="false">
      <c r="A466" s="2" t="n">
        <v>4.48</v>
      </c>
      <c r="B466" s="2" t="n">
        <v>5.71596103328381</v>
      </c>
    </row>
    <row r="467" customFormat="false" ht="12.75" hidden="false" customHeight="true" outlineLevel="0" collapsed="false">
      <c r="A467" s="2" t="n">
        <v>21.3</v>
      </c>
      <c r="B467" s="2" t="n">
        <v>14.8570965339062</v>
      </c>
    </row>
    <row r="468" customFormat="false" ht="12.75" hidden="false" customHeight="true" outlineLevel="0" collapsed="false">
      <c r="A468" s="2" t="n">
        <v>8.34</v>
      </c>
      <c r="B468" s="2" t="n">
        <v>5.76478616962869</v>
      </c>
    </row>
    <row r="469" customFormat="false" ht="12.75" hidden="false" customHeight="true" outlineLevel="0" collapsed="false">
      <c r="A469" s="2" t="n">
        <v>8.25</v>
      </c>
      <c r="B469" s="2" t="n">
        <v>5.72164225113603</v>
      </c>
    </row>
    <row r="470" customFormat="false" ht="12.75" hidden="false" customHeight="true" outlineLevel="0" collapsed="false">
      <c r="A470" s="2" t="n">
        <v>8.75</v>
      </c>
      <c r="B470" s="2" t="n">
        <v>6.06160647191529</v>
      </c>
    </row>
    <row r="471" customFormat="false" ht="12.75" hidden="false" customHeight="true" outlineLevel="0" collapsed="false">
      <c r="A471" s="2" t="n">
        <v>8.55</v>
      </c>
      <c r="B471" s="2" t="n">
        <v>5.93528054924859</v>
      </c>
    </row>
    <row r="472" customFormat="false" ht="12.75" hidden="false" customHeight="true" outlineLevel="0" collapsed="false">
      <c r="A472" s="2" t="n">
        <v>41.1</v>
      </c>
      <c r="B472" s="2" t="n">
        <v>29.8317130615951</v>
      </c>
    </row>
    <row r="473" customFormat="false" ht="12.75" hidden="false" customHeight="true" outlineLevel="0" collapsed="false">
      <c r="A473" s="2" t="n">
        <v>4.11</v>
      </c>
      <c r="B473" s="2" t="n">
        <v>3.47351583724653</v>
      </c>
    </row>
    <row r="474" customFormat="false" ht="12.75" hidden="false" customHeight="true" outlineLevel="0" collapsed="false">
      <c r="A474" s="2" t="n">
        <v>13.65</v>
      </c>
      <c r="B474" s="2" t="n">
        <v>25.2680910801372</v>
      </c>
    </row>
    <row r="475" customFormat="false" ht="12.75" hidden="false" customHeight="true" outlineLevel="0" collapsed="false">
      <c r="A475" s="2" t="n">
        <v>1.4</v>
      </c>
      <c r="B475" s="2" t="n">
        <v>2.17301812144284</v>
      </c>
    </row>
    <row r="476" customFormat="false" ht="12.75" hidden="false" customHeight="true" outlineLevel="0" collapsed="false">
      <c r="A476" s="2" t="n">
        <v>1.53</v>
      </c>
      <c r="B476" s="2" t="n">
        <v>2.40641035783382</v>
      </c>
    </row>
    <row r="477" customFormat="false" ht="12.75" hidden="false" customHeight="true" outlineLevel="0" collapsed="false">
      <c r="A477" s="2" t="n">
        <v>5.39</v>
      </c>
      <c r="B477" s="2" t="n">
        <v>5.87543093489867</v>
      </c>
    </row>
    <row r="478" customFormat="false" ht="12.75" hidden="false" customHeight="true" outlineLevel="0" collapsed="false">
      <c r="A478" s="2" t="n">
        <v>1.46</v>
      </c>
      <c r="B478" s="2" t="n">
        <v>2.24742780826189</v>
      </c>
    </row>
    <row r="479" customFormat="false" ht="12.75" hidden="false" customHeight="true" outlineLevel="0" collapsed="false">
      <c r="A479" s="2" t="n">
        <v>104.6</v>
      </c>
      <c r="B479" s="2" t="n">
        <v>85.9925653941223</v>
      </c>
    </row>
    <row r="480" customFormat="false" ht="12.75" hidden="false" customHeight="true" outlineLevel="0" collapsed="false">
      <c r="A480" s="2" t="n">
        <v>106.7</v>
      </c>
      <c r="B480" s="2" t="n">
        <v>85.6743797349527</v>
      </c>
    </row>
    <row r="481" customFormat="false" ht="12.75" hidden="false" customHeight="true" outlineLevel="0" collapsed="false">
      <c r="A481" s="2" t="n">
        <v>4</v>
      </c>
      <c r="B481" s="2" t="n">
        <v>3.18728265259876</v>
      </c>
    </row>
    <row r="482" customFormat="false" ht="12.75" hidden="false" customHeight="true" outlineLevel="0" collapsed="false">
      <c r="A482" s="2" t="n">
        <v>4.1</v>
      </c>
      <c r="B482" s="2" t="n">
        <v>3.25530157009005</v>
      </c>
    </row>
    <row r="483" customFormat="false" ht="12.75" hidden="false" customHeight="true" outlineLevel="0" collapsed="false">
      <c r="A483" s="2" t="n">
        <v>21.1</v>
      </c>
      <c r="B483" s="2" t="n">
        <v>14.6846694585253</v>
      </c>
    </row>
    <row r="484" customFormat="false" ht="12.75" hidden="false" customHeight="true" outlineLevel="0" collapsed="false">
      <c r="A484" s="2" t="n">
        <v>21</v>
      </c>
      <c r="B484" s="2" t="n">
        <v>14.6311115598706</v>
      </c>
    </row>
    <row r="485" customFormat="false" ht="12.75" hidden="false" customHeight="true" outlineLevel="0" collapsed="false">
      <c r="A485" s="2" t="n">
        <v>8</v>
      </c>
      <c r="B485" s="2" t="n">
        <v>5.57236416643195</v>
      </c>
    </row>
    <row r="486" customFormat="false" ht="12.75" hidden="false" customHeight="true" outlineLevel="0" collapsed="false">
      <c r="A486" s="2" t="n">
        <v>15.9</v>
      </c>
      <c r="B486" s="2" t="n">
        <v>10.8906289389297</v>
      </c>
    </row>
    <row r="487" customFormat="false" ht="12.75" hidden="false" customHeight="true" outlineLevel="0" collapsed="false">
      <c r="A487" s="2" t="n">
        <v>104.3</v>
      </c>
      <c r="B487" s="2" t="n">
        <v>90.6327530260269</v>
      </c>
    </row>
    <row r="488" customFormat="false" ht="12.75" hidden="false" customHeight="true" outlineLevel="0" collapsed="false">
      <c r="A488" s="2" t="n">
        <v>8.5</v>
      </c>
      <c r="B488" s="2" t="n">
        <v>5.82510983131417</v>
      </c>
    </row>
    <row r="489" customFormat="false" ht="12.75" hidden="false" customHeight="true" outlineLevel="0" collapsed="false">
      <c r="A489" s="2" t="n">
        <v>54</v>
      </c>
      <c r="B489" s="2" t="n">
        <v>47.9446458480949</v>
      </c>
    </row>
    <row r="490" customFormat="false" ht="12.75" hidden="false" customHeight="true" outlineLevel="0" collapsed="false">
      <c r="A490" s="2" t="n">
        <v>31</v>
      </c>
      <c r="B490" s="2" t="n">
        <v>29.2234146418672</v>
      </c>
    </row>
    <row r="491" customFormat="false" ht="12.75" hidden="false" customHeight="true" outlineLevel="0" collapsed="false">
      <c r="A491" s="2" t="n">
        <v>26</v>
      </c>
      <c r="B491" s="2" t="n">
        <v>22.459355894346</v>
      </c>
    </row>
    <row r="492" customFormat="false" ht="12.75" hidden="false" customHeight="true" outlineLevel="0" collapsed="false">
      <c r="A492" s="2" t="n">
        <v>41.145</v>
      </c>
      <c r="B492" s="2" t="n">
        <v>79.7630879823535</v>
      </c>
    </row>
    <row r="493" customFormat="false" ht="12.75" hidden="false" customHeight="true" outlineLevel="0" collapsed="false">
      <c r="A493" s="2" t="n">
        <v>12.255</v>
      </c>
      <c r="B493" s="2" t="n">
        <v>22.5652026286756</v>
      </c>
    </row>
    <row r="494" customFormat="false" ht="12.75" hidden="false" customHeight="true" outlineLevel="0" collapsed="false">
      <c r="A494" s="2" t="n">
        <v>39.82</v>
      </c>
      <c r="B494" s="2" t="n">
        <v>43.0662174311834</v>
      </c>
    </row>
    <row r="495" customFormat="false" ht="12.75" hidden="false" customHeight="true" outlineLevel="0" collapsed="false">
      <c r="A495" s="2" t="n">
        <v>7.17</v>
      </c>
      <c r="B495" s="2" t="n">
        <v>7.65113863001581</v>
      </c>
    </row>
    <row r="496" customFormat="false" ht="12.75" hidden="false" customHeight="true" outlineLevel="0" collapsed="false">
      <c r="A496" s="2" t="n">
        <v>10.13</v>
      </c>
      <c r="B496" s="2" t="n">
        <v>10.8671719844466</v>
      </c>
    </row>
    <row r="497" customFormat="false" ht="12.75" hidden="false" customHeight="true" outlineLevel="0" collapsed="false">
      <c r="A497" s="2" t="n">
        <v>5.62</v>
      </c>
      <c r="B497" s="2" t="n">
        <v>6.03893426048232</v>
      </c>
    </row>
    <row r="498" customFormat="false" ht="12.75" hidden="false" customHeight="true" outlineLevel="0" collapsed="false">
      <c r="A498" s="2" t="n">
        <v>8.73</v>
      </c>
      <c r="B498" s="2" t="n">
        <v>9.22119632640651</v>
      </c>
    </row>
    <row r="499" customFormat="false" ht="12.75" hidden="false" customHeight="true" outlineLevel="0" collapsed="false">
      <c r="A499" s="2" t="n">
        <v>6</v>
      </c>
      <c r="B499" s="2" t="n">
        <v>6.46069481465065</v>
      </c>
    </row>
    <row r="500" customFormat="false" ht="12.75" hidden="false" customHeight="true" outlineLevel="0" collapsed="false">
      <c r="A500" s="2" t="n">
        <v>10.26</v>
      </c>
      <c r="B500" s="2" t="n">
        <v>12.8221088793117</v>
      </c>
    </row>
    <row r="501" customFormat="false" ht="12.75" hidden="false" customHeight="true" outlineLevel="0" collapsed="false">
      <c r="A501" s="2" t="n">
        <v>10.27</v>
      </c>
      <c r="B501" s="2" t="n">
        <v>13.245471896413</v>
      </c>
    </row>
    <row r="502" customFormat="false" ht="12.75" hidden="false" customHeight="true" outlineLevel="0" collapsed="false">
      <c r="A502" s="2" t="n">
        <v>3.06</v>
      </c>
      <c r="B502" s="2" t="n">
        <v>4.13771529104974</v>
      </c>
    </row>
    <row r="503" customFormat="false" ht="12.75" hidden="false" customHeight="true" outlineLevel="0" collapsed="false">
      <c r="A503" s="2" t="n">
        <v>3.52</v>
      </c>
      <c r="B503" s="2" t="n">
        <v>4.61121879619973</v>
      </c>
    </row>
    <row r="504" customFormat="false" ht="12.75" hidden="false" customHeight="true" outlineLevel="0" collapsed="false">
      <c r="A504" s="2" t="n">
        <v>9.66</v>
      </c>
      <c r="B504" s="2" t="n">
        <v>12.4105886663087</v>
      </c>
    </row>
    <row r="505" customFormat="false" ht="12.75" hidden="false" customHeight="true" outlineLevel="0" collapsed="false">
      <c r="A505" s="2" t="n">
        <v>4</v>
      </c>
      <c r="B505" s="2" t="n">
        <v>5.14165789127357</v>
      </c>
    </row>
    <row r="506" customFormat="false" ht="12.75" hidden="false" customHeight="true" outlineLevel="0" collapsed="false">
      <c r="A506" s="2" t="n">
        <v>7.59</v>
      </c>
      <c r="B506" s="2" t="n">
        <v>9.47005247350471</v>
      </c>
    </row>
    <row r="507" customFormat="false" ht="12.75" hidden="false" customHeight="true" outlineLevel="0" collapsed="false">
      <c r="A507" s="2" t="n">
        <v>4</v>
      </c>
      <c r="B507" s="2" t="n">
        <v>6.31144015795152</v>
      </c>
    </row>
    <row r="508" customFormat="false" ht="12.75" hidden="false" customHeight="true" outlineLevel="0" collapsed="false">
      <c r="A508" s="2" t="n">
        <v>6</v>
      </c>
      <c r="B508" s="2" t="n">
        <v>9.42294482846224</v>
      </c>
    </row>
    <row r="509" customFormat="false" ht="12.75" hidden="false" customHeight="true" outlineLevel="0" collapsed="false">
      <c r="A509" s="2" t="n">
        <v>39.51</v>
      </c>
      <c r="B509" s="2" t="n">
        <v>42.3479843047615</v>
      </c>
    </row>
    <row r="510" customFormat="false" ht="12.75" hidden="false" customHeight="true" outlineLevel="0" collapsed="false">
      <c r="A510" s="2" t="n">
        <v>6.61</v>
      </c>
      <c r="B510" s="2" t="n">
        <v>7.03568866299939</v>
      </c>
    </row>
    <row r="511" customFormat="false" ht="12.75" hidden="false" customHeight="true" outlineLevel="0" collapsed="false">
      <c r="A511" s="2" t="n">
        <v>1.87</v>
      </c>
      <c r="B511" s="2" t="n">
        <v>2.59130495841161</v>
      </c>
    </row>
    <row r="512" customFormat="false" ht="12.75" hidden="false" customHeight="true" outlineLevel="0" collapsed="false">
      <c r="A512" s="2" t="n">
        <v>3.61</v>
      </c>
      <c r="B512" s="2" t="n">
        <v>4.06293083661817</v>
      </c>
    </row>
    <row r="513" customFormat="false" ht="12.75" hidden="false" customHeight="true" outlineLevel="0" collapsed="false">
      <c r="A513" s="2" t="n">
        <v>42.1</v>
      </c>
      <c r="B513" s="2" t="n">
        <v>30.536813719817</v>
      </c>
    </row>
    <row r="514" customFormat="false" ht="12.75" hidden="false" customHeight="true" outlineLevel="0" collapsed="false">
      <c r="A514" s="2" t="n">
        <v>4.39</v>
      </c>
      <c r="B514" s="2" t="n">
        <v>3.41339850043737</v>
      </c>
    </row>
    <row r="515" customFormat="false" ht="12.75" hidden="false" customHeight="true" outlineLevel="0" collapsed="false">
      <c r="A515" s="2" t="n">
        <v>16.95</v>
      </c>
      <c r="B515" s="2" t="n">
        <v>11.6433904852158</v>
      </c>
    </row>
    <row r="516" customFormat="false" ht="12.75" hidden="false" customHeight="true" outlineLevel="0" collapsed="false">
      <c r="A516" s="2" t="n">
        <v>8.48</v>
      </c>
      <c r="B516" s="2" t="n">
        <v>5.89126488238519</v>
      </c>
    </row>
    <row r="517" customFormat="false" ht="12.75" hidden="false" customHeight="true" outlineLevel="0" collapsed="false">
      <c r="A517" s="2" t="n">
        <v>3.74</v>
      </c>
      <c r="B517" s="2" t="n">
        <v>4.98488862319719</v>
      </c>
    </row>
    <row r="518" customFormat="false" ht="12.75" hidden="false" customHeight="true" outlineLevel="0" collapsed="false">
      <c r="A518" s="2" t="n">
        <v>4.46</v>
      </c>
      <c r="B518" s="2" t="n">
        <v>5.77363363372206</v>
      </c>
    </row>
    <row r="519" customFormat="false" ht="12.75" hidden="false" customHeight="true" outlineLevel="0" collapsed="false">
      <c r="A519" s="2" t="n">
        <v>3.99</v>
      </c>
      <c r="B519" s="2" t="n">
        <v>5.18293225372452</v>
      </c>
    </row>
    <row r="520" customFormat="false" ht="12.75" hidden="false" customHeight="true" outlineLevel="0" collapsed="false">
      <c r="A520" s="2" t="n">
        <v>126.4</v>
      </c>
      <c r="B520" s="2" t="n">
        <v>102.087222732764</v>
      </c>
    </row>
    <row r="521" customFormat="false" ht="12.75" hidden="false" customHeight="true" outlineLevel="0" collapsed="false">
      <c r="A521" s="2" t="n">
        <v>8.62</v>
      </c>
      <c r="B521" s="2" t="n">
        <v>5.97935592016851</v>
      </c>
    </row>
    <row r="522" customFormat="false" ht="12.75" hidden="false" customHeight="true" outlineLevel="0" collapsed="false">
      <c r="A522" s="2" t="n">
        <v>18.05</v>
      </c>
      <c r="B522" s="2" t="n">
        <v>12.4421837332959</v>
      </c>
    </row>
    <row r="523" customFormat="false" ht="12.75" hidden="false" customHeight="true" outlineLevel="0" collapsed="false">
      <c r="A523" s="2" t="n">
        <v>4.03</v>
      </c>
      <c r="B523" s="2" t="n">
        <v>3.207001361092</v>
      </c>
    </row>
    <row r="524" customFormat="false" ht="12.75" hidden="false" customHeight="true" outlineLevel="0" collapsed="false">
      <c r="A524" s="2" t="n">
        <v>28.75</v>
      </c>
      <c r="B524" s="2" t="n">
        <v>20.5758211165357</v>
      </c>
    </row>
    <row r="525" customFormat="false" ht="12.75" hidden="false" customHeight="true" outlineLevel="0" collapsed="false">
      <c r="A525" s="2" t="n">
        <v>4.16</v>
      </c>
      <c r="B525" s="2" t="n">
        <v>3.32372813455005</v>
      </c>
    </row>
    <row r="526" customFormat="false" ht="12.75" hidden="false" customHeight="true" outlineLevel="0" collapsed="false">
      <c r="A526" s="2" t="n">
        <v>12.4</v>
      </c>
      <c r="B526" s="2" t="n">
        <v>21.3730519433508</v>
      </c>
    </row>
    <row r="527" customFormat="false" ht="12.75" hidden="false" customHeight="true" outlineLevel="0" collapsed="false">
      <c r="A527" s="2" t="n">
        <v>11.03</v>
      </c>
      <c r="B527" s="2" t="n">
        <v>19.8960549940853</v>
      </c>
    </row>
    <row r="528" customFormat="false" ht="12.75" hidden="false" customHeight="true" outlineLevel="0" collapsed="false">
      <c r="A528" s="2" t="n">
        <v>9.6</v>
      </c>
      <c r="B528" s="2" t="n">
        <v>17.0321507955447</v>
      </c>
    </row>
    <row r="529" customFormat="false" ht="12.75" hidden="false" customHeight="true" outlineLevel="0" collapsed="false">
      <c r="A529" s="2" t="n">
        <v>40</v>
      </c>
      <c r="B529" s="2" t="n">
        <v>42.8389397094202</v>
      </c>
    </row>
    <row r="530" customFormat="false" ht="12.75" hidden="false" customHeight="true" outlineLevel="0" collapsed="false">
      <c r="A530" s="2" t="n">
        <v>6.49</v>
      </c>
      <c r="B530" s="2" t="n">
        <v>6.91452551646773</v>
      </c>
    </row>
    <row r="531" customFormat="false" ht="12.75" hidden="false" customHeight="true" outlineLevel="0" collapsed="false">
      <c r="A531" s="2" t="n">
        <v>4.09</v>
      </c>
      <c r="B531" s="2" t="n">
        <v>5.26804286776142</v>
      </c>
    </row>
    <row r="532" customFormat="false" ht="12.75" hidden="false" customHeight="true" outlineLevel="0" collapsed="false">
      <c r="A532" s="2" t="n">
        <v>10.41</v>
      </c>
      <c r="B532" s="2" t="n">
        <v>13.5179576527852</v>
      </c>
    </row>
    <row r="533" customFormat="false" ht="12.75" hidden="false" customHeight="true" outlineLevel="0" collapsed="false">
      <c r="A533" s="2" t="n">
        <v>10.12</v>
      </c>
      <c r="B533" s="2" t="n">
        <v>13.1162653040384</v>
      </c>
    </row>
    <row r="534" customFormat="false" ht="12.75" hidden="false" customHeight="true" outlineLevel="0" collapsed="false">
      <c r="A534" s="2" t="n">
        <v>3.45</v>
      </c>
      <c r="B534" s="2" t="n">
        <v>4.65638557117804</v>
      </c>
    </row>
    <row r="535" customFormat="false" ht="12.75" hidden="false" customHeight="true" outlineLevel="0" collapsed="false">
      <c r="A535" s="2" t="n">
        <v>4.39</v>
      </c>
      <c r="B535" s="2" t="n">
        <v>5.64794137589337</v>
      </c>
    </row>
    <row r="536" customFormat="false" ht="12.75" hidden="false" customHeight="true" outlineLevel="0" collapsed="false">
      <c r="A536" s="2" t="n">
        <v>5.3</v>
      </c>
      <c r="B536" s="2" t="n">
        <v>8.06380173521551</v>
      </c>
    </row>
    <row r="537" customFormat="false" ht="12.75" hidden="false" customHeight="true" outlineLevel="0" collapsed="false">
      <c r="A537" s="2" t="n">
        <v>24.84</v>
      </c>
      <c r="B537" s="2" t="n">
        <v>33.0358634034885</v>
      </c>
    </row>
    <row r="538" customFormat="false" ht="12.75" hidden="false" customHeight="true" outlineLevel="0" collapsed="false">
      <c r="A538" s="2" t="n">
        <v>9.24</v>
      </c>
      <c r="B538" s="2" t="n">
        <v>11.7674506381655</v>
      </c>
    </row>
    <row r="539" customFormat="false" ht="12.75" hidden="false" customHeight="true" outlineLevel="0" collapsed="false">
      <c r="A539" s="2" t="n">
        <v>3.1</v>
      </c>
      <c r="B539" s="2" t="n">
        <v>4.16828156005133</v>
      </c>
    </row>
    <row r="540" customFormat="false" ht="12.75" hidden="false" customHeight="true" outlineLevel="0" collapsed="false">
      <c r="A540" s="2" t="n">
        <v>4.05</v>
      </c>
      <c r="B540" s="2" t="n">
        <v>5.21601429895051</v>
      </c>
    </row>
    <row r="541" customFormat="false" ht="12.75" hidden="false" customHeight="true" outlineLevel="0" collapsed="false">
      <c r="A541" s="2" t="n">
        <v>10.07</v>
      </c>
      <c r="B541" s="2" t="n">
        <v>13.0261518923294</v>
      </c>
    </row>
    <row r="542" customFormat="false" ht="12.75" hidden="false" customHeight="true" outlineLevel="0" collapsed="false">
      <c r="A542" s="2" t="n">
        <v>3.89</v>
      </c>
      <c r="B542" s="2" t="n">
        <v>5.03693723772324</v>
      </c>
    </row>
    <row r="543" customFormat="false" ht="12.75" hidden="false" customHeight="true" outlineLevel="0" collapsed="false">
      <c r="A543" s="2" t="n">
        <v>64.7</v>
      </c>
      <c r="B543" s="2" t="n">
        <v>45.5463849479508</v>
      </c>
    </row>
    <row r="544" customFormat="false" ht="12.75" hidden="false" customHeight="true" outlineLevel="0" collapsed="false">
      <c r="A544" s="2" t="n">
        <v>8.81</v>
      </c>
      <c r="B544" s="2" t="n">
        <v>6.06240245940147</v>
      </c>
    </row>
    <row r="545" customFormat="false" ht="12.75" hidden="false" customHeight="true" outlineLevel="0" collapsed="false">
      <c r="A545" s="2" t="n">
        <v>24.65</v>
      </c>
      <c r="B545" s="2" t="n">
        <v>17.4228430206997</v>
      </c>
    </row>
    <row r="546" customFormat="false" ht="12.75" hidden="false" customHeight="true" outlineLevel="0" collapsed="false">
      <c r="A546" s="2" t="n">
        <v>20.7</v>
      </c>
      <c r="B546" s="2" t="n">
        <v>14.4168819569324</v>
      </c>
    </row>
    <row r="547" customFormat="false" ht="12.75" hidden="false" customHeight="true" outlineLevel="0" collapsed="false">
      <c r="A547" s="2" t="n">
        <v>1.6</v>
      </c>
      <c r="B547" s="2" t="n">
        <v>5.5703471571853</v>
      </c>
    </row>
    <row r="548" customFormat="false" ht="12.75" hidden="false" customHeight="true" outlineLevel="0" collapsed="false">
      <c r="A548" s="2" t="n">
        <v>3.01</v>
      </c>
      <c r="B548" s="2" t="n">
        <v>4.09435113283814</v>
      </c>
    </row>
    <row r="549" customFormat="false" ht="12.75" hidden="false" customHeight="true" outlineLevel="0" collapsed="false">
      <c r="A549" s="2" t="n">
        <v>3.34</v>
      </c>
      <c r="B549" s="2" t="n">
        <v>4.45598242746634</v>
      </c>
    </row>
    <row r="550" customFormat="false" ht="12.75" hidden="false" customHeight="true" outlineLevel="0" collapsed="false">
      <c r="A550" s="2" t="n">
        <v>30.71</v>
      </c>
      <c r="B550" s="2" t="n">
        <v>40.1613123772881</v>
      </c>
    </row>
    <row r="551" customFormat="false" ht="12.75" hidden="false" customHeight="true" outlineLevel="0" collapsed="false">
      <c r="A551" s="2" t="n">
        <v>3.35</v>
      </c>
      <c r="B551" s="2" t="n">
        <v>4.49601542944003</v>
      </c>
    </row>
    <row r="552" customFormat="false" ht="12.75" hidden="false" customHeight="true" outlineLevel="0" collapsed="false">
      <c r="A552" s="2" t="n">
        <v>42.1</v>
      </c>
      <c r="B552" s="2" t="n">
        <v>30.558034741033</v>
      </c>
    </row>
    <row r="553" customFormat="false" ht="12.75" hidden="false" customHeight="true" outlineLevel="0" collapsed="false">
      <c r="A553" s="2" t="n">
        <v>4.79</v>
      </c>
      <c r="B553" s="2" t="n">
        <v>3.64642771326169</v>
      </c>
    </row>
    <row r="554" customFormat="false" ht="12.75" hidden="false" customHeight="true" outlineLevel="0" collapsed="false">
      <c r="A554" s="2" t="n">
        <v>8.66</v>
      </c>
      <c r="B554" s="2" t="n">
        <v>6.022027057564</v>
      </c>
    </row>
    <row r="555" customFormat="false" ht="12.75" hidden="false" customHeight="true" outlineLevel="0" collapsed="false">
      <c r="A555" s="2" t="n">
        <v>8.16</v>
      </c>
      <c r="B555" s="2" t="n">
        <v>5.70025416574255</v>
      </c>
    </row>
    <row r="556" customFormat="false" ht="12.75" hidden="false" customHeight="true" outlineLevel="0" collapsed="false">
      <c r="A556" s="2" t="n">
        <v>4.65</v>
      </c>
      <c r="B556" s="2" t="n">
        <v>3.58126336473749</v>
      </c>
    </row>
    <row r="557" customFormat="false" ht="12.75" hidden="false" customHeight="true" outlineLevel="0" collapsed="false">
      <c r="A557" s="2" t="n">
        <v>7.5</v>
      </c>
      <c r="B557" s="2" t="n">
        <v>7.85286412204453</v>
      </c>
    </row>
    <row r="558" customFormat="false" ht="12.75" hidden="false" customHeight="true" outlineLevel="0" collapsed="false">
      <c r="A558" s="2" t="n">
        <v>0</v>
      </c>
      <c r="B558" s="2" t="n">
        <v>1.01056919663553</v>
      </c>
    </row>
    <row r="559" customFormat="false" ht="12.75" hidden="false" customHeight="true" outlineLevel="0" collapsed="false">
      <c r="A559" s="2" t="n">
        <v>3.6</v>
      </c>
      <c r="B559" s="2" t="n">
        <v>4.01417397120123</v>
      </c>
    </row>
    <row r="560" customFormat="false" ht="12.75" hidden="false" customHeight="true" outlineLevel="0" collapsed="false">
      <c r="A560" s="2" t="n">
        <v>4.15</v>
      </c>
      <c r="B560" s="2" t="n">
        <v>5.40220517684625</v>
      </c>
    </row>
    <row r="561" customFormat="false" ht="12.75" hidden="false" customHeight="true" outlineLevel="0" collapsed="false">
      <c r="A561" s="2" t="n">
        <v>3.64</v>
      </c>
      <c r="B561" s="2" t="n">
        <v>4.79021405615756</v>
      </c>
    </row>
    <row r="562" customFormat="false" ht="12.75" hidden="false" customHeight="true" outlineLevel="0" collapsed="false">
      <c r="A562" s="2" t="n">
        <v>7.17</v>
      </c>
      <c r="B562" s="2" t="n">
        <v>9.03616423137545</v>
      </c>
    </row>
    <row r="563" customFormat="false" ht="12.75" hidden="false" customHeight="true" outlineLevel="0" collapsed="false">
      <c r="A563" s="2" t="n">
        <v>11.11</v>
      </c>
      <c r="B563" s="2" t="n">
        <v>14.5904569968811</v>
      </c>
    </row>
    <row r="564" customFormat="false" ht="12.75" hidden="false" customHeight="true" outlineLevel="0" collapsed="false">
      <c r="A564" s="2" t="n">
        <v>38.19</v>
      </c>
      <c r="B564" s="2" t="n">
        <v>49.7378589133539</v>
      </c>
    </row>
    <row r="565" customFormat="false" ht="12.75" hidden="false" customHeight="true" outlineLevel="0" collapsed="false">
      <c r="A565" s="2" t="n">
        <v>3.09</v>
      </c>
      <c r="B565" s="2" t="n">
        <v>4.18310993934867</v>
      </c>
    </row>
    <row r="566" customFormat="false" ht="12.75" hidden="false" customHeight="true" outlineLevel="0" collapsed="false">
      <c r="A566" s="2" t="n">
        <v>8.69</v>
      </c>
      <c r="B566" s="2" t="n">
        <v>10.9934191440235</v>
      </c>
    </row>
    <row r="567" customFormat="false" ht="12.75" hidden="false" customHeight="true" outlineLevel="0" collapsed="false">
      <c r="A567" s="2" t="n">
        <v>7.66</v>
      </c>
      <c r="B567" s="2" t="n">
        <v>9.67264403946522</v>
      </c>
    </row>
    <row r="568" customFormat="false" ht="12.75" hidden="false" customHeight="true" outlineLevel="0" collapsed="false">
      <c r="A568" s="2" t="n">
        <v>67</v>
      </c>
      <c r="B568" s="2" t="n">
        <v>47.1709830586068</v>
      </c>
    </row>
    <row r="569" customFormat="false" ht="12.75" hidden="false" customHeight="true" outlineLevel="0" collapsed="false">
      <c r="A569" s="2" t="n">
        <v>9.02</v>
      </c>
      <c r="B569" s="2" t="n">
        <v>6.20685427845447</v>
      </c>
    </row>
    <row r="570" customFormat="false" ht="12.75" hidden="false" customHeight="true" outlineLevel="0" collapsed="false">
      <c r="A570" s="2" t="n">
        <v>13.64</v>
      </c>
      <c r="B570" s="2" t="n">
        <v>9.29859638089232</v>
      </c>
    </row>
    <row r="571" customFormat="false" ht="12.75" hidden="false" customHeight="true" outlineLevel="0" collapsed="false">
      <c r="A571" s="2" t="n">
        <v>4.9</v>
      </c>
      <c r="B571" s="2" t="n">
        <v>3.70273450888433</v>
      </c>
    </row>
    <row r="572" customFormat="false" ht="12.75" hidden="false" customHeight="true" outlineLevel="0" collapsed="false">
      <c r="A572" s="2" t="n">
        <v>35.39</v>
      </c>
      <c r="B572" s="2" t="n">
        <v>25.6344974410657</v>
      </c>
    </row>
    <row r="573" customFormat="false" ht="12.75" hidden="false" customHeight="true" outlineLevel="0" collapsed="false">
      <c r="A573" s="2" t="n">
        <v>23.2</v>
      </c>
      <c r="B573" s="2" t="n">
        <v>16.2840772580634</v>
      </c>
    </row>
    <row r="574" customFormat="false" ht="12.75" hidden="false" customHeight="true" outlineLevel="0" collapsed="false">
      <c r="A574" s="2" t="n">
        <v>3.7</v>
      </c>
      <c r="B574" s="2" t="n">
        <v>3.21390436474758</v>
      </c>
    </row>
    <row r="575" customFormat="false" ht="12.75" hidden="false" customHeight="true" outlineLevel="0" collapsed="false">
      <c r="A575" s="2" t="n">
        <v>14.45</v>
      </c>
      <c r="B575" s="2" t="n">
        <v>26.2596708759784</v>
      </c>
    </row>
    <row r="576" customFormat="false" ht="12.75" hidden="false" customHeight="true" outlineLevel="0" collapsed="false">
      <c r="A576" s="2" t="n">
        <v>27.185</v>
      </c>
      <c r="B576" s="2" t="n">
        <v>46.9067406638208</v>
      </c>
    </row>
    <row r="577" customFormat="false" ht="12.75" hidden="false" customHeight="true" outlineLevel="0" collapsed="false">
      <c r="A577" s="2" t="n">
        <v>29.01</v>
      </c>
      <c r="B577" s="2" t="n">
        <v>31.6561420684847</v>
      </c>
    </row>
    <row r="578" customFormat="false" ht="12.75" hidden="false" customHeight="true" outlineLevel="0" collapsed="false">
      <c r="A578" s="2" t="n">
        <v>10.24</v>
      </c>
      <c r="B578" s="2" t="n">
        <v>10.7468284908798</v>
      </c>
    </row>
    <row r="579" customFormat="false" ht="12.75" hidden="false" customHeight="true" outlineLevel="0" collapsed="false">
      <c r="A579" s="2" t="n">
        <v>92.6</v>
      </c>
      <c r="B579" s="2" t="n">
        <v>72.8165500502848</v>
      </c>
    </row>
    <row r="580" customFormat="false" ht="12.75" hidden="false" customHeight="true" outlineLevel="0" collapsed="false">
      <c r="A580" s="2" t="n">
        <v>17.96</v>
      </c>
      <c r="B580" s="2" t="n">
        <v>12.348297347991</v>
      </c>
    </row>
    <row r="581" customFormat="false" ht="12.75" hidden="false" customHeight="true" outlineLevel="0" collapsed="false">
      <c r="A581" s="2" t="n">
        <v>17.45</v>
      </c>
      <c r="B581" s="2" t="n">
        <v>12.0114559398701</v>
      </c>
    </row>
    <row r="582" customFormat="false" ht="12.75" hidden="false" customHeight="true" outlineLevel="0" collapsed="false">
      <c r="A582" s="2" t="n">
        <v>38.24</v>
      </c>
      <c r="B582" s="2" t="n">
        <v>27.7469701159734</v>
      </c>
    </row>
    <row r="583" customFormat="false" ht="12.75" hidden="false" customHeight="true" outlineLevel="0" collapsed="false">
      <c r="A583" s="2" t="n">
        <v>4.25</v>
      </c>
      <c r="B583" s="2" t="n">
        <v>3.3339006895465</v>
      </c>
    </row>
    <row r="584" customFormat="false" ht="12.75" hidden="false" customHeight="true" outlineLevel="0" collapsed="false">
      <c r="A584" s="2" t="n">
        <v>9.33</v>
      </c>
      <c r="B584" s="2" t="n">
        <v>6.44023156319977</v>
      </c>
    </row>
    <row r="585" customFormat="false" ht="12.75" hidden="false" customHeight="true" outlineLevel="0" collapsed="false">
      <c r="A585" s="2" t="n">
        <v>9.99</v>
      </c>
      <c r="B585" s="2" t="n">
        <v>6.81783036048345</v>
      </c>
    </row>
    <row r="586" customFormat="false" ht="12.75" hidden="false" customHeight="true" outlineLevel="0" collapsed="false">
      <c r="A586" s="2" t="n">
        <v>4.76</v>
      </c>
      <c r="B586" s="2" t="n">
        <v>3.55565724333104</v>
      </c>
    </row>
    <row r="587" customFormat="false" ht="12.75" hidden="false" customHeight="true" outlineLevel="0" collapsed="false">
      <c r="A587" s="2" t="n">
        <v>69.3</v>
      </c>
      <c r="B587" s="2" t="n">
        <v>50.2548149215886</v>
      </c>
    </row>
    <row r="588" customFormat="false" ht="12.75" hidden="false" customHeight="true" outlineLevel="0" collapsed="false">
      <c r="A588" s="2" t="n">
        <v>53</v>
      </c>
      <c r="B588" s="2" t="n">
        <v>46.6642254271565</v>
      </c>
    </row>
    <row r="589" customFormat="false" ht="12.75" hidden="false" customHeight="true" outlineLevel="0" collapsed="false">
      <c r="A589" s="2" t="n">
        <v>20</v>
      </c>
      <c r="B589" s="2" t="n">
        <v>17.2187106767108</v>
      </c>
    </row>
    <row r="590" customFormat="false" ht="12.75" hidden="false" customHeight="true" outlineLevel="0" collapsed="false">
      <c r="A590" s="2" t="n">
        <v>33</v>
      </c>
      <c r="B590" s="2" t="n">
        <v>30.8618056336807</v>
      </c>
    </row>
    <row r="591" customFormat="false" ht="12.75" hidden="false" customHeight="true" outlineLevel="0" collapsed="false">
      <c r="A591" s="2" t="n">
        <v>29.02</v>
      </c>
      <c r="B591" s="2" t="n">
        <v>31.6562346509865</v>
      </c>
    </row>
    <row r="592" customFormat="false" ht="12.75" hidden="false" customHeight="true" outlineLevel="0" collapsed="false">
      <c r="A592" s="2" t="n">
        <v>4.51</v>
      </c>
      <c r="B592" s="2" t="n">
        <v>4.91025316096794</v>
      </c>
    </row>
    <row r="593" customFormat="false" ht="12.75" hidden="false" customHeight="true" outlineLevel="0" collapsed="false">
      <c r="A593" s="2" t="n">
        <v>13.93</v>
      </c>
      <c r="B593" s="2" t="n">
        <v>14.8962882494351</v>
      </c>
    </row>
    <row r="594" customFormat="false" ht="12.75" hidden="false" customHeight="true" outlineLevel="0" collapsed="false">
      <c r="A594" s="2" t="n">
        <v>6.3</v>
      </c>
      <c r="B594" s="2" t="n">
        <v>7.89846412696763</v>
      </c>
    </row>
    <row r="595" customFormat="false" ht="12.75" hidden="false" customHeight="true" outlineLevel="0" collapsed="false">
      <c r="A595" s="2" t="n">
        <v>3.05</v>
      </c>
      <c r="B595" s="2" t="n">
        <v>4.13937807775865</v>
      </c>
    </row>
    <row r="596" customFormat="false" ht="12.75" hidden="false" customHeight="true" outlineLevel="0" collapsed="false">
      <c r="A596" s="2" t="n">
        <v>7.26</v>
      </c>
      <c r="B596" s="2" t="n">
        <v>9.34241432704432</v>
      </c>
    </row>
    <row r="597" customFormat="false" ht="12.75" hidden="false" customHeight="true" outlineLevel="0" collapsed="false">
      <c r="A597" s="2" t="n">
        <v>4.87</v>
      </c>
      <c r="B597" s="2" t="n">
        <v>6.29248099255803</v>
      </c>
    </row>
    <row r="598" customFormat="false" ht="12.75" hidden="false" customHeight="true" outlineLevel="0" collapsed="false">
      <c r="A598" s="2" t="n">
        <v>6.84</v>
      </c>
      <c r="B598" s="2" t="n">
        <v>8.79953111093975</v>
      </c>
    </row>
    <row r="599" customFormat="false" ht="12.75" hidden="false" customHeight="true" outlineLevel="0" collapsed="false">
      <c r="A599" s="2" t="n">
        <v>4.26</v>
      </c>
      <c r="B599" s="2" t="n">
        <v>5.52215726340667</v>
      </c>
    </row>
    <row r="600" customFormat="false" ht="12.75" hidden="false" customHeight="true" outlineLevel="0" collapsed="false">
      <c r="A600" s="2" t="n">
        <v>0</v>
      </c>
      <c r="B600" s="2" t="n">
        <v>1.01056919663553</v>
      </c>
    </row>
    <row r="601" customFormat="false" ht="12.75" hidden="false" customHeight="true" outlineLevel="0" collapsed="false">
      <c r="A601" s="2" t="n">
        <v>17.02</v>
      </c>
      <c r="B601" s="2" t="n">
        <v>31.294829515744</v>
      </c>
    </row>
    <row r="602" customFormat="false" ht="12.75" hidden="false" customHeight="true" outlineLevel="0" collapsed="false">
      <c r="A602" s="2" t="n">
        <v>6.7</v>
      </c>
      <c r="B602" s="2" t="n">
        <v>10.3094155824643</v>
      </c>
    </row>
    <row r="603" customFormat="false" ht="12.75" hidden="false" customHeight="true" outlineLevel="0" collapsed="false">
      <c r="A603" s="2" t="n">
        <v>43.5</v>
      </c>
      <c r="B603" s="2" t="n">
        <v>31.9523641251874</v>
      </c>
    </row>
    <row r="604" customFormat="false" ht="12.75" hidden="false" customHeight="true" outlineLevel="0" collapsed="false">
      <c r="A604" s="3" t="n">
        <v>4.19</v>
      </c>
      <c r="B604" s="2" t="n">
        <v>5.3794541261022</v>
      </c>
    </row>
    <row r="605" customFormat="false" ht="12.75" hidden="false" customHeight="true" outlineLevel="0" collapsed="false">
      <c r="A605" s="3" t="n">
        <v>4.44089209850063E-016</v>
      </c>
      <c r="B605" s="2" t="n">
        <v>1.01056919663553</v>
      </c>
    </row>
    <row r="606" customFormat="false" ht="12.75" hidden="false" customHeight="true" outlineLevel="0" collapsed="false">
      <c r="A606" s="2" t="n">
        <v>4.25</v>
      </c>
      <c r="B606" s="2" t="n">
        <v>5.57658997750019</v>
      </c>
    </row>
    <row r="607" customFormat="false" ht="12.75" hidden="false" customHeight="true" outlineLevel="0" collapsed="false">
      <c r="A607" s="2" t="n">
        <v>20.18</v>
      </c>
      <c r="B607" s="2" t="n">
        <v>26.4267947284409</v>
      </c>
    </row>
    <row r="608" customFormat="false" ht="12.75" hidden="false" customHeight="true" outlineLevel="0" collapsed="false">
      <c r="A608" s="2" t="n">
        <v>11.43</v>
      </c>
      <c r="B608" s="2" t="n">
        <v>14.9423663581255</v>
      </c>
    </row>
    <row r="609" customFormat="false" ht="12.75" hidden="false" customHeight="true" outlineLevel="0" collapsed="false">
      <c r="A609" s="2" t="n">
        <v>11.29</v>
      </c>
      <c r="B609" s="2" t="n">
        <v>14.5815884423736</v>
      </c>
    </row>
    <row r="610" customFormat="false" ht="12.75" hidden="false" customHeight="true" outlineLevel="0" collapsed="false">
      <c r="A610" s="2" t="n">
        <v>64.2</v>
      </c>
      <c r="B610" s="2" t="n">
        <v>45.1118329239613</v>
      </c>
    </row>
    <row r="611" customFormat="false" ht="12.75" hidden="false" customHeight="true" outlineLevel="0" collapsed="false">
      <c r="A611" s="2" t="n">
        <v>8.73</v>
      </c>
      <c r="B611" s="2" t="n">
        <v>6.02391579340978</v>
      </c>
    </row>
    <row r="612" customFormat="false" ht="12.75" hidden="false" customHeight="true" outlineLevel="0" collapsed="false">
      <c r="A612" s="2" t="n">
        <v>8.31</v>
      </c>
      <c r="B612" s="2" t="n">
        <v>5.78652916350266</v>
      </c>
    </row>
    <row r="613" customFormat="false" ht="12.75" hidden="false" customHeight="true" outlineLevel="0" collapsed="false">
      <c r="A613" s="2" t="n">
        <v>4.18</v>
      </c>
      <c r="B613" s="2" t="n">
        <v>3.29378097907139</v>
      </c>
    </row>
    <row r="614" customFormat="false" ht="12.75" hidden="false" customHeight="true" outlineLevel="0" collapsed="false">
      <c r="A614" s="2" t="n">
        <v>29.86</v>
      </c>
      <c r="B614" s="2" t="n">
        <v>32.5133086353509</v>
      </c>
    </row>
    <row r="615" customFormat="false" ht="12.75" hidden="false" customHeight="true" outlineLevel="0" collapsed="false">
      <c r="A615" s="2" t="n">
        <v>10.69</v>
      </c>
      <c r="B615" s="2" t="n">
        <v>11.2351753924781</v>
      </c>
    </row>
    <row r="616" customFormat="false" ht="12.75" hidden="false" customHeight="true" outlineLevel="0" collapsed="false">
      <c r="A616" s="2" t="n">
        <v>10</v>
      </c>
      <c r="B616" s="2" t="n">
        <v>10.4457641580664</v>
      </c>
    </row>
    <row r="617" customFormat="false" ht="12.75" hidden="false" customHeight="true" outlineLevel="0" collapsed="false">
      <c r="A617" s="2" t="n">
        <v>63.9</v>
      </c>
      <c r="B617" s="2" t="n">
        <v>44.9256974097543</v>
      </c>
    </row>
    <row r="618" customFormat="false" ht="12.75" hidden="false" customHeight="true" outlineLevel="0" collapsed="false">
      <c r="A618" s="2" t="n">
        <v>8.16</v>
      </c>
      <c r="B618" s="2" t="n">
        <v>5.71421572133276</v>
      </c>
    </row>
    <row r="619" customFormat="false" ht="12.75" hidden="false" customHeight="true" outlineLevel="0" collapsed="false">
      <c r="A619" s="2" t="n">
        <v>16.82</v>
      </c>
      <c r="B619" s="2" t="n">
        <v>11.5304842194365</v>
      </c>
    </row>
    <row r="620" customFormat="false" ht="12.75" hidden="false" customHeight="true" outlineLevel="0" collapsed="false">
      <c r="A620" s="2" t="n">
        <v>17.01</v>
      </c>
      <c r="B620" s="2" t="n">
        <v>11.6833374367512</v>
      </c>
    </row>
    <row r="621" customFormat="false" ht="12.75" hidden="false" customHeight="true" outlineLevel="0" collapsed="false">
      <c r="A621" s="2" t="n">
        <v>4.27</v>
      </c>
      <c r="B621" s="2" t="n">
        <v>3.35831016090496</v>
      </c>
    </row>
    <row r="622" customFormat="false" ht="12.75" hidden="false" customHeight="true" outlineLevel="0" collapsed="false">
      <c r="A622" s="2" t="n">
        <v>25.46</v>
      </c>
      <c r="B622" s="2" t="n">
        <v>18.0276579540372</v>
      </c>
    </row>
    <row r="623" customFormat="false" ht="12.75" hidden="false" customHeight="true" outlineLevel="0" collapsed="false">
      <c r="A623" s="2" t="n">
        <v>8.6</v>
      </c>
      <c r="B623" s="2" t="n">
        <v>5.8057302705416</v>
      </c>
    </row>
    <row r="624" customFormat="false" ht="12.75" hidden="false" customHeight="true" outlineLevel="0" collapsed="false">
      <c r="A624" s="2" t="n">
        <v>20</v>
      </c>
      <c r="B624" s="2" t="n">
        <v>74.5917782545058</v>
      </c>
    </row>
    <row r="625" customFormat="false" ht="12.75" hidden="false" customHeight="true" outlineLevel="0" collapsed="false">
      <c r="A625" s="2" t="n">
        <v>21.01</v>
      </c>
      <c r="B625" s="2" t="n">
        <v>28.188792428624</v>
      </c>
    </row>
    <row r="626" customFormat="false" ht="12.75" hidden="false" customHeight="true" outlineLevel="0" collapsed="false">
      <c r="A626" s="2" t="n">
        <v>3.58</v>
      </c>
      <c r="B626" s="2" t="n">
        <v>4.76634397290782</v>
      </c>
    </row>
    <row r="627" customFormat="false" ht="12.75" hidden="false" customHeight="true" outlineLevel="0" collapsed="false">
      <c r="A627" s="2" t="n">
        <v>3.85</v>
      </c>
      <c r="B627" s="2" t="n">
        <v>4.99775541926815</v>
      </c>
    </row>
    <row r="628" customFormat="false" ht="12.75" hidden="false" customHeight="true" outlineLevel="0" collapsed="false">
      <c r="A628" s="2" t="n">
        <v>15.97</v>
      </c>
      <c r="B628" s="2" t="n">
        <v>21.4659308365355</v>
      </c>
    </row>
    <row r="629" customFormat="false" ht="12.75" hidden="false" customHeight="true" outlineLevel="0" collapsed="false">
      <c r="A629" s="2" t="n">
        <v>4.56</v>
      </c>
      <c r="B629" s="2" t="n">
        <v>5.83522708424585</v>
      </c>
    </row>
    <row r="630" customFormat="false" ht="12.75" hidden="false" customHeight="true" outlineLevel="0" collapsed="false">
      <c r="A630" s="2" t="n">
        <v>4.92</v>
      </c>
      <c r="B630" s="2" t="n">
        <v>6.26091990212552</v>
      </c>
    </row>
    <row r="631" customFormat="false" ht="12.75" hidden="false" customHeight="true" outlineLevel="0" collapsed="false">
      <c r="A631" s="2" t="n">
        <v>24.44</v>
      </c>
      <c r="B631" s="2" t="n">
        <v>41.4892982548565</v>
      </c>
    </row>
    <row r="632" customFormat="false" ht="12.75" hidden="false" customHeight="true" outlineLevel="0" collapsed="false">
      <c r="A632" s="2" t="n">
        <v>12.91</v>
      </c>
      <c r="B632" s="2" t="n">
        <v>22.8453276130503</v>
      </c>
    </row>
    <row r="633" customFormat="false" ht="12.75" hidden="false" customHeight="true" outlineLevel="0" collapsed="false">
      <c r="A633" s="2" t="n">
        <v>30.36</v>
      </c>
      <c r="B633" s="2" t="n">
        <v>33.0174090558847</v>
      </c>
    </row>
    <row r="634" customFormat="false" ht="12.75" hidden="false" customHeight="true" outlineLevel="0" collapsed="false">
      <c r="A634" s="2" t="n">
        <v>9.47</v>
      </c>
      <c r="B634" s="2" t="n">
        <v>9.91137040763699</v>
      </c>
    </row>
    <row r="635" customFormat="false" ht="12.75" hidden="false" customHeight="true" outlineLevel="0" collapsed="false">
      <c r="A635" s="2" t="n">
        <v>1.86</v>
      </c>
      <c r="B635" s="2" t="n">
        <v>2.5154050146061</v>
      </c>
    </row>
    <row r="636" customFormat="false" ht="12.75" hidden="false" customHeight="true" outlineLevel="0" collapsed="false">
      <c r="A636" s="2" t="n">
        <v>6.85</v>
      </c>
      <c r="B636" s="2" t="n">
        <v>9.12281795785193</v>
      </c>
    </row>
    <row r="637" customFormat="false" ht="12.75" hidden="false" customHeight="true" outlineLevel="0" collapsed="false">
      <c r="A637" s="2" t="n">
        <v>42.3</v>
      </c>
      <c r="B637" s="2" t="n">
        <v>30.6688481898265</v>
      </c>
    </row>
    <row r="638" customFormat="false" ht="12.75" hidden="false" customHeight="true" outlineLevel="0" collapsed="false">
      <c r="A638" s="2" t="n">
        <v>12.5</v>
      </c>
      <c r="B638" s="2" t="n">
        <v>8.45001712179578</v>
      </c>
    </row>
    <row r="639" customFormat="false" ht="12.75" hidden="false" customHeight="true" outlineLevel="0" collapsed="false">
      <c r="A639" s="2" t="n">
        <v>129.78</v>
      </c>
      <c r="B639" s="2" t="n">
        <v>100.579630115618</v>
      </c>
    </row>
    <row r="640" customFormat="false" ht="12.75" hidden="false" customHeight="true" outlineLevel="0" collapsed="false">
      <c r="A640" s="2" t="n">
        <v>12.23</v>
      </c>
      <c r="B640" s="2" t="n">
        <v>8.34249997022501</v>
      </c>
    </row>
    <row r="641" customFormat="false" ht="12.75" hidden="false" customHeight="true" outlineLevel="0" collapsed="false">
      <c r="A641" s="2" t="n">
        <v>8.18</v>
      </c>
      <c r="B641" s="2" t="n">
        <v>5.71421912686878</v>
      </c>
    </row>
    <row r="642" customFormat="false" ht="12.75" hidden="false" customHeight="true" outlineLevel="0" collapsed="false">
      <c r="A642" s="2" t="n">
        <v>8.6</v>
      </c>
      <c r="B642" s="2" t="n">
        <v>5.9720114800262</v>
      </c>
    </row>
    <row r="643" customFormat="false" ht="12.75" hidden="false" customHeight="true" outlineLevel="0" collapsed="false">
      <c r="A643" s="2" t="n">
        <v>29.32</v>
      </c>
      <c r="B643" s="2" t="n">
        <v>31.9636920261067</v>
      </c>
    </row>
    <row r="644" customFormat="false" ht="12.75" hidden="false" customHeight="true" outlineLevel="0" collapsed="false">
      <c r="A644" s="2" t="n">
        <v>9.93</v>
      </c>
      <c r="B644" s="2" t="n">
        <v>10.4066982377658</v>
      </c>
    </row>
    <row r="645" customFormat="false" ht="12.75" hidden="false" customHeight="true" outlineLevel="0" collapsed="false">
      <c r="A645" s="3" t="n">
        <v>4.8</v>
      </c>
      <c r="B645" s="2" t="n">
        <v>7.96458417505919</v>
      </c>
    </row>
    <row r="646" customFormat="false" ht="12.75" hidden="false" customHeight="true" outlineLevel="0" collapsed="false">
      <c r="A646" s="3" t="n">
        <v>-8.88178419700125E-016</v>
      </c>
      <c r="B646" s="2" t="n">
        <v>1.01056919663553</v>
      </c>
    </row>
    <row r="647" customFormat="false" ht="12.75" hidden="false" customHeight="true" outlineLevel="0" collapsed="false">
      <c r="A647" s="2" t="n">
        <v>9.59</v>
      </c>
      <c r="B647" s="2" t="n">
        <v>12.6757164279368</v>
      </c>
    </row>
    <row r="648" customFormat="false" ht="12.75" hidden="false" customHeight="true" outlineLevel="0" collapsed="false">
      <c r="A648" s="2" t="n">
        <v>4.19</v>
      </c>
      <c r="B648" s="2" t="n">
        <v>5.56974686372258</v>
      </c>
    </row>
    <row r="649" customFormat="false" ht="12.75" hidden="false" customHeight="true" outlineLevel="0" collapsed="false">
      <c r="A649" s="2" t="n">
        <v>4.16</v>
      </c>
      <c r="B649" s="2" t="n">
        <v>5.45207269471047</v>
      </c>
    </row>
    <row r="650" customFormat="false" ht="12.75" hidden="false" customHeight="true" outlineLevel="0" collapsed="false">
      <c r="A650" s="2" t="n">
        <v>12.22</v>
      </c>
      <c r="B650" s="2" t="n">
        <v>15.9266709990815</v>
      </c>
    </row>
    <row r="651" customFormat="false" ht="12.75" hidden="false" customHeight="true" outlineLevel="0" collapsed="false">
      <c r="A651" s="2" t="n">
        <v>10.58</v>
      </c>
      <c r="B651" s="2" t="n">
        <v>13.7773640824378</v>
      </c>
    </row>
    <row r="652" customFormat="false" ht="12.75" hidden="false" customHeight="true" outlineLevel="0" collapsed="false">
      <c r="A652" s="2" t="n">
        <v>15.35</v>
      </c>
      <c r="B652" s="2" t="n">
        <v>20.8205094711316</v>
      </c>
    </row>
    <row r="653" customFormat="false" ht="12.75" hidden="false" customHeight="true" outlineLevel="0" collapsed="false">
      <c r="A653" s="2" t="n">
        <v>8.02</v>
      </c>
      <c r="B653" s="2" t="n">
        <v>10.3033500777156</v>
      </c>
    </row>
    <row r="654" customFormat="false" ht="12.75" hidden="false" customHeight="true" outlineLevel="0" collapsed="false">
      <c r="A654" s="2" t="n">
        <v>29</v>
      </c>
      <c r="B654" s="2" t="n">
        <v>31.6355059751128</v>
      </c>
    </row>
    <row r="655" customFormat="false" ht="12.75" hidden="false" customHeight="true" outlineLevel="0" collapsed="false">
      <c r="A655" s="2" t="n">
        <v>39</v>
      </c>
      <c r="B655" s="2" t="n">
        <v>41.9909978554307</v>
      </c>
    </row>
    <row r="656" customFormat="false" ht="12.75" hidden="false" customHeight="true" outlineLevel="0" collapsed="false">
      <c r="A656" s="2" t="n">
        <v>5.56</v>
      </c>
      <c r="B656" s="2" t="n">
        <v>5.92220733717751</v>
      </c>
    </row>
    <row r="657" customFormat="false" ht="12.75" hidden="false" customHeight="true" outlineLevel="0" collapsed="false">
      <c r="A657" s="2" t="n">
        <v>1.4</v>
      </c>
      <c r="B657" s="2" t="n">
        <v>2.16877943038624</v>
      </c>
    </row>
    <row r="658" customFormat="false" ht="12.75" hidden="false" customHeight="true" outlineLevel="0" collapsed="false">
      <c r="A658" s="2" t="n">
        <v>23.2</v>
      </c>
      <c r="B658" s="2" t="n">
        <v>39.1129702460865</v>
      </c>
    </row>
    <row r="659" customFormat="false" ht="12.75" hidden="false" customHeight="true" outlineLevel="0" collapsed="false">
      <c r="A659" s="2" t="n">
        <v>44</v>
      </c>
      <c r="B659" s="2" t="n">
        <v>31.8458432538013</v>
      </c>
    </row>
    <row r="660" customFormat="false" ht="12.75" hidden="false" customHeight="true" outlineLevel="0" collapsed="false">
      <c r="A660" s="2" t="n">
        <v>21.3</v>
      </c>
      <c r="B660" s="2" t="n">
        <v>14.8528384817749</v>
      </c>
    </row>
    <row r="661" customFormat="false" ht="12.75" hidden="false" customHeight="true" outlineLevel="0" collapsed="false">
      <c r="A661" s="2" t="n">
        <v>4.2</v>
      </c>
      <c r="B661" s="2" t="n">
        <v>3.31795546762204</v>
      </c>
    </row>
    <row r="662" customFormat="false" ht="12.75" hidden="false" customHeight="true" outlineLevel="0" collapsed="false">
      <c r="A662" s="2" t="n">
        <v>93.5</v>
      </c>
      <c r="B662" s="2" t="n">
        <v>75.9063369734839</v>
      </c>
    </row>
    <row r="663" customFormat="false" ht="12.75" hidden="false" customHeight="true" outlineLevel="0" collapsed="false">
      <c r="A663" s="2" t="n">
        <v>28.83</v>
      </c>
      <c r="B663" s="2" t="n">
        <v>20.4678304852901</v>
      </c>
    </row>
    <row r="664" customFormat="false" ht="12.75" hidden="false" customHeight="true" outlineLevel="0" collapsed="false">
      <c r="A664" s="2" t="n">
        <v>40.67</v>
      </c>
      <c r="B664" s="2" t="n">
        <v>29.4760550134324</v>
      </c>
    </row>
    <row r="665" customFormat="false" ht="12.75" hidden="false" customHeight="true" outlineLevel="0" collapsed="false">
      <c r="A665" s="2" t="n">
        <v>28.01</v>
      </c>
      <c r="B665" s="2" t="n">
        <v>19.9664020594006</v>
      </c>
    </row>
    <row r="666" customFormat="false" ht="12.75" hidden="false" customHeight="true" outlineLevel="0" collapsed="false">
      <c r="A666" s="2" t="n">
        <v>41.66</v>
      </c>
      <c r="B666" s="2" t="n">
        <v>56.0088553956812</v>
      </c>
    </row>
    <row r="667" customFormat="false" ht="12.75" hidden="false" customHeight="true" outlineLevel="0" collapsed="false">
      <c r="A667" s="2" t="n">
        <v>3.3</v>
      </c>
      <c r="B667" s="2" t="n">
        <v>4.51445266183065</v>
      </c>
    </row>
    <row r="668" customFormat="false" ht="12.75" hidden="false" customHeight="true" outlineLevel="0" collapsed="false">
      <c r="A668" s="2" t="n">
        <v>10.99</v>
      </c>
      <c r="B668" s="2" t="n">
        <v>14.2667473529202</v>
      </c>
    </row>
    <row r="669" customFormat="false" ht="12.75" hidden="false" customHeight="true" outlineLevel="0" collapsed="false">
      <c r="A669" s="2" t="n">
        <v>6.47</v>
      </c>
      <c r="B669" s="2" t="n">
        <v>8.24677625954316</v>
      </c>
    </row>
    <row r="670" customFormat="false" ht="12.75" hidden="false" customHeight="true" outlineLevel="0" collapsed="false">
      <c r="A670" s="2" t="n">
        <v>10.77</v>
      </c>
      <c r="B670" s="2" t="n">
        <v>14.2699054237797</v>
      </c>
    </row>
    <row r="671" customFormat="false" ht="12.75" hidden="false" customHeight="true" outlineLevel="0" collapsed="false">
      <c r="A671" s="2" t="n">
        <v>4.25</v>
      </c>
      <c r="B671" s="2" t="n">
        <v>5.61435583923937</v>
      </c>
    </row>
    <row r="672" customFormat="false" ht="12.75" hidden="false" customHeight="true" outlineLevel="0" collapsed="false">
      <c r="A672" s="2" t="n">
        <v>3.63</v>
      </c>
      <c r="B672" s="2" t="n">
        <v>4.84897364680328</v>
      </c>
    </row>
    <row r="673" customFormat="false" ht="12.75" hidden="false" customHeight="true" outlineLevel="0" collapsed="false">
      <c r="A673" s="2" t="n">
        <v>20.96</v>
      </c>
      <c r="B673" s="2" t="n">
        <v>22.7966931777617</v>
      </c>
    </row>
    <row r="674" customFormat="false" ht="12.75" hidden="false" customHeight="true" outlineLevel="0" collapsed="false">
      <c r="A674" s="2" t="n">
        <v>0</v>
      </c>
      <c r="B674" s="2" t="n">
        <v>1.01056919663553</v>
      </c>
    </row>
    <row r="675" customFormat="false" ht="12.75" hidden="false" customHeight="true" outlineLevel="0" collapsed="false">
      <c r="A675" s="2" t="n">
        <v>7.23</v>
      </c>
      <c r="B675" s="2" t="n">
        <v>7.57578686579598</v>
      </c>
    </row>
    <row r="676" customFormat="false" ht="12.75" hidden="false" customHeight="true" outlineLevel="0" collapsed="false">
      <c r="A676" s="2" t="n">
        <v>1.37</v>
      </c>
      <c r="B676" s="2" t="n">
        <v>2.12159392991845</v>
      </c>
    </row>
    <row r="677" customFormat="false" ht="12.75" hidden="false" customHeight="true" outlineLevel="0" collapsed="false">
      <c r="A677" s="2" t="n">
        <v>140.6</v>
      </c>
      <c r="B677" s="2" t="n">
        <v>111.996453582724</v>
      </c>
    </row>
    <row r="678" customFormat="false" ht="12.75" hidden="false" customHeight="true" outlineLevel="0" collapsed="false">
      <c r="A678" s="2" t="n">
        <v>4.69</v>
      </c>
      <c r="B678" s="2" t="n">
        <v>3.58191258081553</v>
      </c>
    </row>
    <row r="679" customFormat="false" ht="12.75" hidden="false" customHeight="true" outlineLevel="0" collapsed="false">
      <c r="A679" s="2" t="n">
        <v>14.04</v>
      </c>
      <c r="B679" s="2" t="n">
        <v>9.55417641367217</v>
      </c>
    </row>
    <row r="680" customFormat="false" ht="12.75" hidden="false" customHeight="true" outlineLevel="0" collapsed="false">
      <c r="A680" s="2" t="n">
        <v>18.52</v>
      </c>
      <c r="B680" s="2" t="n">
        <v>12.7457131643031</v>
      </c>
    </row>
    <row r="681" customFormat="false" ht="12.75" hidden="false" customHeight="true" outlineLevel="0" collapsed="false">
      <c r="A681" s="2" t="n">
        <v>18.61</v>
      </c>
      <c r="B681" s="2" t="n">
        <v>12.8298295599978</v>
      </c>
    </row>
    <row r="682" customFormat="false" ht="12.75" hidden="false" customHeight="true" outlineLevel="0" collapsed="false">
      <c r="A682" s="2" t="n">
        <v>4.8</v>
      </c>
      <c r="B682" s="2" t="n">
        <v>3.66234282675391</v>
      </c>
    </row>
    <row r="683" customFormat="false" ht="12.75" hidden="false" customHeight="true" outlineLevel="0" collapsed="false">
      <c r="A683" s="2" t="n">
        <v>9.15</v>
      </c>
      <c r="B683" s="2" t="n">
        <v>6.13348412613771</v>
      </c>
    </row>
    <row r="684" customFormat="false" ht="12.75" hidden="false" customHeight="true" outlineLevel="0" collapsed="false">
      <c r="A684" s="2" t="n">
        <v>46.5</v>
      </c>
      <c r="B684" s="2" t="n">
        <v>33.7690127888416</v>
      </c>
    </row>
    <row r="685" customFormat="false" ht="12.75" hidden="false" customHeight="true" outlineLevel="0" collapsed="false">
      <c r="A685" s="2" t="n">
        <v>39</v>
      </c>
      <c r="B685" s="2" t="n">
        <v>33.2159122321807</v>
      </c>
    </row>
    <row r="686" customFormat="false" ht="12.75" hidden="false" customHeight="true" outlineLevel="0" collapsed="false">
      <c r="A686" s="2" t="n">
        <v>61</v>
      </c>
      <c r="B686" s="2" t="n">
        <v>54.020729245737</v>
      </c>
    </row>
    <row r="687" customFormat="false" ht="12.75" hidden="false" customHeight="true" outlineLevel="0" collapsed="false">
      <c r="A687" s="2" t="n">
        <v>22</v>
      </c>
      <c r="B687" s="2" t="n">
        <v>18.7823241959855</v>
      </c>
    </row>
    <row r="688" customFormat="false" ht="12.75" hidden="false" customHeight="true" outlineLevel="0" collapsed="false">
      <c r="A688" s="2" t="n">
        <v>32</v>
      </c>
      <c r="B688" s="2" t="n">
        <v>29.5643503870183</v>
      </c>
    </row>
    <row r="689" customFormat="false" ht="12.75" hidden="false" customHeight="true" outlineLevel="0" collapsed="false">
      <c r="A689" s="2" t="n">
        <v>7.32</v>
      </c>
      <c r="B689" s="2" t="n">
        <v>9.25981193154502</v>
      </c>
    </row>
    <row r="690" customFormat="false" ht="12.75" hidden="false" customHeight="true" outlineLevel="0" collapsed="false">
      <c r="A690" s="2" t="n">
        <v>3.21</v>
      </c>
      <c r="B690" s="2" t="n">
        <v>4.35201247986517</v>
      </c>
    </row>
    <row r="691" customFormat="false" ht="12.75" hidden="false" customHeight="true" outlineLevel="0" collapsed="false">
      <c r="A691" s="2" t="n">
        <v>9.58</v>
      </c>
      <c r="B691" s="2" t="n">
        <v>12.5912027490536</v>
      </c>
    </row>
    <row r="692" customFormat="false" ht="12.75" hidden="false" customHeight="true" outlineLevel="0" collapsed="false">
      <c r="A692" s="2" t="n">
        <v>4.08</v>
      </c>
      <c r="B692" s="2" t="n">
        <v>5.41473103650605</v>
      </c>
    </row>
    <row r="693" customFormat="false" ht="12.75" hidden="false" customHeight="true" outlineLevel="0" collapsed="false">
      <c r="A693" s="2" t="n">
        <v>9.99</v>
      </c>
      <c r="B693" s="2" t="n">
        <v>13.1654799122463</v>
      </c>
    </row>
    <row r="694" customFormat="false" ht="12.75" hidden="false" customHeight="true" outlineLevel="0" collapsed="false">
      <c r="A694" s="2" t="n">
        <v>3</v>
      </c>
      <c r="B694" s="2" t="n">
        <v>4.14105337242181</v>
      </c>
    </row>
    <row r="695" customFormat="false" ht="12.75" hidden="false" customHeight="true" outlineLevel="0" collapsed="false">
      <c r="A695" s="2" t="n">
        <v>3.03</v>
      </c>
      <c r="B695" s="2" t="n">
        <v>4.17446547617612</v>
      </c>
    </row>
    <row r="696" customFormat="false" ht="12.75" hidden="false" customHeight="true" outlineLevel="0" collapsed="false">
      <c r="A696" s="2" t="n">
        <v>11</v>
      </c>
      <c r="B696" s="2" t="n">
        <v>14.2807768673809</v>
      </c>
    </row>
    <row r="697" customFormat="false" ht="12.75" hidden="false" customHeight="true" outlineLevel="0" collapsed="false">
      <c r="A697" s="2" t="n">
        <v>29.08</v>
      </c>
      <c r="B697" s="2" t="n">
        <v>31.5025912183447</v>
      </c>
    </row>
    <row r="698" customFormat="false" ht="12.75" hidden="false" customHeight="true" outlineLevel="0" collapsed="false">
      <c r="A698" s="2" t="n">
        <v>4.28</v>
      </c>
      <c r="B698" s="2" t="n">
        <v>4.63840249400617</v>
      </c>
    </row>
    <row r="699" customFormat="false" ht="12.75" hidden="false" customHeight="true" outlineLevel="0" collapsed="false">
      <c r="A699" s="2" t="n">
        <v>4.49</v>
      </c>
      <c r="B699" s="2" t="n">
        <v>4.86302718051503</v>
      </c>
    </row>
    <row r="700" customFormat="false" ht="12.75" hidden="false" customHeight="true" outlineLevel="0" collapsed="false">
      <c r="A700" s="2" t="n">
        <v>16.69</v>
      </c>
      <c r="B700" s="2" t="n">
        <v>17.9945463939615</v>
      </c>
    </row>
    <row r="701" customFormat="false" ht="12.75" hidden="false" customHeight="true" outlineLevel="0" collapsed="false">
      <c r="A701" s="2" t="n">
        <v>2.03</v>
      </c>
      <c r="B701" s="2" t="n">
        <v>2.83071967655485</v>
      </c>
    </row>
    <row r="702" customFormat="false" ht="12.75" hidden="false" customHeight="true" outlineLevel="0" collapsed="false">
      <c r="A702" s="2" t="n">
        <v>7.15</v>
      </c>
      <c r="B702" s="2" t="n">
        <v>7.42204303273511</v>
      </c>
    </row>
    <row r="703" customFormat="false" ht="12.75" hidden="false" customHeight="true" outlineLevel="0" collapsed="false">
      <c r="A703" s="2" t="n">
        <v>18.162</v>
      </c>
      <c r="B703" s="2" t="n">
        <v>31.7949731532094</v>
      </c>
    </row>
    <row r="704" customFormat="false" ht="12.75" hidden="false" customHeight="true" outlineLevel="0" collapsed="false">
      <c r="A704" s="2" t="n">
        <v>12.48</v>
      </c>
      <c r="B704" s="2" t="n">
        <v>21.9692389035701</v>
      </c>
    </row>
    <row r="705" customFormat="false" ht="12.75" hidden="false" customHeight="true" outlineLevel="0" collapsed="false">
      <c r="A705" s="2" t="n">
        <v>10.95</v>
      </c>
      <c r="B705" s="2" t="n">
        <v>21.5095516670748</v>
      </c>
    </row>
    <row r="706" customFormat="false" ht="12.75" hidden="false" customHeight="true" outlineLevel="0" collapsed="false">
      <c r="A706" s="2" t="n">
        <v>8</v>
      </c>
      <c r="B706" s="2" t="n">
        <v>21.526099024153</v>
      </c>
    </row>
    <row r="707" customFormat="false" ht="12.75" hidden="false" customHeight="true" outlineLevel="0" collapsed="false">
      <c r="A707" s="2" t="n">
        <v>3.92</v>
      </c>
      <c r="B707" s="2" t="n">
        <v>6.20075764004797</v>
      </c>
    </row>
    <row r="708" customFormat="false" ht="12.75" hidden="false" customHeight="true" outlineLevel="0" collapsed="false">
      <c r="A708" s="2" t="n">
        <v>5.36</v>
      </c>
      <c r="B708" s="2" t="n">
        <v>8.41413945164675</v>
      </c>
    </row>
    <row r="709" customFormat="false" ht="12.75" hidden="false" customHeight="true" outlineLevel="0" collapsed="false">
      <c r="A709" s="2" t="n">
        <v>47</v>
      </c>
      <c r="B709" s="2" t="n">
        <v>33.8214626259491</v>
      </c>
    </row>
    <row r="710" customFormat="false" ht="12.75" hidden="false" customHeight="true" outlineLevel="0" collapsed="false">
      <c r="A710" s="2" t="n">
        <v>21.8</v>
      </c>
      <c r="B710" s="2" t="n">
        <v>15.2067219333231</v>
      </c>
    </row>
    <row r="711" customFormat="false" ht="12.75" hidden="false" customHeight="true" outlineLevel="0" collapsed="false">
      <c r="A711" s="2" t="n">
        <v>4.81</v>
      </c>
      <c r="B711" s="2" t="n">
        <v>3.6681529954074</v>
      </c>
    </row>
    <row r="712" customFormat="false" ht="12.75" hidden="false" customHeight="true" outlineLevel="0" collapsed="false">
      <c r="A712" s="2" t="n">
        <v>19.74</v>
      </c>
      <c r="B712" s="2" t="n">
        <v>21.2219274490968</v>
      </c>
    </row>
    <row r="713" customFormat="false" ht="12.75" hidden="false" customHeight="true" outlineLevel="0" collapsed="false">
      <c r="A713" s="2" t="n">
        <v>7.64</v>
      </c>
      <c r="B713" s="2" t="n">
        <v>7.94003851177887</v>
      </c>
    </row>
    <row r="714" customFormat="false" ht="12.75" hidden="false" customHeight="true" outlineLevel="0" collapsed="false">
      <c r="A714" s="2" t="n">
        <v>7.57</v>
      </c>
      <c r="B714" s="2" t="n">
        <v>9.28033279196504</v>
      </c>
    </row>
    <row r="715" customFormat="false" ht="12.75" hidden="false" customHeight="true" outlineLevel="0" collapsed="false">
      <c r="A715" s="2" t="n">
        <v>4.09</v>
      </c>
      <c r="B715" s="2" t="n">
        <v>5.32531549242621</v>
      </c>
    </row>
    <row r="716" customFormat="false" ht="12.75" hidden="false" customHeight="true" outlineLevel="0" collapsed="false">
      <c r="A716" s="2" t="n">
        <v>28.95</v>
      </c>
      <c r="B716" s="2" t="n">
        <v>37.4240978133216</v>
      </c>
    </row>
    <row r="717" customFormat="false" ht="12.75" hidden="false" customHeight="true" outlineLevel="0" collapsed="false">
      <c r="A717" s="2" t="n">
        <v>8.21</v>
      </c>
      <c r="B717" s="2" t="n">
        <v>10.2714361942716</v>
      </c>
    </row>
    <row r="718" customFormat="false" ht="12.75" hidden="false" customHeight="true" outlineLevel="0" collapsed="false">
      <c r="A718" s="2" t="n">
        <v>3.62</v>
      </c>
      <c r="B718" s="2" t="n">
        <v>5.19077186202014</v>
      </c>
    </row>
    <row r="719" customFormat="false" ht="12.75" hidden="false" customHeight="true" outlineLevel="0" collapsed="false">
      <c r="A719" s="2" t="n">
        <v>4.54</v>
      </c>
      <c r="B719" s="2" t="n">
        <v>5.70438467527967</v>
      </c>
    </row>
    <row r="720" customFormat="false" ht="12.75" hidden="false" customHeight="true" outlineLevel="0" collapsed="false">
      <c r="A720" s="2" t="n">
        <v>6.12</v>
      </c>
      <c r="B720" s="2" t="n">
        <v>7.52813369043606</v>
      </c>
    </row>
    <row r="721" customFormat="false" ht="12.75" hidden="false" customHeight="true" outlineLevel="0" collapsed="false">
      <c r="A721" s="2" t="n">
        <v>11.01</v>
      </c>
      <c r="B721" s="2" t="n">
        <v>14.1383134631215</v>
      </c>
    </row>
    <row r="722" customFormat="false" ht="12.75" hidden="false" customHeight="true" outlineLevel="0" collapsed="false">
      <c r="A722" s="2" t="n">
        <v>10.81</v>
      </c>
      <c r="B722" s="2" t="n">
        <v>13.8627149933446</v>
      </c>
    </row>
    <row r="723" customFormat="false" ht="12.75" hidden="false" customHeight="true" outlineLevel="0" collapsed="false">
      <c r="A723" s="2" t="n">
        <v>4.24</v>
      </c>
      <c r="B723" s="2" t="n">
        <v>5.36858311396394</v>
      </c>
    </row>
    <row r="724" customFormat="false" ht="12.75" hidden="false" customHeight="true" outlineLevel="0" collapsed="false">
      <c r="A724" s="2" t="n">
        <v>3.05</v>
      </c>
      <c r="B724" s="2" t="n">
        <v>4.09372865747923</v>
      </c>
    </row>
    <row r="725" customFormat="false" ht="12.75" hidden="false" customHeight="true" outlineLevel="0" collapsed="false">
      <c r="A725" s="2" t="n">
        <v>7.83</v>
      </c>
      <c r="B725" s="2" t="n">
        <v>9.68661612395318</v>
      </c>
    </row>
    <row r="726" customFormat="false" ht="12.75" hidden="false" customHeight="true" outlineLevel="0" collapsed="false">
      <c r="A726" s="2" t="n">
        <v>44.6</v>
      </c>
      <c r="B726" s="2" t="n">
        <v>32.244600390746</v>
      </c>
    </row>
    <row r="727" customFormat="false" ht="12.75" hidden="false" customHeight="true" outlineLevel="0" collapsed="false">
      <c r="A727" s="2" t="n">
        <v>4.27</v>
      </c>
      <c r="B727" s="2" t="n">
        <v>3.57334296706013</v>
      </c>
    </row>
    <row r="728" customFormat="false" ht="12.75" hidden="false" customHeight="true" outlineLevel="0" collapsed="false">
      <c r="A728" s="2" t="n">
        <v>8.18</v>
      </c>
      <c r="B728" s="2" t="n">
        <v>5.68110577606782</v>
      </c>
    </row>
    <row r="729" customFormat="false" ht="12.75" hidden="false" customHeight="true" outlineLevel="0" collapsed="false">
      <c r="A729" s="2" t="n">
        <v>7.95</v>
      </c>
      <c r="B729" s="2" t="n">
        <v>5.55658009990924</v>
      </c>
    </row>
    <row r="730" customFormat="false" ht="12.75" hidden="false" customHeight="true" outlineLevel="0" collapsed="false">
      <c r="A730" s="2" t="n">
        <v>16.75</v>
      </c>
      <c r="B730" s="2" t="n">
        <v>11.4917581476576</v>
      </c>
    </row>
    <row r="731" customFormat="false" ht="12.75" hidden="false" customHeight="true" outlineLevel="0" collapsed="false">
      <c r="A731" s="2" t="n">
        <v>27.18</v>
      </c>
      <c r="B731" s="2" t="n">
        <v>19.3481475357619</v>
      </c>
    </row>
    <row r="732" customFormat="false" ht="12.75" hidden="false" customHeight="true" outlineLevel="0" collapsed="false">
      <c r="A732" s="2" t="n">
        <v>13.08</v>
      </c>
      <c r="B732" s="2" t="n">
        <v>8.63199745123723</v>
      </c>
    </row>
    <row r="733" customFormat="false" ht="12.75" hidden="false" customHeight="true" outlineLevel="0" collapsed="false">
      <c r="A733" s="2" t="n">
        <v>21.17</v>
      </c>
      <c r="B733" s="2" t="n">
        <v>14.8581685948686</v>
      </c>
    </row>
    <row r="734" customFormat="false" ht="12.75" hidden="false" customHeight="true" outlineLevel="0" collapsed="false">
      <c r="A734" s="2" t="n">
        <v>27.97</v>
      </c>
      <c r="B734" s="2" t="n">
        <v>51.9381288993466</v>
      </c>
    </row>
    <row r="735" customFormat="false" ht="12.75" hidden="false" customHeight="true" outlineLevel="0" collapsed="false">
      <c r="A735" s="2" t="n">
        <v>4.87</v>
      </c>
      <c r="B735" s="2" t="n">
        <v>8.83810458351384</v>
      </c>
    </row>
    <row r="736" customFormat="false" ht="12.75" hidden="false" customHeight="true" outlineLevel="0" collapsed="false">
      <c r="A736" s="2" t="n">
        <v>0</v>
      </c>
      <c r="B736" s="2" t="n">
        <v>1.01056919663553</v>
      </c>
    </row>
    <row r="737" customFormat="false" ht="12.75" hidden="false" customHeight="true" outlineLevel="0" collapsed="false">
      <c r="A737" s="2" t="n">
        <v>23.9</v>
      </c>
      <c r="B737" s="2" t="n">
        <v>47.962356155624</v>
      </c>
    </row>
    <row r="738" customFormat="false" ht="12.75" hidden="false" customHeight="true" outlineLevel="0" collapsed="false">
      <c r="A738" s="2" t="n">
        <v>6.13</v>
      </c>
      <c r="B738" s="2" t="n">
        <v>6.436702144207</v>
      </c>
    </row>
    <row r="739" customFormat="false" ht="12.75" hidden="false" customHeight="true" outlineLevel="0" collapsed="false">
      <c r="A739" s="2" t="n">
        <v>0.55</v>
      </c>
      <c r="B739" s="2" t="n">
        <v>1.48886789798314</v>
      </c>
    </row>
    <row r="740" customFormat="false" ht="12.75" hidden="false" customHeight="true" outlineLevel="0" collapsed="false">
      <c r="A740" s="2" t="n">
        <v>0.38</v>
      </c>
      <c r="B740" s="2" t="n">
        <v>1.3398312239707</v>
      </c>
    </row>
    <row r="741" customFormat="false" ht="12.75" hidden="false" customHeight="true" outlineLevel="0" collapsed="false">
      <c r="A741" s="2" t="n">
        <v>6.68</v>
      </c>
      <c r="B741" s="2" t="n">
        <v>6.95561050903439</v>
      </c>
    </row>
    <row r="742" customFormat="false" ht="12.75" hidden="false" customHeight="true" outlineLevel="0" collapsed="false">
      <c r="A742" s="2" t="n">
        <v>0.4</v>
      </c>
      <c r="B742" s="2" t="n">
        <v>2.20473894378923</v>
      </c>
    </row>
    <row r="743" customFormat="false" ht="12.75" hidden="false" customHeight="true" outlineLevel="0" collapsed="false">
      <c r="A743" s="2" t="n">
        <v>2</v>
      </c>
      <c r="B743" s="2" t="n">
        <v>6.83217221478218</v>
      </c>
    </row>
    <row r="744" customFormat="false" ht="12.75" hidden="false" customHeight="true" outlineLevel="0" collapsed="false">
      <c r="A744" s="2" t="n">
        <v>7</v>
      </c>
      <c r="B744" s="2" t="n">
        <v>11.3148166590682</v>
      </c>
    </row>
    <row r="745" customFormat="false" ht="12.75" hidden="false" customHeight="true" outlineLevel="0" collapsed="false">
      <c r="A745" s="2" t="n">
        <v>0</v>
      </c>
      <c r="B745" s="2" t="n">
        <v>1.01056919663553</v>
      </c>
    </row>
    <row r="746" customFormat="false" ht="12.75" hidden="false" customHeight="true" outlineLevel="0" collapsed="false">
      <c r="A746" s="2" t="n">
        <v>40</v>
      </c>
      <c r="B746" s="2" t="n">
        <v>143.455280364146</v>
      </c>
    </row>
    <row r="747" customFormat="false" ht="12.75" hidden="false" customHeight="true" outlineLevel="0" collapsed="false">
      <c r="A747" s="2" t="n">
        <v>28.96</v>
      </c>
      <c r="B747" s="2" t="n">
        <v>31.06196656655</v>
      </c>
    </row>
    <row r="748" customFormat="false" ht="12.75" hidden="false" customHeight="true" outlineLevel="0" collapsed="false">
      <c r="A748" s="2" t="n">
        <v>60</v>
      </c>
      <c r="B748" s="2" t="n">
        <v>69.8101521445304</v>
      </c>
    </row>
    <row r="749" customFormat="false" ht="12.75" hidden="false" customHeight="true" outlineLevel="0" collapsed="false">
      <c r="A749" s="2" t="n">
        <v>5.42</v>
      </c>
      <c r="B749" s="2" t="n">
        <v>5.6995498036747</v>
      </c>
    </row>
    <row r="750" customFormat="false" ht="12.75" hidden="false" customHeight="true" outlineLevel="0" collapsed="false">
      <c r="A750" s="2" t="n">
        <v>3.64</v>
      </c>
      <c r="B750" s="2" t="n">
        <v>4.02905963148094</v>
      </c>
    </row>
    <row r="751" customFormat="false" ht="12.75" hidden="false" customHeight="true" outlineLevel="0" collapsed="false">
      <c r="A751" s="2" t="n">
        <v>34.85</v>
      </c>
      <c r="B751" s="2" t="n">
        <v>25.2338666089486</v>
      </c>
    </row>
    <row r="752" customFormat="false" ht="12.75" hidden="false" customHeight="true" outlineLevel="0" collapsed="false">
      <c r="A752" s="2" t="n">
        <v>44.91</v>
      </c>
      <c r="B752" s="2" t="n">
        <v>32.4551365047017</v>
      </c>
    </row>
    <row r="753" customFormat="false" ht="12.75" hidden="false" customHeight="true" outlineLevel="0" collapsed="false">
      <c r="A753" s="2" t="n">
        <v>4.3</v>
      </c>
      <c r="B753" s="2" t="n">
        <v>3.36008941576921</v>
      </c>
    </row>
    <row r="754" customFormat="false" ht="12.75" hidden="false" customHeight="true" outlineLevel="0" collapsed="false">
      <c r="A754" s="2" t="n">
        <v>17.14</v>
      </c>
      <c r="B754" s="2" t="n">
        <v>11.7729034412084</v>
      </c>
    </row>
    <row r="755" customFormat="false" ht="12.75" hidden="false" customHeight="true" outlineLevel="0" collapsed="false">
      <c r="A755" s="2" t="n">
        <v>8.87</v>
      </c>
      <c r="B755" s="2" t="n">
        <v>6.13421050467856</v>
      </c>
    </row>
    <row r="756" customFormat="false" ht="12.75" hidden="false" customHeight="true" outlineLevel="0" collapsed="false">
      <c r="A756" s="2" t="n">
        <v>4.25</v>
      </c>
      <c r="B756" s="2" t="n">
        <v>3.34297417026337</v>
      </c>
    </row>
    <row r="757" customFormat="false" ht="12.75" hidden="false" customHeight="true" outlineLevel="0" collapsed="false">
      <c r="A757" s="2" t="n">
        <v>18.02</v>
      </c>
      <c r="B757" s="2" t="n">
        <v>12.4124088470815</v>
      </c>
    </row>
    <row r="758" customFormat="false" ht="12.75" hidden="false" customHeight="true" outlineLevel="0" collapsed="false">
      <c r="A758" s="2" t="n">
        <v>4.82</v>
      </c>
      <c r="B758" s="2" t="n">
        <v>3.67703161864903</v>
      </c>
    </row>
    <row r="759" customFormat="false" ht="12.75" hidden="false" customHeight="true" outlineLevel="0" collapsed="false">
      <c r="A759" s="2" t="n">
        <v>7.17</v>
      </c>
      <c r="B759" s="2" t="n">
        <v>8.95320559274653</v>
      </c>
    </row>
    <row r="760" customFormat="false" ht="12.75" hidden="false" customHeight="true" outlineLevel="0" collapsed="false">
      <c r="A760" s="2" t="n">
        <v>7.7</v>
      </c>
      <c r="B760" s="2" t="n">
        <v>9.44080656584161</v>
      </c>
    </row>
    <row r="761" customFormat="false" ht="12.75" hidden="false" customHeight="true" outlineLevel="0" collapsed="false">
      <c r="A761" s="2" t="n">
        <v>4.52</v>
      </c>
      <c r="B761" s="2" t="n">
        <v>5.6818074300978</v>
      </c>
    </row>
    <row r="762" customFormat="false" ht="12.75" hidden="false" customHeight="true" outlineLevel="0" collapsed="false">
      <c r="A762" s="2" t="n">
        <v>10.155</v>
      </c>
      <c r="B762" s="2" t="n">
        <v>19.2124934887032</v>
      </c>
    </row>
    <row r="763" customFormat="false" ht="12.75" hidden="false" customHeight="true" outlineLevel="0" collapsed="false">
      <c r="A763" s="2" t="n">
        <v>6.36</v>
      </c>
      <c r="B763" s="2" t="n">
        <v>10.1722881176992</v>
      </c>
    </row>
    <row r="764" customFormat="false" ht="12.75" hidden="false" customHeight="true" outlineLevel="0" collapsed="false">
      <c r="A764" s="2" t="n">
        <v>4.59</v>
      </c>
      <c r="B764" s="2" t="n">
        <v>5.84914481393186</v>
      </c>
    </row>
    <row r="765" customFormat="false" ht="12.75" hidden="false" customHeight="true" outlineLevel="0" collapsed="false">
      <c r="A765" s="2" t="n">
        <v>3.35</v>
      </c>
      <c r="B765" s="2" t="n">
        <v>4.39098540625657</v>
      </c>
    </row>
    <row r="766" customFormat="false" ht="12.75" hidden="false" customHeight="true" outlineLevel="0" collapsed="false">
      <c r="A766" s="2" t="n">
        <v>15.89</v>
      </c>
      <c r="B766" s="2" t="n">
        <v>20.7568653626059</v>
      </c>
    </row>
    <row r="767" customFormat="false" ht="12.75" hidden="false" customHeight="true" outlineLevel="0" collapsed="false">
      <c r="A767" s="2" t="n">
        <v>7.86</v>
      </c>
      <c r="B767" s="2" t="n">
        <v>9.71733342957709</v>
      </c>
    </row>
    <row r="768" customFormat="false" ht="12.75" hidden="false" customHeight="true" outlineLevel="0" collapsed="false">
      <c r="A768" s="2" t="n">
        <v>23.5</v>
      </c>
      <c r="B768" s="2" t="n">
        <v>16.5153968087422</v>
      </c>
    </row>
    <row r="769" customFormat="false" ht="12.75" hidden="false" customHeight="true" outlineLevel="0" collapsed="false">
      <c r="A769" s="2" t="n">
        <v>4.88</v>
      </c>
      <c r="B769" s="2" t="n">
        <v>3.69477200551812</v>
      </c>
    </row>
    <row r="770" customFormat="false" ht="12.75" hidden="false" customHeight="true" outlineLevel="0" collapsed="false">
      <c r="A770" s="2" t="n">
        <v>9.22</v>
      </c>
      <c r="B770" s="2" t="n">
        <v>6.35609699985356</v>
      </c>
    </row>
    <row r="771" customFormat="false" ht="12.75" hidden="false" customHeight="true" outlineLevel="0" collapsed="false">
      <c r="A771" s="2" t="n">
        <v>9.49</v>
      </c>
      <c r="B771" s="2" t="n">
        <v>6.49876872940937</v>
      </c>
    </row>
    <row r="772" customFormat="false" ht="12.75" hidden="false" customHeight="true" outlineLevel="0" collapsed="false">
      <c r="A772" s="2" t="n">
        <v>22.8</v>
      </c>
      <c r="B772" s="2" t="n">
        <v>16.1022628327178</v>
      </c>
    </row>
    <row r="773" customFormat="false" ht="12.75" hidden="false" customHeight="true" outlineLevel="0" collapsed="false">
      <c r="A773" s="2" t="n">
        <v>29.51</v>
      </c>
      <c r="B773" s="2" t="n">
        <v>31.2595732445187</v>
      </c>
    </row>
    <row r="774" customFormat="false" ht="12.75" hidden="false" customHeight="true" outlineLevel="0" collapsed="false">
      <c r="A774" s="2" t="n">
        <v>5.76</v>
      </c>
      <c r="B774" s="2" t="n">
        <v>5.95942116192825</v>
      </c>
    </row>
    <row r="775" customFormat="false" ht="12.75" hidden="false" customHeight="true" outlineLevel="0" collapsed="false">
      <c r="A775" s="2" t="n">
        <v>1.65</v>
      </c>
      <c r="B775" s="2" t="n">
        <v>2.44871199672549</v>
      </c>
    </row>
    <row r="776" customFormat="false" ht="12.75" hidden="false" customHeight="true" outlineLevel="0" collapsed="false">
      <c r="A776" s="2" t="n">
        <v>0.8</v>
      </c>
      <c r="B776" s="2" t="n">
        <v>3.19084402803178</v>
      </c>
    </row>
    <row r="777" customFormat="false" ht="12.75" hidden="false" customHeight="true" outlineLevel="0" collapsed="false">
      <c r="A777" s="2" t="n">
        <v>22.04</v>
      </c>
      <c r="B777" s="2" t="n">
        <v>23.1669848636383</v>
      </c>
    </row>
    <row r="778" customFormat="false" ht="12.75" hidden="false" customHeight="true" outlineLevel="0" collapsed="false">
      <c r="A778" s="2" t="n">
        <v>101.53</v>
      </c>
      <c r="B778" s="2" t="n">
        <v>114.563705167562</v>
      </c>
    </row>
    <row r="779" customFormat="false" ht="12.75" hidden="false" customHeight="true" outlineLevel="0" collapsed="false">
      <c r="A779" s="2" t="n">
        <v>5.98</v>
      </c>
      <c r="B779" s="2" t="n">
        <v>6.13731060423118</v>
      </c>
    </row>
    <row r="780" customFormat="false" ht="12.75" hidden="false" customHeight="true" outlineLevel="0" collapsed="false">
      <c r="A780" s="2" t="n">
        <v>1.47</v>
      </c>
      <c r="B780" s="2" t="n">
        <v>2.28088008570608</v>
      </c>
    </row>
    <row r="781" customFormat="false" ht="12.75" hidden="false" customHeight="true" outlineLevel="0" collapsed="false">
      <c r="A781" s="2" t="n">
        <v>113.2</v>
      </c>
      <c r="B781" s="2" t="n">
        <v>93.1390864247992</v>
      </c>
    </row>
    <row r="782" customFormat="false" ht="12.75" hidden="false" customHeight="true" outlineLevel="0" collapsed="false">
      <c r="A782" s="2" t="n">
        <v>4.3</v>
      </c>
      <c r="B782" s="2" t="n">
        <v>3.35062525585621</v>
      </c>
    </row>
    <row r="783" customFormat="false" ht="12.75" hidden="false" customHeight="true" outlineLevel="0" collapsed="false">
      <c r="A783" s="2" t="n">
        <v>8.38</v>
      </c>
      <c r="B783" s="2" t="n">
        <v>5.77926566165439</v>
      </c>
    </row>
    <row r="784" customFormat="false" ht="12.75" hidden="false" customHeight="true" outlineLevel="0" collapsed="false">
      <c r="A784" s="2" t="n">
        <v>4.14</v>
      </c>
      <c r="B784" s="2" t="n">
        <v>3.26775644508275</v>
      </c>
    </row>
    <row r="785" customFormat="false" ht="12.75" hidden="false" customHeight="true" outlineLevel="0" collapsed="false">
      <c r="A785" s="2" t="n">
        <v>41.51</v>
      </c>
      <c r="B785" s="2" t="n">
        <v>29.9872141991953</v>
      </c>
    </row>
    <row r="786" customFormat="false" ht="12.75" hidden="false" customHeight="true" outlineLevel="0" collapsed="false">
      <c r="A786" s="2" t="n">
        <v>6.34</v>
      </c>
      <c r="B786" s="2" t="n">
        <v>7.78383822584072</v>
      </c>
    </row>
    <row r="787" customFormat="false" ht="12.75" hidden="false" customHeight="true" outlineLevel="0" collapsed="false">
      <c r="A787" s="2" t="n">
        <v>13.22</v>
      </c>
      <c r="B787" s="2" t="n">
        <v>16.638567510912</v>
      </c>
    </row>
    <row r="788" customFormat="false" ht="12.75" hidden="false" customHeight="true" outlineLevel="0" collapsed="false">
      <c r="A788" s="2" t="n">
        <v>3.63</v>
      </c>
      <c r="B788" s="2" t="n">
        <v>4.72085916844344</v>
      </c>
    </row>
    <row r="789" customFormat="false" ht="12.75" hidden="false" customHeight="true" outlineLevel="0" collapsed="false">
      <c r="A789" s="2" t="n">
        <v>10.25</v>
      </c>
      <c r="B789" s="2" t="n">
        <v>12.6787742352316</v>
      </c>
    </row>
    <row r="790" customFormat="false" ht="12.75" hidden="false" customHeight="true" outlineLevel="0" collapsed="false">
      <c r="A790" s="2" t="n">
        <v>15.05</v>
      </c>
      <c r="B790" s="2" t="n">
        <v>19.577763497082</v>
      </c>
    </row>
    <row r="791" customFormat="false" ht="12.75" hidden="false" customHeight="true" outlineLevel="0" collapsed="false">
      <c r="A791" s="2" t="n">
        <v>35</v>
      </c>
      <c r="B791" s="2" t="n">
        <v>25.2849871216148</v>
      </c>
    </row>
    <row r="792" customFormat="false" ht="12.75" hidden="false" customHeight="true" outlineLevel="0" collapsed="false">
      <c r="A792" s="2" t="n">
        <v>249.5</v>
      </c>
      <c r="B792" s="2" t="n">
        <v>218.067899721616</v>
      </c>
    </row>
    <row r="793" customFormat="false" ht="12.75" hidden="false" customHeight="true" outlineLevel="0" collapsed="false">
      <c r="A793" s="2" t="n">
        <v>112.8</v>
      </c>
      <c r="B793" s="2" t="n">
        <v>90.2369483044642</v>
      </c>
    </row>
    <row r="794" customFormat="false" ht="12.75" hidden="false" customHeight="true" outlineLevel="0" collapsed="false">
      <c r="A794" s="2" t="n">
        <v>23.3</v>
      </c>
      <c r="B794" s="2" t="n">
        <v>16.2951454286101</v>
      </c>
    </row>
    <row r="795" customFormat="false" ht="12.75" hidden="false" customHeight="true" outlineLevel="0" collapsed="false">
      <c r="A795" s="2" t="n">
        <v>9.39</v>
      </c>
      <c r="B795" s="2" t="n">
        <v>6.4421560778632</v>
      </c>
    </row>
    <row r="796" customFormat="false" ht="12.75" hidden="false" customHeight="true" outlineLevel="0" collapsed="false">
      <c r="A796" s="2" t="n">
        <v>23.4</v>
      </c>
      <c r="B796" s="2" t="n">
        <v>16.3460535534158</v>
      </c>
    </row>
    <row r="797" customFormat="false" ht="12.75" hidden="false" customHeight="true" outlineLevel="0" collapsed="false">
      <c r="A797" s="2" t="n">
        <v>4.83</v>
      </c>
      <c r="B797" s="2" t="n">
        <v>3.66875006137217</v>
      </c>
    </row>
    <row r="798" customFormat="false" ht="12.75" hidden="false" customHeight="true" outlineLevel="0" collapsed="false">
      <c r="A798" s="2" t="n">
        <v>45.1</v>
      </c>
      <c r="B798" s="2" t="n">
        <v>32.462288864616</v>
      </c>
    </row>
    <row r="799" customFormat="false" ht="12.75" hidden="false" customHeight="true" outlineLevel="0" collapsed="false">
      <c r="A799" s="2" t="n">
        <v>4.26</v>
      </c>
      <c r="B799" s="2" t="n">
        <v>3.34234913912018</v>
      </c>
    </row>
    <row r="800" customFormat="false" ht="12.75" hidden="false" customHeight="true" outlineLevel="0" collapsed="false">
      <c r="A800" s="2" t="n">
        <v>23.1</v>
      </c>
      <c r="B800" s="2" t="n">
        <v>16.143263498103</v>
      </c>
    </row>
    <row r="801" customFormat="false" ht="12.75" hidden="false" customHeight="true" outlineLevel="0" collapsed="false">
      <c r="A801" s="2" t="n">
        <v>5.43</v>
      </c>
      <c r="B801" s="2" t="n">
        <v>3.92376365824755</v>
      </c>
    </row>
    <row r="802" customFormat="false" ht="12.75" hidden="false" customHeight="true" outlineLevel="0" collapsed="false">
      <c r="A802" s="2" t="n">
        <v>45.2</v>
      </c>
      <c r="B802" s="2" t="n">
        <v>32.8012004764627</v>
      </c>
    </row>
    <row r="803" customFormat="false" ht="12.75" hidden="false" customHeight="true" outlineLevel="0" collapsed="false">
      <c r="A803" s="2" t="n">
        <v>60</v>
      </c>
      <c r="B803" s="2" t="n">
        <v>51.3064033133987</v>
      </c>
    </row>
    <row r="804" customFormat="false" ht="12.75" hidden="false" customHeight="true" outlineLevel="0" collapsed="false">
      <c r="A804" s="2" t="n">
        <v>40</v>
      </c>
      <c r="B804" s="2" t="n">
        <v>34.6694903219396</v>
      </c>
    </row>
    <row r="805" customFormat="false" ht="12.75" hidden="false" customHeight="true" outlineLevel="0" collapsed="false">
      <c r="A805" s="2" t="n">
        <v>46</v>
      </c>
      <c r="B805" s="2" t="n">
        <v>37.494255800962</v>
      </c>
    </row>
    <row r="806" customFormat="false" ht="12.75" hidden="false" customHeight="true" outlineLevel="0" collapsed="false">
      <c r="A806" s="2" t="n">
        <v>23</v>
      </c>
      <c r="B806" s="2" t="n">
        <v>20.5571788243269</v>
      </c>
    </row>
    <row r="807" customFormat="false" ht="12.75" hidden="false" customHeight="true" outlineLevel="0" collapsed="false">
      <c r="A807" s="2" t="n">
        <v>50.23</v>
      </c>
      <c r="B807" s="2" t="n">
        <v>51.5043888822466</v>
      </c>
    </row>
    <row r="808" customFormat="false" ht="12.75" hidden="false" customHeight="true" outlineLevel="0" collapsed="false">
      <c r="A808" s="2" t="n">
        <v>4.42</v>
      </c>
      <c r="B808" s="2" t="n">
        <v>4.69038892761509</v>
      </c>
    </row>
    <row r="809" customFormat="false" ht="12.75" hidden="false" customHeight="true" outlineLevel="0" collapsed="false">
      <c r="A809" s="2" t="n">
        <v>12.22</v>
      </c>
      <c r="B809" s="2" t="n">
        <v>12.4815197617156</v>
      </c>
    </row>
    <row r="810" customFormat="false" ht="12.75" hidden="false" customHeight="true" outlineLevel="0" collapsed="false">
      <c r="A810" s="2" t="n">
        <v>29</v>
      </c>
      <c r="B810" s="2" t="n">
        <v>31.2165206987331</v>
      </c>
    </row>
    <row r="811" customFormat="false" ht="12.75" hidden="false" customHeight="true" outlineLevel="0" collapsed="false">
      <c r="A811" s="2" t="n">
        <v>9.41</v>
      </c>
      <c r="B811" s="2" t="n">
        <v>9.48025567112588</v>
      </c>
    </row>
    <row r="812" customFormat="false" ht="12.75" hidden="false" customHeight="true" outlineLevel="0" collapsed="false">
      <c r="A812" s="2" t="n">
        <v>1.43</v>
      </c>
      <c r="B812" s="2" t="n">
        <v>2.13175776056502</v>
      </c>
    </row>
    <row r="813" customFormat="false" ht="12.75" hidden="false" customHeight="true" outlineLevel="0" collapsed="false">
      <c r="A813" s="2" t="n">
        <v>4.67</v>
      </c>
      <c r="B813" s="2" t="n">
        <v>4.91485822827988</v>
      </c>
    </row>
    <row r="814" customFormat="false" ht="12.75" hidden="false" customHeight="true" outlineLevel="0" collapsed="false">
      <c r="A814" s="2" t="n">
        <v>3.58</v>
      </c>
      <c r="B814" s="2" t="n">
        <v>4.70457003800862</v>
      </c>
    </row>
    <row r="815" customFormat="false" ht="12.75" hidden="false" customHeight="true" outlineLevel="0" collapsed="false">
      <c r="A815" s="2" t="n">
        <v>3.47</v>
      </c>
      <c r="B815" s="2" t="n">
        <v>4.61824684511007</v>
      </c>
    </row>
    <row r="816" customFormat="false" ht="12.75" hidden="false" customHeight="true" outlineLevel="0" collapsed="false">
      <c r="A816" s="2" t="n">
        <v>3.19</v>
      </c>
      <c r="B816" s="2" t="n">
        <v>4.21619045114532</v>
      </c>
    </row>
    <row r="817" customFormat="false" ht="12.75" hidden="false" customHeight="true" outlineLevel="0" collapsed="false">
      <c r="A817" s="2" t="n">
        <v>16.11</v>
      </c>
      <c r="B817" s="2" t="n">
        <v>21.3066597645687</v>
      </c>
    </row>
    <row r="818" customFormat="false" ht="12.75" hidden="false" customHeight="true" outlineLevel="0" collapsed="false">
      <c r="A818" s="2" t="n">
        <v>9.78</v>
      </c>
      <c r="B818" s="2" t="n">
        <v>12.304727747084</v>
      </c>
    </row>
    <row r="819" customFormat="false" ht="12.75" hidden="false" customHeight="true" outlineLevel="0" collapsed="false">
      <c r="A819" s="2" t="n">
        <v>10.53</v>
      </c>
      <c r="B819" s="2" t="n">
        <v>13.4558900244469</v>
      </c>
    </row>
    <row r="820" customFormat="false" ht="12.75" hidden="false" customHeight="true" outlineLevel="0" collapsed="false">
      <c r="A820" s="2" t="n">
        <v>6.79</v>
      </c>
      <c r="B820" s="2" t="n">
        <v>8.37396049043957</v>
      </c>
    </row>
    <row r="821" customFormat="false" ht="12.75" hidden="false" customHeight="true" outlineLevel="0" collapsed="false">
      <c r="A821" s="2" t="n">
        <v>10.19</v>
      </c>
      <c r="B821" s="2" t="n">
        <v>12.7100291577637</v>
      </c>
    </row>
    <row r="822" customFormat="false" ht="12.75" hidden="false" customHeight="true" outlineLevel="0" collapsed="false">
      <c r="A822" s="2" t="n">
        <v>16</v>
      </c>
      <c r="B822" s="2" t="n">
        <v>34.4077635861403</v>
      </c>
    </row>
    <row r="823" customFormat="false" ht="12.75" hidden="false" customHeight="true" outlineLevel="0" collapsed="false">
      <c r="A823" s="2" t="n">
        <v>10.25</v>
      </c>
      <c r="B823" s="2" t="n">
        <v>16.8663454770757</v>
      </c>
    </row>
    <row r="824" customFormat="false" ht="12.75" hidden="false" customHeight="true" outlineLevel="0" collapsed="false">
      <c r="A824" s="2" t="n">
        <v>6.44</v>
      </c>
      <c r="B824" s="2" t="n">
        <v>10.4232030411921</v>
      </c>
    </row>
    <row r="825" customFormat="false" ht="12.75" hidden="false" customHeight="true" outlineLevel="0" collapsed="false">
      <c r="A825" s="2" t="n">
        <v>6</v>
      </c>
      <c r="B825" s="2" t="n">
        <v>21.3652011941287</v>
      </c>
    </row>
    <row r="826" customFormat="false" ht="12.75" hidden="false" customHeight="true" outlineLevel="0" collapsed="false">
      <c r="A826" s="2" t="n">
        <v>5.94</v>
      </c>
      <c r="B826" s="2" t="n">
        <v>16.5990780696545</v>
      </c>
    </row>
    <row r="827" customFormat="false" ht="12.75" hidden="false" customHeight="true" outlineLevel="0" collapsed="false">
      <c r="A827" s="2" t="n">
        <v>1.48</v>
      </c>
      <c r="B827" s="2" t="n">
        <v>2.28975882483454</v>
      </c>
    </row>
    <row r="828" customFormat="false" ht="12.75" hidden="false" customHeight="true" outlineLevel="0" collapsed="false">
      <c r="A828" s="2" t="n">
        <v>112.8</v>
      </c>
      <c r="B828" s="2" t="n">
        <v>92.817808466865</v>
      </c>
    </row>
    <row r="829" customFormat="false" ht="12.75" hidden="false" customHeight="true" outlineLevel="0" collapsed="false">
      <c r="A829" s="2" t="n">
        <v>4.79</v>
      </c>
      <c r="B829" s="2" t="n">
        <v>3.62875887840257</v>
      </c>
    </row>
    <row r="830" customFormat="false" ht="12.75" hidden="false" customHeight="true" outlineLevel="0" collapsed="false">
      <c r="A830" s="2" t="n">
        <v>4.3</v>
      </c>
      <c r="B830" s="2" t="n">
        <v>3.35062525585621</v>
      </c>
    </row>
    <row r="831" customFormat="false" ht="12.75" hidden="false" customHeight="true" outlineLevel="0" collapsed="false">
      <c r="A831" s="2" t="n">
        <v>10.24</v>
      </c>
      <c r="B831" s="2" t="n">
        <v>6.99601907780152</v>
      </c>
    </row>
    <row r="832" customFormat="false" ht="12.75" hidden="false" customHeight="true" outlineLevel="0" collapsed="false">
      <c r="A832" s="2" t="n">
        <v>4.12</v>
      </c>
      <c r="B832" s="2" t="n">
        <v>3.26194239123254</v>
      </c>
    </row>
    <row r="833" customFormat="false" ht="12.75" hidden="false" customHeight="true" outlineLevel="0" collapsed="false">
      <c r="A833" s="2" t="n">
        <v>21.7</v>
      </c>
      <c r="B833" s="2" t="n">
        <v>15.1978896516662</v>
      </c>
    </row>
    <row r="834" customFormat="false" ht="12.75" hidden="false" customHeight="true" outlineLevel="0" collapsed="false">
      <c r="A834" s="2" t="n">
        <v>20.3</v>
      </c>
      <c r="B834" s="2" t="n">
        <v>21.1416299709214</v>
      </c>
    </row>
    <row r="835" customFormat="false" ht="12.75" hidden="false" customHeight="true" outlineLevel="0" collapsed="false">
      <c r="A835" s="2" t="n">
        <v>1.65</v>
      </c>
      <c r="B835" s="2" t="n">
        <v>2.43666995473463</v>
      </c>
    </row>
    <row r="836" customFormat="false" ht="12.75" hidden="false" customHeight="true" outlineLevel="0" collapsed="false">
      <c r="A836" s="2" t="n">
        <v>3.17</v>
      </c>
      <c r="B836" s="2" t="n">
        <v>3.58441154517717</v>
      </c>
    </row>
    <row r="837" customFormat="false" ht="12.75" hidden="false" customHeight="true" outlineLevel="0" collapsed="false">
      <c r="A837" s="2" t="n">
        <v>6.42</v>
      </c>
      <c r="B837" s="2" t="n">
        <v>6.5320789369817</v>
      </c>
    </row>
    <row r="838" customFormat="false" ht="12.75" hidden="false" customHeight="true" outlineLevel="0" collapsed="false">
      <c r="A838" s="2" t="n">
        <v>14.92</v>
      </c>
      <c r="B838" s="2" t="n">
        <v>15.4365767452126</v>
      </c>
    </row>
    <row r="839" customFormat="false" ht="12.75" hidden="false" customHeight="true" outlineLevel="0" collapsed="false">
      <c r="A839" s="2" t="n">
        <v>3.44</v>
      </c>
      <c r="B839" s="2" t="n">
        <v>4.56189292011661</v>
      </c>
    </row>
    <row r="840" customFormat="false" ht="12.75" hidden="false" customHeight="true" outlineLevel="0" collapsed="false">
      <c r="A840" s="2" t="n">
        <v>4.15</v>
      </c>
      <c r="B840" s="2" t="n">
        <v>5.48250014274729</v>
      </c>
    </row>
    <row r="841" customFormat="false" ht="12.75" hidden="false" customHeight="true" outlineLevel="0" collapsed="false">
      <c r="A841" s="2" t="n">
        <v>4.45</v>
      </c>
      <c r="B841" s="2" t="n">
        <v>5.7879000885988</v>
      </c>
    </row>
    <row r="842" customFormat="false" ht="12.75" hidden="false" customHeight="true" outlineLevel="0" collapsed="false">
      <c r="A842" s="2" t="n">
        <v>27.49</v>
      </c>
      <c r="B842" s="2" t="n">
        <v>19.5395847570394</v>
      </c>
    </row>
    <row r="843" customFormat="false" ht="12.75" hidden="false" customHeight="true" outlineLevel="0" collapsed="false">
      <c r="A843" s="2" t="n">
        <v>89.7</v>
      </c>
      <c r="B843" s="2" t="n">
        <v>69.0740730373356</v>
      </c>
    </row>
    <row r="844" customFormat="false" ht="12.75" hidden="false" customHeight="true" outlineLevel="0" collapsed="false">
      <c r="A844" s="2" t="n">
        <v>4.08</v>
      </c>
      <c r="B844" s="2" t="n">
        <v>3.22559879175912</v>
      </c>
    </row>
    <row r="845" customFormat="false" ht="12.75" hidden="false" customHeight="true" outlineLevel="0" collapsed="false">
      <c r="A845" s="2" t="n">
        <v>8.12</v>
      </c>
      <c r="B845" s="2" t="n">
        <v>5.64386535084392</v>
      </c>
    </row>
    <row r="846" customFormat="false" ht="12.75" hidden="false" customHeight="true" outlineLevel="0" collapsed="false">
      <c r="A846" s="2" t="n">
        <v>4.13</v>
      </c>
      <c r="B846" s="2" t="n">
        <v>3.26522685120358</v>
      </c>
    </row>
    <row r="847" customFormat="false" ht="12.75" hidden="false" customHeight="true" outlineLevel="0" collapsed="false">
      <c r="A847" s="2" t="n">
        <v>22.2</v>
      </c>
      <c r="B847" s="2" t="n">
        <v>15.4647056433465</v>
      </c>
    </row>
    <row r="848" customFormat="false" ht="12.75" hidden="false" customHeight="true" outlineLevel="0" collapsed="false">
      <c r="A848" s="2" t="n">
        <v>30.89</v>
      </c>
      <c r="B848" s="2" t="n">
        <v>22.1244760974017</v>
      </c>
    </row>
    <row r="849" customFormat="false" ht="12.75" hidden="false" customHeight="true" outlineLevel="0" collapsed="false">
      <c r="A849" s="2" t="n">
        <v>8.39</v>
      </c>
      <c r="B849" s="2" t="n">
        <v>5.812070618813</v>
      </c>
    </row>
    <row r="850" customFormat="false" ht="12.75" hidden="false" customHeight="true" outlineLevel="0" collapsed="false">
      <c r="A850" s="2" t="n">
        <v>51.34</v>
      </c>
      <c r="B850" s="2" t="n">
        <v>52.3102246871294</v>
      </c>
    </row>
    <row r="851" customFormat="false" ht="12.75" hidden="false" customHeight="true" outlineLevel="0" collapsed="false">
      <c r="A851" s="2" t="n">
        <v>4.7</v>
      </c>
      <c r="B851" s="2" t="n">
        <v>4.87506147628069</v>
      </c>
    </row>
    <row r="852" customFormat="false" ht="12.75" hidden="false" customHeight="true" outlineLevel="0" collapsed="false">
      <c r="A852" s="2" t="n">
        <v>15.71</v>
      </c>
      <c r="B852" s="2" t="n">
        <v>16.2197753696995</v>
      </c>
    </row>
    <row r="853" customFormat="false" ht="12.75" hidden="false" customHeight="true" outlineLevel="0" collapsed="false">
      <c r="A853" s="2" t="n">
        <v>6.25</v>
      </c>
      <c r="B853" s="2" t="n">
        <v>6.27859364486513</v>
      </c>
    </row>
    <row r="854" customFormat="false" ht="12.75" hidden="false" customHeight="true" outlineLevel="0" collapsed="false">
      <c r="A854" s="2" t="n">
        <v>6.46</v>
      </c>
      <c r="B854" s="2" t="n">
        <v>6.47342713628876</v>
      </c>
    </row>
    <row r="855" customFormat="false" ht="12.75" hidden="false" customHeight="true" outlineLevel="0" collapsed="false">
      <c r="A855" s="2" t="n">
        <v>19.88</v>
      </c>
      <c r="B855" s="2" t="n">
        <v>20.8083141770777</v>
      </c>
    </row>
    <row r="856" customFormat="false" ht="12.75" hidden="false" customHeight="true" outlineLevel="0" collapsed="false">
      <c r="A856" s="2" t="n">
        <v>3.69</v>
      </c>
      <c r="B856" s="2" t="n">
        <v>4.02046771405691</v>
      </c>
    </row>
    <row r="857" customFormat="false" ht="12.75" hidden="false" customHeight="true" outlineLevel="0" collapsed="false">
      <c r="A857" s="2" t="n">
        <v>1.66</v>
      </c>
      <c r="B857" s="2" t="n">
        <v>2.30711094473757</v>
      </c>
    </row>
    <row r="858" customFormat="false" ht="12.75" hidden="false" customHeight="true" outlineLevel="0" collapsed="false">
      <c r="A858" s="2" t="n">
        <v>7.57</v>
      </c>
      <c r="B858" s="2" t="n">
        <v>9.46024036896974</v>
      </c>
    </row>
    <row r="859" customFormat="false" ht="12.75" hidden="false" customHeight="true" outlineLevel="0" collapsed="false">
      <c r="A859" s="2" t="n">
        <v>3.2</v>
      </c>
      <c r="B859" s="2" t="n">
        <v>4.29783597406344</v>
      </c>
    </row>
    <row r="860" customFormat="false" ht="12.75" hidden="false" customHeight="true" outlineLevel="0" collapsed="false">
      <c r="A860" s="2" t="n">
        <v>10.4</v>
      </c>
      <c r="B860" s="2" t="n">
        <v>13.5682026578004</v>
      </c>
    </row>
    <row r="861" customFormat="false" ht="12.75" hidden="false" customHeight="true" outlineLevel="0" collapsed="false">
      <c r="A861" s="2" t="n">
        <v>3.64</v>
      </c>
      <c r="B861" s="2" t="n">
        <v>4.78362956641885</v>
      </c>
    </row>
    <row r="862" customFormat="false" ht="12.75" hidden="false" customHeight="true" outlineLevel="0" collapsed="false">
      <c r="A862" s="2" t="n">
        <v>11.03</v>
      </c>
      <c r="B862" s="2" t="n">
        <v>14.4527026881662</v>
      </c>
    </row>
    <row r="863" customFormat="false" ht="12.75" hidden="false" customHeight="true" outlineLevel="0" collapsed="false">
      <c r="A863" s="2" t="n">
        <v>10.57</v>
      </c>
      <c r="B863" s="2" t="n">
        <v>13.3777121275632</v>
      </c>
    </row>
    <row r="864" customFormat="false" ht="12.75" hidden="false" customHeight="true" outlineLevel="0" collapsed="false">
      <c r="A864" s="2" t="n">
        <v>7.36</v>
      </c>
      <c r="B864" s="2" t="n">
        <v>9.26154215854817</v>
      </c>
    </row>
    <row r="865" customFormat="false" ht="12.75" hidden="false" customHeight="true" outlineLevel="0" collapsed="false">
      <c r="A865" s="2" t="n">
        <v>3.95</v>
      </c>
      <c r="B865" s="2" t="n">
        <v>5.16634837858884</v>
      </c>
    </row>
    <row r="866" customFormat="false" ht="12.75" hidden="false" customHeight="true" outlineLevel="0" collapsed="false">
      <c r="A866" s="2" t="n">
        <v>19.8</v>
      </c>
      <c r="B866" s="2" t="n">
        <v>39.2299267502406</v>
      </c>
    </row>
    <row r="867" customFormat="false" ht="12.75" hidden="false" customHeight="true" outlineLevel="0" collapsed="false">
      <c r="A867" s="2" t="n">
        <v>2.92</v>
      </c>
      <c r="B867" s="2" t="n">
        <v>4.5666745201976</v>
      </c>
    </row>
    <row r="868" customFormat="false" ht="12.75" hidden="false" customHeight="true" outlineLevel="0" collapsed="false">
      <c r="A868" s="2" t="n">
        <v>19.9</v>
      </c>
      <c r="B868" s="2" t="n">
        <v>31.2644879298555</v>
      </c>
    </row>
    <row r="869" customFormat="false" ht="12.75" hidden="false" customHeight="true" outlineLevel="0" collapsed="false">
      <c r="A869" s="2" t="n">
        <v>6.7</v>
      </c>
      <c r="B869" s="2" t="n">
        <v>9.98105608937161</v>
      </c>
    </row>
    <row r="870" customFormat="false" ht="12.75" hidden="false" customHeight="true" outlineLevel="0" collapsed="false">
      <c r="A870" s="2" t="n">
        <v>43.2</v>
      </c>
      <c r="B870" s="2" t="n">
        <v>31.2225689423398</v>
      </c>
    </row>
    <row r="871" customFormat="false" ht="12.75" hidden="false" customHeight="true" outlineLevel="0" collapsed="false">
      <c r="A871" s="2" t="n">
        <v>109.75</v>
      </c>
      <c r="B871" s="2" t="n">
        <v>90.2617178414188</v>
      </c>
    </row>
    <row r="872" customFormat="false" ht="12.75" hidden="false" customHeight="true" outlineLevel="0" collapsed="false">
      <c r="A872" s="2" t="n">
        <v>13.33</v>
      </c>
      <c r="B872" s="2" t="n">
        <v>9.0538308776251</v>
      </c>
    </row>
    <row r="873" customFormat="false" ht="12.75" hidden="false" customHeight="true" outlineLevel="0" collapsed="false">
      <c r="A873" s="2" t="n">
        <v>9.69</v>
      </c>
      <c r="B873" s="2" t="n">
        <v>6.63471840267778</v>
      </c>
    </row>
    <row r="874" customFormat="false" ht="12.75" hidden="false" customHeight="true" outlineLevel="0" collapsed="false">
      <c r="A874" s="2" t="n">
        <v>21.9</v>
      </c>
      <c r="B874" s="2" t="n">
        <v>15.2386476234234</v>
      </c>
    </row>
    <row r="875" customFormat="false" ht="12.75" hidden="false" customHeight="true" outlineLevel="0" collapsed="false">
      <c r="A875" s="2" t="n">
        <v>4.35</v>
      </c>
      <c r="B875" s="2" t="n">
        <v>3.394429353494</v>
      </c>
    </row>
    <row r="876" customFormat="false" ht="12.75" hidden="false" customHeight="true" outlineLevel="0" collapsed="false">
      <c r="A876" s="2" t="n">
        <v>65.1</v>
      </c>
      <c r="B876" s="2" t="n">
        <v>46.1400808494133</v>
      </c>
    </row>
    <row r="877" customFormat="false" ht="12.75" hidden="false" customHeight="true" outlineLevel="0" collapsed="false">
      <c r="A877" s="2" t="n">
        <v>20.64</v>
      </c>
      <c r="B877" s="2" t="n">
        <v>21.4115926997665</v>
      </c>
    </row>
    <row r="878" customFormat="false" ht="12.75" hidden="false" customHeight="true" outlineLevel="0" collapsed="false">
      <c r="A878" s="2" t="n">
        <v>7.81</v>
      </c>
      <c r="B878" s="2" t="n">
        <v>7.83934737504121</v>
      </c>
    </row>
    <row r="879" customFormat="false" ht="12.75" hidden="false" customHeight="true" outlineLevel="0" collapsed="false">
      <c r="A879" s="2" t="n">
        <v>30.86</v>
      </c>
      <c r="B879" s="2" t="n">
        <v>32.8451889198192</v>
      </c>
    </row>
    <row r="880" customFormat="false" ht="12.75" hidden="false" customHeight="true" outlineLevel="0" collapsed="false">
      <c r="A880" s="2" t="n">
        <v>5.52</v>
      </c>
      <c r="B880" s="2" t="n">
        <v>5.66603495098395</v>
      </c>
    </row>
    <row r="881" customFormat="false" ht="12.75" hidden="false" customHeight="true" outlineLevel="0" collapsed="false">
      <c r="A881" s="2" t="n">
        <v>8.85</v>
      </c>
      <c r="B881" s="2" t="n">
        <v>8.76233898677865</v>
      </c>
    </row>
    <row r="882" customFormat="false" ht="12.75" hidden="false" customHeight="true" outlineLevel="0" collapsed="false">
      <c r="A882" s="2" t="n">
        <v>3.1</v>
      </c>
      <c r="B882" s="2" t="n">
        <v>3.51674904593944</v>
      </c>
    </row>
    <row r="883" customFormat="false" ht="12.75" hidden="false" customHeight="true" outlineLevel="0" collapsed="false">
      <c r="A883" s="2" t="n">
        <v>28.44</v>
      </c>
      <c r="B883" s="2" t="n">
        <v>37.5629450424174</v>
      </c>
    </row>
    <row r="884" customFormat="false" ht="12.75" hidden="false" customHeight="true" outlineLevel="0" collapsed="false">
      <c r="A884" s="2" t="n">
        <v>130.5</v>
      </c>
      <c r="B884" s="2" t="n">
        <v>103.547411685472</v>
      </c>
    </row>
    <row r="885" customFormat="false" ht="12.75" hidden="false" customHeight="true" outlineLevel="0" collapsed="false">
      <c r="A885" s="2" t="n">
        <v>4.79</v>
      </c>
      <c r="B885" s="2" t="n">
        <v>3.64261480995679</v>
      </c>
    </row>
    <row r="886" customFormat="false" ht="12.75" hidden="false" customHeight="true" outlineLevel="0" collapsed="false">
      <c r="A886" s="2" t="n">
        <v>18.23</v>
      </c>
      <c r="B886" s="2" t="n">
        <v>12.5165613773464</v>
      </c>
    </row>
    <row r="887" customFormat="false" ht="12.75" hidden="false" customHeight="true" outlineLevel="0" collapsed="false">
      <c r="A887" s="2" t="n">
        <v>8.31</v>
      </c>
      <c r="B887" s="2" t="n">
        <v>5.76220073088099</v>
      </c>
    </row>
    <row r="888" customFormat="false" ht="12.75" hidden="false" customHeight="true" outlineLevel="0" collapsed="false">
      <c r="A888" s="2" t="n">
        <v>3.97</v>
      </c>
      <c r="B888" s="2" t="n">
        <v>5.28619333512691</v>
      </c>
    </row>
    <row r="889" customFormat="false" ht="12.75" hidden="false" customHeight="true" outlineLevel="0" collapsed="false">
      <c r="A889" s="2" t="n">
        <v>3.34</v>
      </c>
      <c r="B889" s="2" t="n">
        <v>4.52571231692006</v>
      </c>
    </row>
    <row r="890" customFormat="false" ht="12.75" hidden="false" customHeight="true" outlineLevel="0" collapsed="false">
      <c r="A890" s="2" t="n">
        <v>21.45</v>
      </c>
      <c r="B890" s="2" t="n">
        <v>28.9986823252809</v>
      </c>
    </row>
    <row r="891" customFormat="false" ht="12.75" hidden="false" customHeight="true" outlineLevel="0" collapsed="false">
      <c r="A891" s="2" t="n">
        <v>4.06</v>
      </c>
      <c r="B891" s="2" t="n">
        <v>5.23825767072606</v>
      </c>
    </row>
    <row r="892" customFormat="false" ht="12.75" hidden="false" customHeight="true" outlineLevel="0" collapsed="false">
      <c r="A892" s="2" t="n">
        <v>7.52</v>
      </c>
      <c r="B892" s="2" t="n">
        <v>9.50722468772202</v>
      </c>
    </row>
    <row r="893" customFormat="false" ht="12.75" hidden="false" customHeight="true" outlineLevel="0" collapsed="false">
      <c r="A893" s="2" t="n">
        <v>0.6</v>
      </c>
      <c r="B893" s="2" t="n">
        <v>1.51596753986505</v>
      </c>
    </row>
    <row r="894" customFormat="false" ht="12.75" hidden="false" customHeight="true" outlineLevel="0" collapsed="false">
      <c r="A894" s="2" t="n">
        <v>5.54</v>
      </c>
      <c r="B894" s="2" t="n">
        <v>5.68267502010104</v>
      </c>
    </row>
    <row r="895" customFormat="false" ht="12.75" hidden="false" customHeight="true" outlineLevel="0" collapsed="false">
      <c r="A895" s="2" t="n">
        <v>20.19</v>
      </c>
      <c r="B895" s="2" t="n">
        <v>21.3233862779915</v>
      </c>
    </row>
    <row r="896" customFormat="false" ht="12.75" hidden="false" customHeight="true" outlineLevel="0" collapsed="false">
      <c r="A896" s="2" t="n">
        <v>1.44</v>
      </c>
      <c r="B896" s="2" t="n">
        <v>2.24431471890144</v>
      </c>
    </row>
    <row r="897" customFormat="false" ht="12.75" hidden="false" customHeight="true" outlineLevel="0" collapsed="false">
      <c r="A897" s="2" t="n">
        <v>0.765</v>
      </c>
      <c r="B897" s="2" t="n">
        <v>1.65709197589752</v>
      </c>
    </row>
    <row r="898" customFormat="false" ht="12.75" hidden="false" customHeight="true" outlineLevel="0" collapsed="false">
      <c r="A898" s="2" t="n">
        <v>20</v>
      </c>
      <c r="B898" s="2" t="n">
        <v>17.9437750014497</v>
      </c>
    </row>
    <row r="899" customFormat="false" ht="12.75" hidden="false" customHeight="true" outlineLevel="0" collapsed="false">
      <c r="A899" s="2" t="n">
        <v>0.4</v>
      </c>
      <c r="B899" s="2" t="n">
        <v>2.20473894378923</v>
      </c>
    </row>
    <row r="900" customFormat="false" ht="12.75" hidden="false" customHeight="true" outlineLevel="0" collapsed="false">
      <c r="A900" s="2" t="n">
        <v>43.4</v>
      </c>
      <c r="B900" s="2" t="n">
        <v>31.3979218066429</v>
      </c>
    </row>
    <row r="901" customFormat="false" ht="12.75" hidden="false" customHeight="true" outlineLevel="0" collapsed="false">
      <c r="A901" s="2" t="n">
        <v>131.7</v>
      </c>
      <c r="B901" s="2" t="n">
        <v>104.194164646056</v>
      </c>
    </row>
    <row r="902" customFormat="false" ht="12.75" hidden="false" customHeight="true" outlineLevel="0" collapsed="false">
      <c r="A902" s="2" t="n">
        <v>8.9</v>
      </c>
      <c r="B902" s="2" t="n">
        <v>6.11831582555369</v>
      </c>
    </row>
    <row r="903" customFormat="false" ht="12.75" hidden="false" customHeight="true" outlineLevel="0" collapsed="false">
      <c r="A903" s="2" t="n">
        <v>13.73</v>
      </c>
      <c r="B903" s="2" t="n">
        <v>9.33910481029628</v>
      </c>
    </row>
    <row r="904" customFormat="false" ht="12.75" hidden="false" customHeight="true" outlineLevel="0" collapsed="false">
      <c r="A904" s="2" t="n">
        <v>12.8</v>
      </c>
      <c r="B904" s="2" t="n">
        <v>8.64885645168486</v>
      </c>
    </row>
    <row r="905" customFormat="false" ht="12.75" hidden="false" customHeight="true" outlineLevel="0" collapsed="false">
      <c r="A905" s="2" t="n">
        <v>16.55</v>
      </c>
      <c r="B905" s="2" t="n">
        <v>11.3031174751128</v>
      </c>
    </row>
    <row r="906" customFormat="false" ht="12.75" hidden="false" customHeight="true" outlineLevel="0" collapsed="false">
      <c r="A906" s="2" t="n">
        <v>4.02</v>
      </c>
      <c r="B906" s="2" t="n">
        <v>3.20508418193685</v>
      </c>
    </row>
    <row r="907" customFormat="false" ht="12.75" hidden="false" customHeight="true" outlineLevel="0" collapsed="false">
      <c r="A907" s="2" t="n">
        <v>29.11</v>
      </c>
      <c r="B907" s="2" t="n">
        <v>20.7836786188175</v>
      </c>
    </row>
    <row r="908" customFormat="false" ht="12.75" hidden="false" customHeight="true" outlineLevel="0" collapsed="false">
      <c r="A908" s="2" t="n">
        <v>4.78</v>
      </c>
      <c r="B908" s="2" t="n">
        <v>3.64670481896176</v>
      </c>
    </row>
    <row r="909" customFormat="false" ht="12.75" hidden="false" customHeight="true" outlineLevel="0" collapsed="false">
      <c r="A909" s="2" t="n">
        <v>22.3</v>
      </c>
      <c r="B909" s="2" t="n">
        <v>15.5607685346412</v>
      </c>
    </row>
    <row r="910" customFormat="false" ht="12.75" hidden="false" customHeight="true" outlineLevel="0" collapsed="false">
      <c r="A910" s="2" t="n">
        <v>5.87</v>
      </c>
      <c r="B910" s="2" t="n">
        <v>5.83828042728545</v>
      </c>
    </row>
    <row r="911" customFormat="false" ht="12.75" hidden="false" customHeight="true" outlineLevel="0" collapsed="false">
      <c r="A911" s="2" t="n">
        <v>21</v>
      </c>
      <c r="B911" s="2" t="n">
        <v>21.5129008944287</v>
      </c>
    </row>
    <row r="912" customFormat="false" ht="12.75" hidden="false" customHeight="true" outlineLevel="0" collapsed="false">
      <c r="A912" s="2" t="n">
        <v>19.81</v>
      </c>
      <c r="B912" s="2" t="n">
        <v>19.9301589442394</v>
      </c>
    </row>
    <row r="913" customFormat="false" ht="12.75" hidden="false" customHeight="true" outlineLevel="0" collapsed="false">
      <c r="A913" s="2" t="n">
        <v>6.22</v>
      </c>
      <c r="B913" s="2" t="n">
        <v>6.16387645258384</v>
      </c>
    </row>
    <row r="914" customFormat="false" ht="12.75" hidden="false" customHeight="true" outlineLevel="0" collapsed="false">
      <c r="A914" s="2" t="n">
        <v>7.2</v>
      </c>
      <c r="B914" s="2" t="n">
        <v>7.0779080673307</v>
      </c>
    </row>
    <row r="915" customFormat="false" ht="12.75" hidden="false" customHeight="true" outlineLevel="0" collapsed="false">
      <c r="A915" s="2" t="n">
        <v>29.95</v>
      </c>
      <c r="B915" s="2" t="n">
        <v>31.1640868778843</v>
      </c>
    </row>
    <row r="916" customFormat="false" ht="12.75" hidden="false" customHeight="true" outlineLevel="0" collapsed="false">
      <c r="A916" s="2" t="n">
        <v>0.825</v>
      </c>
      <c r="B916" s="2" t="n">
        <v>1.69304805120086</v>
      </c>
    </row>
    <row r="917" customFormat="false" ht="12.75" hidden="false" customHeight="true" outlineLevel="0" collapsed="false">
      <c r="A917" s="2" t="n">
        <v>10.34</v>
      </c>
      <c r="B917" s="2" t="n">
        <v>10.0895517759126</v>
      </c>
    </row>
    <row r="918" customFormat="false" ht="12.75" hidden="false" customHeight="true" outlineLevel="0" collapsed="false">
      <c r="A918" s="2" t="n">
        <v>5.85</v>
      </c>
      <c r="B918" s="2" t="n">
        <v>5.82017996426644</v>
      </c>
    </row>
    <row r="919" customFormat="false" ht="12.75" hidden="false" customHeight="true" outlineLevel="0" collapsed="false">
      <c r="A919" s="2" t="n">
        <v>4.3</v>
      </c>
      <c r="B919" s="2" t="n">
        <v>4.46551582192179</v>
      </c>
    </row>
    <row r="920" customFormat="false" ht="12.75" hidden="false" customHeight="true" outlineLevel="0" collapsed="false">
      <c r="A920" s="2" t="n">
        <v>4.08</v>
      </c>
      <c r="B920" s="2" t="n">
        <v>5.29762858083678</v>
      </c>
    </row>
    <row r="921" customFormat="false" ht="12.75" hidden="false" customHeight="true" outlineLevel="0" collapsed="false">
      <c r="A921" s="2" t="n">
        <v>5.96</v>
      </c>
      <c r="B921" s="2" t="n">
        <v>7.65575003474424</v>
      </c>
    </row>
    <row r="922" customFormat="false" ht="12.75" hidden="false" customHeight="true" outlineLevel="0" collapsed="false">
      <c r="A922" s="2" t="n">
        <v>14.44</v>
      </c>
      <c r="B922" s="2" t="n">
        <v>19.077855925465</v>
      </c>
    </row>
    <row r="923" customFormat="false" ht="12.75" hidden="false" customHeight="true" outlineLevel="0" collapsed="false">
      <c r="A923" s="2" t="n">
        <v>3.92</v>
      </c>
      <c r="B923" s="2" t="n">
        <v>5.08686137826919</v>
      </c>
    </row>
    <row r="924" customFormat="false" ht="12.75" hidden="false" customHeight="true" outlineLevel="0" collapsed="false">
      <c r="A924" s="2" t="n">
        <v>8.63</v>
      </c>
      <c r="B924" s="2" t="n">
        <v>11.0002486339423</v>
      </c>
    </row>
    <row r="925" customFormat="false" ht="12.75" hidden="false" customHeight="true" outlineLevel="0" collapsed="false">
      <c r="A925" s="2" t="n">
        <v>4.04</v>
      </c>
      <c r="B925" s="2" t="n">
        <v>5.2523221978354</v>
      </c>
    </row>
    <row r="926" customFormat="false" ht="12.75" hidden="false" customHeight="true" outlineLevel="0" collapsed="false">
      <c r="A926" s="2" t="n">
        <v>2.44</v>
      </c>
      <c r="B926" s="2" t="n">
        <v>5.06105656616017</v>
      </c>
    </row>
    <row r="927" customFormat="false" ht="12.75" hidden="false" customHeight="true" outlineLevel="0" collapsed="false">
      <c r="A927" s="2" t="n">
        <v>0.4</v>
      </c>
      <c r="B927" s="2" t="n">
        <v>2.20473894378923</v>
      </c>
    </row>
    <row r="928" customFormat="false" ht="12.75" hidden="false" customHeight="true" outlineLevel="0" collapsed="false">
      <c r="A928" s="2" t="n">
        <v>36.92</v>
      </c>
      <c r="B928" s="2" t="n">
        <v>26.7559759670488</v>
      </c>
    </row>
    <row r="929" customFormat="false" ht="12.75" hidden="false" customHeight="true" outlineLevel="0" collapsed="false">
      <c r="A929" s="2" t="n">
        <v>95.1</v>
      </c>
      <c r="B929" s="2" t="n">
        <v>75.3748444587713</v>
      </c>
    </row>
    <row r="930" customFormat="false" ht="12.75" hidden="false" customHeight="true" outlineLevel="0" collapsed="false">
      <c r="A930" s="2" t="n">
        <v>14.22</v>
      </c>
      <c r="B930" s="2" t="n">
        <v>9.61390478486408</v>
      </c>
    </row>
    <row r="931" customFormat="false" ht="12.75" hidden="false" customHeight="true" outlineLevel="0" collapsed="false">
      <c r="A931" s="2" t="n">
        <v>9.9</v>
      </c>
      <c r="B931" s="2" t="n">
        <v>6.75336672894003</v>
      </c>
    </row>
    <row r="932" customFormat="false" ht="12.75" hidden="false" customHeight="true" outlineLevel="0" collapsed="false">
      <c r="A932" s="2" t="n">
        <v>10</v>
      </c>
      <c r="B932" s="2" t="n">
        <v>6.84161515360177</v>
      </c>
    </row>
    <row r="933" customFormat="false" ht="12.75" hidden="false" customHeight="true" outlineLevel="0" collapsed="false">
      <c r="A933" s="2" t="n">
        <v>18.31</v>
      </c>
      <c r="B933" s="2" t="n">
        <v>12.5731931398583</v>
      </c>
    </row>
    <row r="934" customFormat="false" ht="12.75" hidden="false" customHeight="true" outlineLevel="0" collapsed="false">
      <c r="A934" s="2" t="n">
        <v>18.85</v>
      </c>
      <c r="B934" s="2" t="n">
        <v>13.0051985753915</v>
      </c>
    </row>
    <row r="935" customFormat="false" ht="12.75" hidden="false" customHeight="true" outlineLevel="0" collapsed="false">
      <c r="A935" s="2" t="n">
        <v>17.55</v>
      </c>
      <c r="B935" s="2" t="n">
        <v>12.0382674377652</v>
      </c>
    </row>
    <row r="936" customFormat="false" ht="12.75" hidden="false" customHeight="true" outlineLevel="0" collapsed="false">
      <c r="A936" s="2" t="n">
        <v>9.28</v>
      </c>
      <c r="B936" s="2" t="n">
        <v>6.20490609178358</v>
      </c>
    </row>
    <row r="937" customFormat="false" ht="12.75" hidden="false" customHeight="true" outlineLevel="0" collapsed="false">
      <c r="A937" s="2" t="n">
        <v>24</v>
      </c>
      <c r="B937" s="2" t="n">
        <v>16.7755644327796</v>
      </c>
    </row>
    <row r="938" customFormat="false" ht="12.75" hidden="false" customHeight="true" outlineLevel="0" collapsed="false">
      <c r="A938" s="2" t="n">
        <v>13.43</v>
      </c>
      <c r="B938" s="2" t="n">
        <v>9.12139333914061</v>
      </c>
    </row>
    <row r="939" customFormat="false" ht="12.75" hidden="false" customHeight="true" outlineLevel="0" collapsed="false">
      <c r="A939" s="2" t="n">
        <v>22.41</v>
      </c>
      <c r="B939" s="2" t="n">
        <v>23.057691607986</v>
      </c>
    </row>
    <row r="940" customFormat="false" ht="12.75" hidden="false" customHeight="true" outlineLevel="0" collapsed="false">
      <c r="A940" s="2" t="n">
        <v>37.46</v>
      </c>
      <c r="B940" s="2" t="n">
        <v>37.9672620839678</v>
      </c>
    </row>
    <row r="941" customFormat="false" ht="12.75" hidden="false" customHeight="true" outlineLevel="0" collapsed="false">
      <c r="A941" s="2" t="n">
        <v>30.57</v>
      </c>
      <c r="B941" s="2" t="n">
        <v>31.1065459956928</v>
      </c>
    </row>
    <row r="942" customFormat="false" ht="12.75" hidden="false" customHeight="true" outlineLevel="0" collapsed="false">
      <c r="A942" s="2" t="n">
        <v>0.715</v>
      </c>
      <c r="B942" s="2" t="n">
        <v>1.60063567629542</v>
      </c>
    </row>
    <row r="943" customFormat="false" ht="12.75" hidden="false" customHeight="true" outlineLevel="0" collapsed="false">
      <c r="A943" s="2" t="n">
        <v>4.81</v>
      </c>
      <c r="B943" s="2" t="n">
        <v>4.90027837776071</v>
      </c>
    </row>
    <row r="944" customFormat="false" ht="12.75" hidden="false" customHeight="true" outlineLevel="0" collapsed="false">
      <c r="A944" s="2" t="n">
        <v>6.77</v>
      </c>
      <c r="B944" s="2" t="n">
        <v>6.6782255852579</v>
      </c>
    </row>
    <row r="945" customFormat="false" ht="12.75" hidden="false" customHeight="true" outlineLevel="0" collapsed="false">
      <c r="A945" s="2" t="n">
        <v>30.49</v>
      </c>
      <c r="B945" s="2" t="n">
        <v>31.699178053119</v>
      </c>
    </row>
    <row r="946" customFormat="false" ht="12.75" hidden="false" customHeight="true" outlineLevel="0" collapsed="false">
      <c r="A946" s="2" t="n">
        <v>1.67</v>
      </c>
      <c r="B946" s="2" t="n">
        <v>2.28131819901116</v>
      </c>
    </row>
    <row r="947" customFormat="false" ht="12.75" hidden="false" customHeight="true" outlineLevel="0" collapsed="false">
      <c r="A947" s="2" t="n">
        <v>9.76</v>
      </c>
      <c r="B947" s="2" t="n">
        <v>9.49538367276561</v>
      </c>
    </row>
    <row r="948" customFormat="false" ht="12.75" hidden="false" customHeight="true" outlineLevel="0" collapsed="false">
      <c r="A948" s="2" t="n">
        <v>0.715</v>
      </c>
      <c r="B948" s="2" t="n">
        <v>1.60063567629542</v>
      </c>
    </row>
    <row r="949" customFormat="false" ht="12.75" hidden="false" customHeight="true" outlineLevel="0" collapsed="false">
      <c r="A949" s="2" t="n">
        <v>20.78</v>
      </c>
      <c r="B949" s="2" t="n">
        <v>27.9529592562655</v>
      </c>
    </row>
    <row r="950" customFormat="false" ht="12.75" hidden="false" customHeight="true" outlineLevel="0" collapsed="false">
      <c r="A950" s="2" t="n">
        <v>7.3</v>
      </c>
      <c r="B950" s="2" t="n">
        <v>9.09989462639248</v>
      </c>
    </row>
    <row r="951" customFormat="false" ht="12.75" hidden="false" customHeight="true" outlineLevel="0" collapsed="false">
      <c r="A951" s="2" t="n">
        <v>3.41</v>
      </c>
      <c r="B951" s="2" t="n">
        <v>4.52015568909086</v>
      </c>
    </row>
    <row r="952" customFormat="false" ht="12.75" hidden="false" customHeight="true" outlineLevel="0" collapsed="false">
      <c r="A952" s="2" t="n">
        <v>7.85</v>
      </c>
      <c r="B952" s="2" t="n">
        <v>10.0765668168315</v>
      </c>
    </row>
    <row r="953" customFormat="false" ht="12.75" hidden="false" customHeight="true" outlineLevel="0" collapsed="false">
      <c r="A953" s="2" t="n">
        <v>3.46</v>
      </c>
      <c r="B953" s="2" t="n">
        <v>4.64081756983518</v>
      </c>
    </row>
    <row r="954" customFormat="false" ht="12.75" hidden="false" customHeight="true" outlineLevel="0" collapsed="false">
      <c r="A954" s="2" t="n">
        <v>10.18</v>
      </c>
      <c r="B954" s="2" t="n">
        <v>13.229993311465</v>
      </c>
    </row>
    <row r="955" customFormat="false" ht="12.75" hidden="false" customHeight="true" outlineLevel="0" collapsed="false">
      <c r="A955" s="2" t="n">
        <v>10.58</v>
      </c>
      <c r="B955" s="2" t="n">
        <v>13.4655104819318</v>
      </c>
    </row>
    <row r="956" customFormat="false" ht="12.75" hidden="false" customHeight="true" outlineLevel="0" collapsed="false">
      <c r="A956" s="2" t="n">
        <v>11.06</v>
      </c>
      <c r="B956" s="2" t="n">
        <v>14.1411739106591</v>
      </c>
    </row>
    <row r="957" customFormat="false" ht="12.75" hidden="false" customHeight="true" outlineLevel="0" collapsed="false">
      <c r="A957" s="2" t="n">
        <v>51</v>
      </c>
      <c r="B957" s="2" t="n">
        <v>43.7553687742552</v>
      </c>
    </row>
    <row r="958" customFormat="false" ht="12.75" hidden="false" customHeight="true" outlineLevel="0" collapsed="false">
      <c r="A958" s="2" t="n">
        <v>24</v>
      </c>
      <c r="B958" s="2" t="n">
        <v>20.3428450549764</v>
      </c>
    </row>
    <row r="959" customFormat="false" ht="12.75" hidden="false" customHeight="true" outlineLevel="0" collapsed="false">
      <c r="A959" s="2" t="n">
        <v>32</v>
      </c>
      <c r="B959" s="2" t="n">
        <v>29.2362438963982</v>
      </c>
    </row>
    <row r="960" customFormat="false" ht="12.75" hidden="false" customHeight="true" outlineLevel="0" collapsed="false">
      <c r="A960" s="2" t="n">
        <v>11</v>
      </c>
      <c r="B960" s="2" t="n">
        <v>23.4404732673994</v>
      </c>
    </row>
    <row r="961" customFormat="false" ht="12.75" hidden="false" customHeight="true" outlineLevel="0" collapsed="false">
      <c r="A961" s="2" t="n">
        <v>8</v>
      </c>
      <c r="B961" s="2" t="n">
        <v>26.22123868513</v>
      </c>
    </row>
    <row r="962" customFormat="false" ht="12.75" hidden="false" customHeight="true" outlineLevel="0" collapsed="false">
      <c r="A962" s="2" t="n">
        <v>4.46</v>
      </c>
      <c r="B962" s="2" t="n">
        <v>6.51835379644896</v>
      </c>
    </row>
    <row r="963" customFormat="false" ht="12.75" hidden="false" customHeight="true" outlineLevel="0" collapsed="false">
      <c r="A963" s="2" t="n">
        <v>6.1</v>
      </c>
      <c r="B963" s="2" t="n">
        <v>8.88495275109601</v>
      </c>
    </row>
    <row r="964" customFormat="false" ht="12.75" hidden="false" customHeight="true" outlineLevel="0" collapsed="false">
      <c r="A964" s="2" t="n">
        <v>5</v>
      </c>
      <c r="B964" s="2" t="n">
        <v>7.77564216196554</v>
      </c>
    </row>
    <row r="965" customFormat="false" ht="12.75" hidden="false" customHeight="true" outlineLevel="0" collapsed="false">
      <c r="A965" s="2" t="n">
        <v>1.6</v>
      </c>
      <c r="B965" s="2" t="n">
        <v>3.02052006792109</v>
      </c>
    </row>
    <row r="966" customFormat="false" ht="12.75" hidden="false" customHeight="true" outlineLevel="0" collapsed="false">
      <c r="A966" s="2" t="n">
        <v>5.6</v>
      </c>
      <c r="B966" s="2" t="n">
        <v>4.42259542217222</v>
      </c>
    </row>
    <row r="967" customFormat="false" ht="12.75" hidden="false" customHeight="true" outlineLevel="0" collapsed="false">
      <c r="A967" s="2" t="n">
        <v>13.19</v>
      </c>
      <c r="B967" s="2" t="n">
        <v>13.0165538727575</v>
      </c>
    </row>
    <row r="968" customFormat="false" ht="12.75" hidden="false" customHeight="true" outlineLevel="0" collapsed="false">
      <c r="A968" s="2" t="n">
        <v>8.97</v>
      </c>
      <c r="B968" s="2" t="n">
        <v>8.73844972626247</v>
      </c>
    </row>
    <row r="969" customFormat="false" ht="12.75" hidden="false" customHeight="true" outlineLevel="0" collapsed="false">
      <c r="A969" s="2" t="n">
        <v>24.27</v>
      </c>
      <c r="B969" s="2" t="n">
        <v>24.7229761219779</v>
      </c>
    </row>
    <row r="970" customFormat="false" ht="12.75" hidden="false" customHeight="true" outlineLevel="0" collapsed="false">
      <c r="A970" s="2" t="n">
        <v>1.48</v>
      </c>
      <c r="B970" s="2" t="n">
        <v>2.14455136068712</v>
      </c>
    </row>
    <row r="971" customFormat="false" ht="12.75" hidden="false" customHeight="true" outlineLevel="0" collapsed="false">
      <c r="A971" s="2" t="n">
        <v>3.81</v>
      </c>
      <c r="B971" s="2" t="n">
        <v>4.05266517251921</v>
      </c>
    </row>
    <row r="972" customFormat="false" ht="12.75" hidden="false" customHeight="true" outlineLevel="0" collapsed="false">
      <c r="A972" s="2" t="n">
        <v>29.37</v>
      </c>
      <c r="B972" s="2" t="n">
        <v>30.5837672795068</v>
      </c>
    </row>
    <row r="973" customFormat="false" ht="12.75" hidden="false" customHeight="true" outlineLevel="0" collapsed="false">
      <c r="A973" s="2" t="n">
        <v>5.52</v>
      </c>
      <c r="B973" s="2" t="n">
        <v>5.48354649894333</v>
      </c>
    </row>
    <row r="974" customFormat="false" ht="12.75" hidden="false" customHeight="true" outlineLevel="0" collapsed="false">
      <c r="A974" s="2" t="n">
        <v>5.23</v>
      </c>
      <c r="B974" s="2" t="n">
        <v>5.26859265898421</v>
      </c>
    </row>
    <row r="975" customFormat="false" ht="12.75" hidden="false" customHeight="true" outlineLevel="0" collapsed="false">
      <c r="A975" s="2" t="n">
        <v>3.89</v>
      </c>
      <c r="B975" s="2" t="n">
        <v>4.04327418296343</v>
      </c>
    </row>
    <row r="976" customFormat="false" ht="12.75" hidden="false" customHeight="true" outlineLevel="0" collapsed="false">
      <c r="A976" s="2" t="n">
        <v>47</v>
      </c>
      <c r="B976" s="2" t="n">
        <v>33.7129835049731</v>
      </c>
    </row>
    <row r="977" customFormat="false" ht="12.75" hidden="false" customHeight="true" outlineLevel="0" collapsed="false">
      <c r="A977" s="2" t="n">
        <v>8.83</v>
      </c>
      <c r="B977" s="2" t="n">
        <v>6.06359287984333</v>
      </c>
    </row>
    <row r="978" customFormat="false" ht="12.75" hidden="false" customHeight="true" outlineLevel="0" collapsed="false">
      <c r="A978" s="2" t="n">
        <v>9.5</v>
      </c>
      <c r="B978" s="2" t="n">
        <v>6.51631020618688</v>
      </c>
    </row>
    <row r="979" customFormat="false" ht="12.75" hidden="false" customHeight="true" outlineLevel="0" collapsed="false">
      <c r="A979" s="2" t="n">
        <v>9.12</v>
      </c>
      <c r="B979" s="2" t="n">
        <v>6.26734296169101</v>
      </c>
    </row>
    <row r="980" customFormat="false" ht="12.75" hidden="false" customHeight="true" outlineLevel="0" collapsed="false">
      <c r="A980" s="2" t="n">
        <v>9.1</v>
      </c>
      <c r="B980" s="2" t="n">
        <v>6.26181920753764</v>
      </c>
    </row>
    <row r="981" customFormat="false" ht="12.75" hidden="false" customHeight="true" outlineLevel="0" collapsed="false">
      <c r="A981" s="2" t="n">
        <v>4.95</v>
      </c>
      <c r="B981" s="2" t="n">
        <v>3.74040273882035</v>
      </c>
    </row>
    <row r="982" customFormat="false" ht="12.75" hidden="false" customHeight="true" outlineLevel="0" collapsed="false">
      <c r="A982" s="2" t="n">
        <v>4.22</v>
      </c>
      <c r="B982" s="2" t="n">
        <v>5.48497334080712</v>
      </c>
    </row>
    <row r="983" customFormat="false" ht="12.75" hidden="false" customHeight="true" outlineLevel="0" collapsed="false">
      <c r="A983" s="2" t="n">
        <v>7.6</v>
      </c>
      <c r="B983" s="2" t="n">
        <v>9.40654590509017</v>
      </c>
    </row>
    <row r="984" customFormat="false" ht="12.75" hidden="false" customHeight="true" outlineLevel="0" collapsed="false">
      <c r="A984" s="2" t="n">
        <v>1.2</v>
      </c>
      <c r="B984" s="2" t="n">
        <v>2.50091050343958</v>
      </c>
    </row>
    <row r="985" customFormat="false" ht="12.75" hidden="false" customHeight="true" outlineLevel="0" collapsed="false">
      <c r="A985" s="2" t="n">
        <v>0.4</v>
      </c>
      <c r="B985" s="2" t="n">
        <v>2.20473894378923</v>
      </c>
    </row>
    <row r="986" customFormat="false" ht="12.75" hidden="false" customHeight="true" outlineLevel="0" collapsed="false">
      <c r="A986" s="2" t="n">
        <v>15.58</v>
      </c>
      <c r="B986" s="2" t="n">
        <v>15.5099351493197</v>
      </c>
    </row>
    <row r="987" customFormat="false" ht="12.75" hidden="false" customHeight="true" outlineLevel="0" collapsed="false">
      <c r="A987" s="2" t="n">
        <v>21.92</v>
      </c>
      <c r="B987" s="2" t="n">
        <v>22.4384895310513</v>
      </c>
    </row>
    <row r="988" customFormat="false" ht="12.75" hidden="false" customHeight="true" outlineLevel="0" collapsed="false">
      <c r="A988" s="2" t="n">
        <v>39.9</v>
      </c>
      <c r="B988" s="2" t="n">
        <v>39.387749771501</v>
      </c>
    </row>
    <row r="989" customFormat="false" ht="12.75" hidden="false" customHeight="true" outlineLevel="0" collapsed="false">
      <c r="A989" s="2" t="n">
        <v>1.65</v>
      </c>
      <c r="B989" s="2" t="n">
        <v>2.27202534207288</v>
      </c>
    </row>
    <row r="990" customFormat="false" ht="12.75" hidden="false" customHeight="true" outlineLevel="0" collapsed="false">
      <c r="A990" s="2" t="n">
        <v>5.71</v>
      </c>
      <c r="B990" s="2" t="n">
        <v>5.69495460977375</v>
      </c>
    </row>
    <row r="991" customFormat="false" ht="12.75" hidden="false" customHeight="true" outlineLevel="0" collapsed="false">
      <c r="A991" s="2" t="n">
        <v>39.28</v>
      </c>
      <c r="B991" s="2" t="n">
        <v>39.7905717624047</v>
      </c>
    </row>
    <row r="992" customFormat="false" ht="12.75" hidden="false" customHeight="true" outlineLevel="0" collapsed="false">
      <c r="A992" s="2" t="n">
        <v>5.88</v>
      </c>
      <c r="B992" s="2" t="n">
        <v>5.82912915256445</v>
      </c>
    </row>
    <row r="993" customFormat="false" ht="12.75" hidden="false" customHeight="true" outlineLevel="0" collapsed="false">
      <c r="A993" s="2" t="n">
        <v>5.75</v>
      </c>
      <c r="B993" s="2" t="n">
        <v>5.71313587711907</v>
      </c>
    </row>
    <row r="994" customFormat="false" ht="12.75" hidden="false" customHeight="true" outlineLevel="0" collapsed="false">
      <c r="A994" s="2" t="n">
        <v>10.25</v>
      </c>
      <c r="B994" s="2" t="n">
        <v>9.87187798038425</v>
      </c>
    </row>
    <row r="995" customFormat="false" ht="12.75" hidden="false" customHeight="true" outlineLevel="0" collapsed="false">
      <c r="A995" s="2" t="n">
        <v>5.86</v>
      </c>
      <c r="B995" s="2" t="n">
        <v>5.82025180476021</v>
      </c>
    </row>
    <row r="996" customFormat="false" ht="12.75" hidden="false" customHeight="true" outlineLevel="0" collapsed="false">
      <c r="A996" s="2" t="n">
        <v>66.8</v>
      </c>
      <c r="B996" s="2" t="n">
        <v>46.7911189486094</v>
      </c>
    </row>
    <row r="997" customFormat="false" ht="12.75" hidden="false" customHeight="true" outlineLevel="0" collapsed="false">
      <c r="A997" s="2" t="n">
        <v>4.88</v>
      </c>
      <c r="B997" s="2" t="n">
        <v>3.67910716860047</v>
      </c>
    </row>
    <row r="998" customFormat="false" ht="12.75" hidden="false" customHeight="true" outlineLevel="0" collapsed="false">
      <c r="A998" s="2" t="n">
        <v>55.48</v>
      </c>
      <c r="B998" s="2" t="n">
        <v>38.8617558586936</v>
      </c>
    </row>
    <row r="999" customFormat="false" ht="12.75" hidden="false" customHeight="true" outlineLevel="0" collapsed="false">
      <c r="A999" s="2" t="n">
        <v>17.29</v>
      </c>
      <c r="B999" s="2" t="n">
        <v>11.8261407235594</v>
      </c>
    </row>
    <row r="1000" customFormat="false" ht="12.75" hidden="false" customHeight="true" outlineLevel="0" collapsed="false">
      <c r="A1000" s="2" t="n">
        <v>14.2</v>
      </c>
      <c r="B1000" s="2" t="n">
        <v>9.63181764962097</v>
      </c>
    </row>
    <row r="1001" customFormat="false" ht="12.75" hidden="false" customHeight="true" outlineLevel="0" collapsed="false">
      <c r="A1001" s="2" t="n">
        <v>14.47</v>
      </c>
      <c r="B1001" s="2" t="n">
        <v>9.84445164817457</v>
      </c>
    </row>
    <row r="1002" customFormat="false" ht="12.75" hidden="false" customHeight="true" outlineLevel="0" collapsed="false">
      <c r="A1002" s="2" t="n">
        <v>13.51</v>
      </c>
      <c r="B1002" s="2" t="n">
        <v>9.17008252265292</v>
      </c>
    </row>
    <row r="1003" customFormat="false" ht="12.75" hidden="false" customHeight="true" outlineLevel="0" collapsed="false">
      <c r="A1003" s="2" t="n">
        <v>22.6</v>
      </c>
      <c r="B1003" s="2" t="n">
        <v>15.7543526414433</v>
      </c>
    </row>
    <row r="1004" customFormat="false" ht="12.75" hidden="false" customHeight="true" outlineLevel="0" collapsed="false">
      <c r="A1004" s="2" t="n">
        <v>4.52</v>
      </c>
      <c r="B1004" s="2" t="n">
        <v>3.47200855495075</v>
      </c>
    </row>
    <row r="1005" customFormat="false" ht="12.75" hidden="false" customHeight="true" outlineLevel="0" collapsed="false">
      <c r="A1005" s="2" t="n">
        <v>4.93</v>
      </c>
      <c r="B1005" s="2" t="n">
        <v>3.72169754019983</v>
      </c>
    </row>
    <row r="1006" customFormat="false" ht="12.75" hidden="false" customHeight="true" outlineLevel="0" collapsed="false">
      <c r="A1006" s="2" t="n">
        <v>13.38</v>
      </c>
      <c r="B1006" s="2" t="n">
        <v>17.2944363820522</v>
      </c>
    </row>
    <row r="1007" customFormat="false" ht="12.75" hidden="false" customHeight="true" outlineLevel="0" collapsed="false">
      <c r="A1007" s="2" t="n">
        <v>11.06</v>
      </c>
      <c r="B1007" s="2" t="n">
        <v>13.7875921403528</v>
      </c>
    </row>
    <row r="1008" customFormat="false" ht="12.75" hidden="false" customHeight="true" outlineLevel="0" collapsed="false">
      <c r="A1008" s="2" t="n">
        <v>3.93</v>
      </c>
      <c r="B1008" s="2" t="n">
        <v>5.03508682106192</v>
      </c>
    </row>
    <row r="1009" customFormat="false" ht="12.75" hidden="false" customHeight="true" outlineLevel="0" collapsed="false">
      <c r="A1009" s="2" t="n">
        <v>9.94</v>
      </c>
      <c r="B1009" s="2" t="n">
        <v>12.7051724745355</v>
      </c>
    </row>
    <row r="1010" customFormat="false" ht="12.75" hidden="false" customHeight="true" outlineLevel="0" collapsed="false">
      <c r="A1010" s="2" t="n">
        <v>9.65</v>
      </c>
      <c r="B1010" s="2" t="n">
        <v>12.1813798905425</v>
      </c>
    </row>
    <row r="1011" customFormat="false" ht="12.75" hidden="false" customHeight="true" outlineLevel="0" collapsed="false">
      <c r="A1011" s="2" t="n">
        <v>3.09</v>
      </c>
      <c r="B1011" s="2" t="n">
        <v>4.12206473038339</v>
      </c>
    </row>
    <row r="1012" customFormat="false" ht="12.75" hidden="false" customHeight="true" outlineLevel="0" collapsed="false">
      <c r="A1012" s="2" t="n">
        <v>10.35</v>
      </c>
      <c r="B1012" s="2" t="n">
        <v>13.2639095452743</v>
      </c>
    </row>
    <row r="1013" customFormat="false" ht="12.75" hidden="false" customHeight="true" outlineLevel="0" collapsed="false">
      <c r="A1013" s="2" t="n">
        <v>11.23</v>
      </c>
      <c r="B1013" s="2" t="n">
        <v>14.0134891963542</v>
      </c>
    </row>
    <row r="1014" customFormat="false" ht="12.75" hidden="false" customHeight="true" outlineLevel="0" collapsed="false">
      <c r="A1014" s="2" t="n">
        <v>3.08</v>
      </c>
      <c r="B1014" s="2" t="n">
        <v>4.13331620505944</v>
      </c>
    </row>
    <row r="1015" customFormat="false" ht="12.75" hidden="false" customHeight="true" outlineLevel="0" collapsed="false">
      <c r="A1015" s="2" t="n">
        <v>3.24</v>
      </c>
      <c r="B1015" s="2" t="n">
        <v>4.31093401513441</v>
      </c>
    </row>
    <row r="1016" customFormat="false" ht="12.75" hidden="false" customHeight="true" outlineLevel="0" collapsed="false">
      <c r="A1016" s="2" t="n">
        <v>6.28</v>
      </c>
      <c r="B1016" s="2" t="n">
        <v>9.75226850810694</v>
      </c>
    </row>
    <row r="1017" customFormat="false" ht="12.75" hidden="false" customHeight="true" outlineLevel="0" collapsed="false">
      <c r="A1017" s="2" t="n">
        <v>4.79</v>
      </c>
      <c r="B1017" s="2" t="n">
        <v>7.59971461375861</v>
      </c>
    </row>
    <row r="1018" customFormat="false" ht="12.75" hidden="false" customHeight="true" outlineLevel="0" collapsed="false">
      <c r="A1018" s="2" t="n">
        <v>0</v>
      </c>
      <c r="B1018" s="2" t="n">
        <v>1.01056919663553</v>
      </c>
    </row>
    <row r="1019" customFormat="false" ht="12.75" hidden="false" customHeight="true" outlineLevel="0" collapsed="false">
      <c r="A1019" s="2" t="n">
        <v>23.6</v>
      </c>
      <c r="B1019" s="2" t="n">
        <v>16.5374537581625</v>
      </c>
    </row>
    <row r="1020" customFormat="false" ht="12.75" hidden="false" customHeight="true" outlineLevel="0" collapsed="false">
      <c r="A1020" s="2" t="n">
        <v>21.4</v>
      </c>
      <c r="B1020" s="2" t="n">
        <v>14.8724473286264</v>
      </c>
    </row>
    <row r="1021" customFormat="false" ht="12.75" hidden="false" customHeight="true" outlineLevel="0" collapsed="false">
      <c r="A1021" s="2" t="n">
        <v>44.8</v>
      </c>
      <c r="B1021" s="2" t="n">
        <v>32.2406920067293</v>
      </c>
    </row>
    <row r="1022" customFormat="false" ht="12.75" hidden="false" customHeight="true" outlineLevel="0" collapsed="false">
      <c r="A1022" s="2" t="n">
        <v>8.89</v>
      </c>
      <c r="B1022" s="2" t="n">
        <v>6.09406362153282</v>
      </c>
    </row>
    <row r="1023" customFormat="false" ht="12.75" hidden="false" customHeight="true" outlineLevel="0" collapsed="false">
      <c r="A1023" s="2" t="n">
        <v>4.83</v>
      </c>
      <c r="B1023" s="2" t="n">
        <v>3.65361802423137</v>
      </c>
    </row>
    <row r="1024" customFormat="false" ht="12.75" hidden="false" customHeight="true" outlineLevel="0" collapsed="false">
      <c r="A1024" s="2" t="n">
        <v>4.6</v>
      </c>
      <c r="B1024" s="2" t="n">
        <v>3.53053054770568</v>
      </c>
    </row>
    <row r="1025" customFormat="false" ht="12.75" hidden="false" customHeight="true" outlineLevel="0" collapsed="false">
      <c r="A1025" s="2" t="n">
        <v>9.37</v>
      </c>
      <c r="B1025" s="2" t="n">
        <v>6.42585830033077</v>
      </c>
    </row>
    <row r="1026" customFormat="false" ht="12.75" hidden="false" customHeight="true" outlineLevel="0" collapsed="false">
      <c r="A1026" s="2" t="n">
        <v>4.93</v>
      </c>
      <c r="B1026" s="2" t="n">
        <v>3.69424718157178</v>
      </c>
    </row>
    <row r="1027" customFormat="false" ht="12.75" hidden="false" customHeight="true" outlineLevel="0" collapsed="false">
      <c r="A1027" s="2" t="n">
        <v>18.11</v>
      </c>
      <c r="B1027" s="2" t="n">
        <v>12.4191657221994</v>
      </c>
    </row>
    <row r="1028" customFormat="false" ht="12.75" hidden="false" customHeight="true" outlineLevel="0" collapsed="false">
      <c r="A1028" s="2" t="n">
        <v>3.54</v>
      </c>
      <c r="B1028" s="2" t="n">
        <v>3.79569706505974</v>
      </c>
    </row>
    <row r="1029" customFormat="false" ht="12.75" hidden="false" customHeight="true" outlineLevel="0" collapsed="false">
      <c r="A1029" s="2" t="n">
        <v>16.61</v>
      </c>
      <c r="B1029" s="2" t="n">
        <v>16.632374959686</v>
      </c>
    </row>
    <row r="1030" customFormat="false" ht="12.75" hidden="false" customHeight="true" outlineLevel="0" collapsed="false">
      <c r="A1030" s="2" t="n">
        <v>10.48</v>
      </c>
      <c r="B1030" s="2" t="n">
        <v>10.0837204276869</v>
      </c>
    </row>
    <row r="1031" customFormat="false" ht="12.75" hidden="false" customHeight="true" outlineLevel="0" collapsed="false">
      <c r="A1031" s="2" t="n">
        <v>5.27</v>
      </c>
      <c r="B1031" s="2" t="n">
        <v>5.28994898028212</v>
      </c>
    </row>
    <row r="1032" customFormat="false" ht="12.75" hidden="false" customHeight="true" outlineLevel="0" collapsed="false">
      <c r="A1032" s="2" t="n">
        <v>3.54</v>
      </c>
      <c r="B1032" s="2" t="n">
        <v>3.81550277926845</v>
      </c>
    </row>
    <row r="1033" customFormat="false" ht="12.75" hidden="false" customHeight="true" outlineLevel="0" collapsed="false">
      <c r="A1033" s="2" t="n">
        <v>19.69</v>
      </c>
      <c r="B1033" s="2" t="n">
        <v>20.1387841759176</v>
      </c>
    </row>
    <row r="1034" customFormat="false" ht="12.75" hidden="false" customHeight="true" outlineLevel="0" collapsed="false">
      <c r="A1034" s="2" t="n">
        <v>8.79</v>
      </c>
      <c r="B1034" s="2" t="n">
        <v>8.46293729174339</v>
      </c>
    </row>
    <row r="1035" customFormat="false" ht="12.75" hidden="false" customHeight="true" outlineLevel="0" collapsed="false">
      <c r="A1035" s="2" t="n">
        <v>1.72</v>
      </c>
      <c r="B1035" s="2" t="n">
        <v>2.32978527027928</v>
      </c>
    </row>
    <row r="1036" customFormat="false" ht="12.75" hidden="false" customHeight="true" outlineLevel="0" collapsed="false">
      <c r="A1036" s="2" t="n">
        <v>3.81</v>
      </c>
      <c r="B1036" s="2" t="n">
        <v>4.97656855044598</v>
      </c>
    </row>
    <row r="1037" customFormat="false" ht="12.75" hidden="false" customHeight="true" outlineLevel="0" collapsed="false">
      <c r="A1037" s="2" t="n">
        <v>2.91</v>
      </c>
      <c r="B1037" s="2" t="n">
        <v>3.93185410357236</v>
      </c>
    </row>
    <row r="1038" customFormat="false" ht="12.75" hidden="false" customHeight="true" outlineLevel="0" collapsed="false">
      <c r="A1038" s="2" t="n">
        <v>4.3</v>
      </c>
      <c r="B1038" s="2" t="n">
        <v>5.57990842632791</v>
      </c>
    </row>
    <row r="1039" customFormat="false" ht="12.75" hidden="false" customHeight="true" outlineLevel="0" collapsed="false">
      <c r="A1039" s="2" t="n">
        <v>3.44</v>
      </c>
      <c r="B1039" s="2" t="n">
        <v>4.50118899396992</v>
      </c>
    </row>
    <row r="1040" customFormat="false" ht="12.75" hidden="false" customHeight="true" outlineLevel="0" collapsed="false">
      <c r="A1040" s="2" t="n">
        <v>29.58</v>
      </c>
      <c r="B1040" s="2" t="n">
        <v>38.2351666913854</v>
      </c>
    </row>
    <row r="1041" customFormat="false" ht="12.75" hidden="false" customHeight="true" outlineLevel="0" collapsed="false">
      <c r="A1041" s="2" t="n">
        <v>6.99</v>
      </c>
      <c r="B1041" s="2" t="n">
        <v>8.66778618454238</v>
      </c>
    </row>
    <row r="1042" customFormat="false" ht="12.75" hidden="false" customHeight="true" outlineLevel="0" collapsed="false">
      <c r="A1042" s="2" t="n">
        <v>7.4</v>
      </c>
      <c r="B1042" s="2" t="n">
        <v>7.22044556134609</v>
      </c>
    </row>
    <row r="1043" customFormat="false" ht="12.75" hidden="false" customHeight="true" outlineLevel="0" collapsed="false">
      <c r="A1043" s="2" t="n">
        <v>10.71</v>
      </c>
      <c r="B1043" s="2" t="n">
        <v>10.4285988557227</v>
      </c>
    </row>
    <row r="1044" customFormat="false" ht="12.75" hidden="false" customHeight="true" outlineLevel="0" collapsed="false">
      <c r="A1044" s="2" t="n">
        <v>12.54</v>
      </c>
      <c r="B1044" s="2" t="n">
        <v>12.1511326629962</v>
      </c>
    </row>
    <row r="1045" customFormat="false" ht="12.75" hidden="false" customHeight="true" outlineLevel="0" collapsed="false">
      <c r="A1045" s="2" t="n">
        <v>5.76</v>
      </c>
      <c r="B1045" s="2" t="n">
        <v>5.74186134741676</v>
      </c>
    </row>
    <row r="1046" customFormat="false" ht="12.75" hidden="false" customHeight="true" outlineLevel="0" collapsed="false">
      <c r="A1046" s="2" t="n">
        <v>0.665</v>
      </c>
      <c r="B1046" s="2" t="n">
        <v>1.5572954435377</v>
      </c>
    </row>
    <row r="1047" customFormat="false" ht="12.75" hidden="false" customHeight="true" outlineLevel="0" collapsed="false">
      <c r="A1047" s="2" t="n">
        <v>31.81</v>
      </c>
      <c r="B1047" s="2" t="n">
        <v>22.8102958293925</v>
      </c>
    </row>
    <row r="1048" customFormat="false" ht="12.75" hidden="false" customHeight="true" outlineLevel="0" collapsed="false">
      <c r="A1048" s="2" t="n">
        <v>4.74</v>
      </c>
      <c r="B1048" s="2" t="n">
        <v>3.60173115015451</v>
      </c>
    </row>
    <row r="1049" customFormat="false" ht="12.75" hidden="false" customHeight="true" outlineLevel="0" collapsed="false">
      <c r="A1049" s="2" t="n">
        <v>4.26</v>
      </c>
      <c r="B1049" s="2" t="n">
        <v>3.33502177065501</v>
      </c>
    </row>
    <row r="1050" customFormat="false" ht="12.75" hidden="false" customHeight="true" outlineLevel="0" collapsed="false">
      <c r="A1050" s="2" t="n">
        <v>4.97</v>
      </c>
      <c r="B1050" s="2" t="n">
        <v>3.74839597183579</v>
      </c>
    </row>
    <row r="1051" customFormat="false" ht="12.75" hidden="false" customHeight="true" outlineLevel="0" collapsed="false">
      <c r="A1051" s="2" t="n">
        <v>4.66</v>
      </c>
      <c r="B1051" s="2" t="n">
        <v>3.57158614570583</v>
      </c>
    </row>
    <row r="1052" customFormat="false" ht="12.75" hidden="false" customHeight="true" outlineLevel="0" collapsed="false">
      <c r="A1052" s="2" t="n">
        <v>4.6</v>
      </c>
      <c r="B1052" s="2" t="n">
        <v>3.53053054770568</v>
      </c>
    </row>
    <row r="1053" customFormat="false" ht="12.75" hidden="false" customHeight="true" outlineLevel="0" collapsed="false">
      <c r="A1053" s="2" t="n">
        <v>43.4</v>
      </c>
      <c r="B1053" s="2" t="n">
        <v>30.8340791321772</v>
      </c>
    </row>
    <row r="1054" customFormat="false" ht="12.75" hidden="false" customHeight="true" outlineLevel="0" collapsed="false">
      <c r="A1054" s="2" t="n">
        <v>133.6</v>
      </c>
      <c r="B1054" s="2" t="n">
        <v>100.490129945691</v>
      </c>
    </row>
    <row r="1055" customFormat="false" ht="12.75" hidden="false" customHeight="true" outlineLevel="0" collapsed="false">
      <c r="A1055" s="2" t="n">
        <v>8.7</v>
      </c>
      <c r="B1055" s="2" t="n">
        <v>5.98774678539692</v>
      </c>
    </row>
    <row r="1056" customFormat="false" ht="12.75" hidden="false" customHeight="true" outlineLevel="0" collapsed="false">
      <c r="A1056" s="2" t="n">
        <v>9</v>
      </c>
      <c r="B1056" s="2" t="n">
        <v>6.17624980809693</v>
      </c>
    </row>
    <row r="1057" customFormat="false" ht="12.75" hidden="false" customHeight="true" outlineLevel="0" collapsed="false">
      <c r="A1057" s="2" t="n">
        <v>45.5</v>
      </c>
      <c r="B1057" s="2" t="n">
        <v>32.4078903008173</v>
      </c>
    </row>
    <row r="1058" customFormat="false" ht="12.75" hidden="false" customHeight="true" outlineLevel="0" collapsed="false">
      <c r="A1058" s="2" t="n">
        <v>13.39</v>
      </c>
      <c r="B1058" s="2" t="n">
        <v>9.06348396635955</v>
      </c>
    </row>
    <row r="1059" customFormat="false" ht="12.75" hidden="false" customHeight="true" outlineLevel="0" collapsed="false">
      <c r="A1059" s="2" t="n">
        <v>9.18</v>
      </c>
      <c r="B1059" s="2" t="n">
        <v>6.26098576037875</v>
      </c>
    </row>
    <row r="1060" customFormat="false" ht="12.75" hidden="false" customHeight="true" outlineLevel="0" collapsed="false">
      <c r="A1060" s="2" t="n">
        <v>3.97</v>
      </c>
      <c r="B1060" s="2" t="n">
        <v>3.16357416516227</v>
      </c>
    </row>
    <row r="1061" customFormat="false" ht="12.75" hidden="false" customHeight="true" outlineLevel="0" collapsed="false">
      <c r="A1061" s="2" t="n">
        <v>39.52</v>
      </c>
      <c r="B1061" s="2" t="n">
        <v>28.475184960652</v>
      </c>
    </row>
    <row r="1062" customFormat="false" ht="12.75" hidden="false" customHeight="true" outlineLevel="0" collapsed="false">
      <c r="A1062" s="2" t="n">
        <v>19.76</v>
      </c>
      <c r="B1062" s="2" t="n">
        <v>19.7756055458271</v>
      </c>
    </row>
    <row r="1063" customFormat="false" ht="12.75" hidden="false" customHeight="true" outlineLevel="0" collapsed="false">
      <c r="A1063" s="2" t="n">
        <v>24.84</v>
      </c>
      <c r="B1063" s="2" t="n">
        <v>25.2813792697693</v>
      </c>
    </row>
    <row r="1064" customFormat="false" ht="12.75" hidden="false" customHeight="true" outlineLevel="0" collapsed="false">
      <c r="A1064" s="2" t="n">
        <v>56.11</v>
      </c>
      <c r="B1064" s="2" t="n">
        <v>55.0451289314027</v>
      </c>
    </row>
    <row r="1065" customFormat="false" ht="12.75" hidden="false" customHeight="true" outlineLevel="0" collapsed="false">
      <c r="A1065" s="2" t="n">
        <v>10.67</v>
      </c>
      <c r="B1065" s="2" t="n">
        <v>10.3005425250018</v>
      </c>
    </row>
    <row r="1066" customFormat="false" ht="12.75" hidden="false" customHeight="true" outlineLevel="0" collapsed="false">
      <c r="A1066" s="2" t="n">
        <v>4.31</v>
      </c>
      <c r="B1066" s="2" t="n">
        <v>4.38245040570323</v>
      </c>
    </row>
    <row r="1067" customFormat="false" ht="12.75" hidden="false" customHeight="true" outlineLevel="0" collapsed="false">
      <c r="A1067" s="2" t="n">
        <v>6.33</v>
      </c>
      <c r="B1067" s="2" t="n">
        <v>6.16924849003419</v>
      </c>
    </row>
    <row r="1068" customFormat="false" ht="12.75" hidden="false" customHeight="true" outlineLevel="0" collapsed="false">
      <c r="A1068" s="2" t="n">
        <v>2.83</v>
      </c>
      <c r="B1068" s="2" t="n">
        <v>3.14549674030935</v>
      </c>
    </row>
    <row r="1069" customFormat="false" ht="12.75" hidden="false" customHeight="true" outlineLevel="0" collapsed="false">
      <c r="A1069" s="2" t="n">
        <v>5.94</v>
      </c>
      <c r="B1069" s="2" t="n">
        <v>7.47024796814334</v>
      </c>
    </row>
    <row r="1070" customFormat="false" ht="12.75" hidden="false" customHeight="true" outlineLevel="0" collapsed="false">
      <c r="A1070" s="2" t="n">
        <v>6.84</v>
      </c>
      <c r="B1070" s="2" t="n">
        <v>8.48010753825166</v>
      </c>
    </row>
    <row r="1071" customFormat="false" ht="12.75" hidden="false" customHeight="true" outlineLevel="0" collapsed="false">
      <c r="A1071" s="2" t="n">
        <v>9.08</v>
      </c>
      <c r="B1071" s="2" t="n">
        <v>11.5667662669458</v>
      </c>
    </row>
    <row r="1072" customFormat="false" ht="12.75" hidden="false" customHeight="true" outlineLevel="0" collapsed="false">
      <c r="A1072" s="2" t="n">
        <v>22.78</v>
      </c>
      <c r="B1072" s="2" t="n">
        <v>30.1911641384341</v>
      </c>
    </row>
    <row r="1073" customFormat="false" ht="12.75" hidden="false" customHeight="true" outlineLevel="0" collapsed="false">
      <c r="A1073" s="2" t="n">
        <v>12.26</v>
      </c>
      <c r="B1073" s="2" t="n">
        <v>15.4198028613125</v>
      </c>
    </row>
    <row r="1074" customFormat="false" ht="12.75" hidden="false" customHeight="true" outlineLevel="0" collapsed="false">
      <c r="A1074" s="2" t="n">
        <v>9.56</v>
      </c>
      <c r="B1074" s="2" t="n">
        <v>8.73638586978046</v>
      </c>
    </row>
    <row r="1075" customFormat="false" ht="12.75" hidden="false" customHeight="true" outlineLevel="0" collapsed="false">
      <c r="A1075" s="2" t="n">
        <v>102.44</v>
      </c>
      <c r="B1075" s="2" t="n">
        <v>115.481545257065</v>
      </c>
    </row>
    <row r="1076" customFormat="false" ht="12.75" hidden="false" customHeight="true" outlineLevel="0" collapsed="false">
      <c r="A1076" s="2" t="n">
        <v>0</v>
      </c>
      <c r="B1076" s="2" t="n">
        <v>1.01056919663553</v>
      </c>
    </row>
    <row r="1077" customFormat="false" ht="12.75" hidden="false" customHeight="true" outlineLevel="0" collapsed="false">
      <c r="A1077" s="2" t="n">
        <v>8.7</v>
      </c>
      <c r="B1077" s="2" t="n">
        <v>8.0165551536711</v>
      </c>
    </row>
    <row r="1078" customFormat="false" ht="12.75" hidden="false" customHeight="true" outlineLevel="0" collapsed="false">
      <c r="A1078" s="2" t="n">
        <v>13.19</v>
      </c>
      <c r="B1078" s="2" t="n">
        <v>12.174011038854</v>
      </c>
    </row>
    <row r="1079" customFormat="false" ht="12.75" hidden="false" customHeight="true" outlineLevel="0" collapsed="false">
      <c r="A1079" s="2" t="n">
        <v>9.8</v>
      </c>
      <c r="B1079" s="2" t="n">
        <v>8.9898506120535</v>
      </c>
    </row>
    <row r="1080" customFormat="false" ht="12.75" hidden="false" customHeight="true" outlineLevel="0" collapsed="false">
      <c r="A1080" s="2" t="n">
        <v>9.38</v>
      </c>
      <c r="B1080" s="2" t="n">
        <v>8.63631684918167</v>
      </c>
    </row>
    <row r="1081" customFormat="false" ht="12.75" hidden="false" customHeight="true" outlineLevel="0" collapsed="false">
      <c r="A1081" s="2" t="n">
        <v>14.4</v>
      </c>
      <c r="B1081" s="2" t="n">
        <v>13.4821552160904</v>
      </c>
    </row>
    <row r="1082" customFormat="false" ht="12.75" hidden="false" customHeight="true" outlineLevel="0" collapsed="false">
      <c r="A1082" s="2" t="n">
        <v>4.35</v>
      </c>
      <c r="B1082" s="2" t="n">
        <v>4.28014988701011</v>
      </c>
    </row>
    <row r="1083" customFormat="false" ht="12.75" hidden="false" customHeight="true" outlineLevel="0" collapsed="false">
      <c r="A1083" s="2" t="n">
        <v>13.02</v>
      </c>
      <c r="B1083" s="2" t="n">
        <v>12.1318307613167</v>
      </c>
    </row>
    <row r="1084" customFormat="false" ht="12.75" hidden="false" customHeight="true" outlineLevel="0" collapsed="false">
      <c r="A1084" s="2" t="n">
        <v>17.7</v>
      </c>
      <c r="B1084" s="2" t="n">
        <v>16.7175011513911</v>
      </c>
    </row>
    <row r="1085" customFormat="false" ht="12.75" hidden="false" customHeight="true" outlineLevel="0" collapsed="false">
      <c r="A1085" s="2" t="n">
        <v>12.9</v>
      </c>
      <c r="B1085" s="2" t="n">
        <v>11.8909851718183</v>
      </c>
    </row>
    <row r="1086" customFormat="false" ht="12.75" hidden="false" customHeight="true" outlineLevel="0" collapsed="false">
      <c r="A1086" s="2" t="n">
        <v>9.41</v>
      </c>
      <c r="B1086" s="2" t="n">
        <v>8.66377472090677</v>
      </c>
    </row>
    <row r="1087" customFormat="false" ht="12.75" hidden="false" customHeight="true" outlineLevel="0" collapsed="false">
      <c r="A1087" s="2" t="n">
        <v>0</v>
      </c>
      <c r="B1087" s="2" t="n">
        <v>1.01056919663553</v>
      </c>
    </row>
    <row r="1088" customFormat="false" ht="12.75" hidden="false" customHeight="true" outlineLevel="0" collapsed="false">
      <c r="A1088" s="2" t="n">
        <v>7.34</v>
      </c>
      <c r="B1088" s="2" t="n">
        <v>9.071120109868</v>
      </c>
    </row>
    <row r="1089" customFormat="false" ht="12.75" hidden="false" customHeight="true" outlineLevel="0" collapsed="false">
      <c r="A1089" s="2" t="n">
        <v>3.62</v>
      </c>
      <c r="B1089" s="2" t="n">
        <v>4.80753094815867</v>
      </c>
    </row>
    <row r="1090" customFormat="false" ht="12.75" hidden="false" customHeight="true" outlineLevel="0" collapsed="false">
      <c r="A1090" s="2" t="n">
        <v>11.74</v>
      </c>
      <c r="B1090" s="2" t="n">
        <v>14.7194744398875</v>
      </c>
    </row>
    <row r="1091" customFormat="false" ht="12.75" hidden="false" customHeight="true" outlineLevel="0" collapsed="false">
      <c r="A1091" s="2" t="n">
        <v>6.2</v>
      </c>
      <c r="B1091" s="2" t="n">
        <v>7.6511872855184</v>
      </c>
    </row>
    <row r="1092" customFormat="false" ht="12.75" hidden="false" customHeight="true" outlineLevel="0" collapsed="false">
      <c r="A1092" s="2" t="n">
        <v>6.41</v>
      </c>
      <c r="B1092" s="2" t="n">
        <v>8.11896681190284</v>
      </c>
    </row>
    <row r="1093" customFormat="false" ht="12.75" hidden="false" customHeight="true" outlineLevel="0" collapsed="false">
      <c r="A1093" s="2" t="n">
        <v>9.96</v>
      </c>
      <c r="B1093" s="2" t="n">
        <v>12.7530485528013</v>
      </c>
    </row>
    <row r="1094" customFormat="false" ht="12.75" hidden="false" customHeight="true" outlineLevel="0" collapsed="false">
      <c r="A1094" s="2" t="n">
        <v>14.99</v>
      </c>
      <c r="B1094" s="2" t="n">
        <v>19.1416378376744</v>
      </c>
    </row>
    <row r="1095" customFormat="false" ht="12.75" hidden="false" customHeight="true" outlineLevel="0" collapsed="false">
      <c r="A1095" s="2" t="n">
        <v>3.99</v>
      </c>
      <c r="B1095" s="2" t="n">
        <v>5.1382574940007</v>
      </c>
    </row>
    <row r="1096" customFormat="false" ht="12.75" hidden="false" customHeight="true" outlineLevel="0" collapsed="false">
      <c r="A1096" s="2" t="n">
        <v>6.79</v>
      </c>
      <c r="B1096" s="2" t="n">
        <v>8.43056447386799</v>
      </c>
    </row>
    <row r="1097" customFormat="false" ht="12.75" hidden="false" customHeight="true" outlineLevel="0" collapsed="false">
      <c r="A1097" s="2" t="n">
        <v>13.35</v>
      </c>
      <c r="B1097" s="2" t="n">
        <v>12.9760415644369</v>
      </c>
    </row>
    <row r="1098" customFormat="false" ht="12.75" hidden="false" customHeight="true" outlineLevel="0" collapsed="false">
      <c r="A1098" s="2" t="n">
        <v>24.15</v>
      </c>
      <c r="B1098" s="2" t="n">
        <v>24.5507556823047</v>
      </c>
    </row>
    <row r="1099" customFormat="false" ht="12.75" hidden="false" customHeight="true" outlineLevel="0" collapsed="false">
      <c r="A1099" s="2" t="n">
        <v>14.53</v>
      </c>
      <c r="B1099" s="2" t="n">
        <v>14.0287365010712</v>
      </c>
    </row>
    <row r="1100" customFormat="false" ht="12.75" hidden="false" customHeight="true" outlineLevel="0" collapsed="false">
      <c r="A1100" s="2" t="n">
        <v>12.35</v>
      </c>
      <c r="B1100" s="2" t="n">
        <v>11.9725268839003</v>
      </c>
    </row>
    <row r="1101" customFormat="false" ht="12.75" hidden="false" customHeight="true" outlineLevel="0" collapsed="false">
      <c r="A1101" s="2" t="n">
        <v>1.5</v>
      </c>
      <c r="B1101" s="2" t="n">
        <v>2.14101790820217</v>
      </c>
    </row>
    <row r="1102" customFormat="false" ht="12.75" hidden="false" customHeight="true" outlineLevel="0" collapsed="false">
      <c r="A1102" s="2" t="n">
        <v>8.69</v>
      </c>
      <c r="B1102" s="2" t="n">
        <v>8.37299890427734</v>
      </c>
    </row>
    <row r="1103" customFormat="false" ht="12.75" hidden="false" customHeight="true" outlineLevel="0" collapsed="false">
      <c r="A1103" s="2" t="n">
        <v>10.3</v>
      </c>
      <c r="B1103" s="2" t="n">
        <v>9.9528922260602</v>
      </c>
    </row>
    <row r="1104" customFormat="false" ht="12.75" hidden="false" customHeight="true" outlineLevel="0" collapsed="false">
      <c r="A1104" s="2" t="n">
        <v>3.08</v>
      </c>
      <c r="B1104" s="2" t="n">
        <v>3.37304838028116</v>
      </c>
    </row>
    <row r="1105" customFormat="false" ht="12.75" hidden="false" customHeight="true" outlineLevel="0" collapsed="false">
      <c r="A1105" s="2" t="n">
        <v>0.81</v>
      </c>
      <c r="B1105" s="2" t="n">
        <v>1.67118523554655</v>
      </c>
    </row>
    <row r="1106" customFormat="false" ht="12.75" hidden="false" customHeight="true" outlineLevel="0" collapsed="false">
      <c r="A1106" s="2" t="n">
        <v>6.14</v>
      </c>
      <c r="B1106" s="2" t="n">
        <v>5.99992381341762</v>
      </c>
    </row>
    <row r="1107" customFormat="false" ht="12.75" hidden="false" customHeight="true" outlineLevel="0" collapsed="false">
      <c r="A1107" s="2" t="n">
        <v>3.2</v>
      </c>
      <c r="B1107" s="2" t="n">
        <v>3.46984579211465</v>
      </c>
    </row>
    <row r="1108" customFormat="false" ht="12.75" hidden="false" customHeight="true" outlineLevel="0" collapsed="false">
      <c r="A1108" s="2" t="n">
        <v>4.51</v>
      </c>
      <c r="B1108" s="2" t="n">
        <v>4.58935694688434</v>
      </c>
    </row>
    <row r="1109" customFormat="false" ht="12.75" hidden="false" customHeight="true" outlineLevel="0" collapsed="false">
      <c r="A1109" s="2" t="n">
        <v>49</v>
      </c>
      <c r="B1109" s="2" t="n">
        <v>42.2698853876649</v>
      </c>
    </row>
    <row r="1110" customFormat="false" ht="12.75" hidden="false" customHeight="true" outlineLevel="0" collapsed="false">
      <c r="A1110" s="2" t="n">
        <v>20</v>
      </c>
      <c r="B1110" s="2" t="n">
        <v>16.7963166861303</v>
      </c>
    </row>
    <row r="1111" customFormat="false" ht="12.75" hidden="false" customHeight="true" outlineLevel="0" collapsed="false">
      <c r="A1111" s="2" t="n">
        <v>29</v>
      </c>
      <c r="B1111" s="2" t="n">
        <v>26.5506410894021</v>
      </c>
    </row>
    <row r="1112" customFormat="false" ht="12.75" hidden="false" customHeight="true" outlineLevel="0" collapsed="false">
      <c r="A1112" s="2" t="n">
        <v>12.955</v>
      </c>
      <c r="B1112" s="2" t="n">
        <v>26.4249399662388</v>
      </c>
    </row>
    <row r="1113" customFormat="false" ht="12.75" hidden="false" customHeight="true" outlineLevel="0" collapsed="false">
      <c r="A1113" s="2" t="n">
        <v>1.44</v>
      </c>
      <c r="B1113" s="2" t="n">
        <v>2.89710601544704</v>
      </c>
    </row>
    <row r="1114" customFormat="false" ht="12.75" hidden="false" customHeight="true" outlineLevel="0" collapsed="false">
      <c r="A1114" s="2" t="n">
        <v>15.66</v>
      </c>
      <c r="B1114" s="2" t="n">
        <v>27.4553706272063</v>
      </c>
    </row>
    <row r="1115" customFormat="false" ht="12.75" hidden="false" customHeight="true" outlineLevel="0" collapsed="false">
      <c r="A1115" s="2" t="n">
        <v>5.87</v>
      </c>
      <c r="B1115" s="2" t="n">
        <v>9.71975983631197</v>
      </c>
    </row>
    <row r="1116" customFormat="false" ht="12.75" hidden="false" customHeight="true" outlineLevel="0" collapsed="false">
      <c r="A1116" s="2" t="n">
        <v>10.65</v>
      </c>
      <c r="B1116" s="2" t="n">
        <v>16.852650711875</v>
      </c>
    </row>
    <row r="1117" customFormat="false" ht="12.75" hidden="false" customHeight="true" outlineLevel="0" collapsed="false">
      <c r="A1117" s="2" t="n">
        <v>5</v>
      </c>
      <c r="B1117" s="2" t="n">
        <v>15.3657184999616</v>
      </c>
    </row>
    <row r="1118" customFormat="false" ht="12.75" hidden="false" customHeight="true" outlineLevel="0" collapsed="false">
      <c r="A1118" s="2" t="n">
        <v>28.64</v>
      </c>
      <c r="B1118" s="2" t="n">
        <v>29.1944799659508</v>
      </c>
    </row>
    <row r="1119" customFormat="false" ht="12.75" hidden="false" customHeight="true" outlineLevel="0" collapsed="false">
      <c r="A1119" s="2" t="n">
        <v>21.1</v>
      </c>
      <c r="B1119" s="2" t="n">
        <v>21.2735320278312</v>
      </c>
    </row>
    <row r="1120" customFormat="false" ht="12.75" hidden="false" customHeight="true" outlineLevel="0" collapsed="false">
      <c r="A1120" s="2" t="n">
        <v>48.74</v>
      </c>
      <c r="B1120" s="2" t="n">
        <v>46.9309709052818</v>
      </c>
    </row>
    <row r="1121" customFormat="false" ht="12.75" hidden="false" customHeight="true" outlineLevel="0" collapsed="false">
      <c r="A1121" s="2" t="n">
        <v>1.63</v>
      </c>
      <c r="B1121" s="2" t="n">
        <v>2.24166991919748</v>
      </c>
    </row>
    <row r="1122" customFormat="false" ht="12.75" hidden="false" customHeight="true" outlineLevel="0" collapsed="false">
      <c r="A1122" s="2" t="n">
        <v>49.66</v>
      </c>
      <c r="B1122" s="2" t="n">
        <v>49.7054266616709</v>
      </c>
    </row>
    <row r="1123" customFormat="false" ht="12.75" hidden="false" customHeight="true" outlineLevel="0" collapsed="false">
      <c r="A1123" s="2" t="n">
        <v>16.85</v>
      </c>
      <c r="B1123" s="2" t="n">
        <v>16.4923991020324</v>
      </c>
    </row>
    <row r="1124" customFormat="false" ht="12.75" hidden="false" customHeight="true" outlineLevel="0" collapsed="false">
      <c r="A1124" s="2" t="n">
        <v>4.51</v>
      </c>
      <c r="B1124" s="2" t="n">
        <v>4.55002547327959</v>
      </c>
    </row>
    <row r="1125" customFormat="false" ht="12.75" hidden="false" customHeight="true" outlineLevel="0" collapsed="false">
      <c r="A1125" s="2" t="n">
        <v>18.01</v>
      </c>
      <c r="B1125" s="2" t="n">
        <v>17.037479323002</v>
      </c>
    </row>
    <row r="1126" customFormat="false" ht="12.75" hidden="false" customHeight="true" outlineLevel="0" collapsed="false">
      <c r="A1126" s="2" t="n">
        <v>75.07</v>
      </c>
      <c r="B1126" s="2" t="n">
        <v>87.4408941939563</v>
      </c>
    </row>
    <row r="1127" customFormat="false" ht="12.75" hidden="false" customHeight="true" outlineLevel="0" collapsed="false">
      <c r="A1127" s="2" t="n">
        <v>4.36</v>
      </c>
      <c r="B1127" s="2" t="n">
        <v>4.30065721449711</v>
      </c>
    </row>
    <row r="1128" customFormat="false" ht="12.75" hidden="false" customHeight="true" outlineLevel="0" collapsed="false">
      <c r="A1128" s="2" t="n">
        <v>8.8</v>
      </c>
      <c r="B1128" s="2" t="n">
        <v>8.10703709824102</v>
      </c>
    </row>
    <row r="1129" customFormat="false" ht="12.75" hidden="false" customHeight="true" outlineLevel="0" collapsed="false">
      <c r="A1129" s="2" t="n">
        <v>49.59</v>
      </c>
      <c r="B1129" s="2" t="n">
        <v>47.4115752206294</v>
      </c>
    </row>
    <row r="1130" customFormat="false" ht="12.75" hidden="false" customHeight="true" outlineLevel="0" collapsed="false">
      <c r="A1130" s="2" t="n">
        <v>17.35</v>
      </c>
      <c r="B1130" s="2" t="n">
        <v>16.5219740029739</v>
      </c>
    </row>
    <row r="1131" customFormat="false" ht="12.75" hidden="false" customHeight="true" outlineLevel="0" collapsed="false">
      <c r="A1131" s="2" t="n">
        <v>9.13</v>
      </c>
      <c r="B1131" s="2" t="n">
        <v>8.3454477189052</v>
      </c>
    </row>
    <row r="1132" customFormat="false" ht="12.75" hidden="false" customHeight="true" outlineLevel="0" collapsed="false">
      <c r="A1132" s="2" t="n">
        <v>8.5</v>
      </c>
      <c r="B1132" s="2" t="n">
        <v>7.83600676579078</v>
      </c>
    </row>
    <row r="1133" customFormat="false" ht="12.75" hidden="false" customHeight="true" outlineLevel="0" collapsed="false">
      <c r="A1133" s="2" t="n">
        <v>88.93</v>
      </c>
      <c r="B1133" s="2" t="n">
        <v>110.16281280923</v>
      </c>
    </row>
    <row r="1134" customFormat="false" ht="12.75" hidden="false" customHeight="true" outlineLevel="0" collapsed="false">
      <c r="A1134" s="2" t="n">
        <v>4.2</v>
      </c>
      <c r="B1134" s="2" t="n">
        <v>4.30795134530522</v>
      </c>
    </row>
    <row r="1135" customFormat="false" ht="12.75" hidden="false" customHeight="true" outlineLevel="0" collapsed="false">
      <c r="A1135" s="2" t="n">
        <v>4.25</v>
      </c>
      <c r="B1135" s="2" t="n">
        <v>4.3255930718771</v>
      </c>
    </row>
    <row r="1136" customFormat="false" ht="12.75" hidden="false" customHeight="true" outlineLevel="0" collapsed="false">
      <c r="A1136" s="2" t="n">
        <v>4.2</v>
      </c>
      <c r="B1136" s="2" t="n">
        <v>4.32593997431668</v>
      </c>
    </row>
    <row r="1137" customFormat="false" ht="12.75" hidden="false" customHeight="true" outlineLevel="0" collapsed="false">
      <c r="A1137" s="2" t="n">
        <v>4.4</v>
      </c>
      <c r="B1137" s="2" t="n">
        <v>4.48957238541151</v>
      </c>
    </row>
    <row r="1138" customFormat="false" ht="12.75" hidden="false" customHeight="true" outlineLevel="0" collapsed="false">
      <c r="A1138" s="2" t="n">
        <v>1.65</v>
      </c>
      <c r="B1138" s="2" t="n">
        <v>2.25949982769257</v>
      </c>
    </row>
    <row r="1139" customFormat="false" ht="12.75" hidden="false" customHeight="true" outlineLevel="0" collapsed="false">
      <c r="A1139" s="2" t="n">
        <v>6.17</v>
      </c>
      <c r="B1139" s="2" t="n">
        <v>6.04555351118182</v>
      </c>
    </row>
    <row r="1140" customFormat="false" ht="12.75" hidden="false" customHeight="true" outlineLevel="0" collapsed="false">
      <c r="A1140" s="2" t="n">
        <v>9.15</v>
      </c>
      <c r="B1140" s="2" t="n">
        <v>8.78178987454308</v>
      </c>
    </row>
    <row r="1141" customFormat="false" ht="12.75" hidden="false" customHeight="true" outlineLevel="0" collapsed="false">
      <c r="A1141" s="2" t="n">
        <v>1.66</v>
      </c>
      <c r="B1141" s="2" t="n">
        <v>2.26727918003695</v>
      </c>
    </row>
    <row r="1142" customFormat="false" ht="12.75" hidden="false" customHeight="true" outlineLevel="0" collapsed="false">
      <c r="A1142" s="2" t="n">
        <v>3.02</v>
      </c>
      <c r="B1142" s="2" t="n">
        <v>4.04516774246434</v>
      </c>
    </row>
    <row r="1143" customFormat="false" ht="12.75" hidden="false" customHeight="true" outlineLevel="0" collapsed="false">
      <c r="A1143" s="2" t="n">
        <v>3.1</v>
      </c>
      <c r="B1143" s="2" t="n">
        <v>4.13064505683531</v>
      </c>
    </row>
    <row r="1144" customFormat="false" ht="12.75" hidden="false" customHeight="true" outlineLevel="0" collapsed="false">
      <c r="A1144" s="2" t="n">
        <v>0</v>
      </c>
      <c r="B1144" s="2" t="n">
        <v>1.01056919663553</v>
      </c>
    </row>
    <row r="1145" customFormat="false" ht="12.75" hidden="false" customHeight="true" outlineLevel="0" collapsed="false">
      <c r="A1145" s="2" t="n">
        <v>4.6</v>
      </c>
      <c r="B1145" s="2" t="n">
        <v>4.57831843672586</v>
      </c>
    </row>
    <row r="1146" customFormat="false" ht="12.75" hidden="false" customHeight="true" outlineLevel="0" collapsed="false">
      <c r="A1146" s="2" t="n">
        <v>13.6</v>
      </c>
      <c r="B1146" s="2" t="n">
        <v>12.9400374486392</v>
      </c>
    </row>
    <row r="1147" customFormat="false" ht="12.75" hidden="false" customHeight="true" outlineLevel="0" collapsed="false">
      <c r="A1147" s="2" t="n">
        <v>48.24</v>
      </c>
      <c r="B1147" s="2" t="n">
        <v>45.3570342969538</v>
      </c>
    </row>
    <row r="1148" customFormat="false" ht="12.75" hidden="false" customHeight="true" outlineLevel="0" collapsed="false">
      <c r="A1148" s="2" t="n">
        <v>10.6</v>
      </c>
      <c r="B1148" s="2" t="n">
        <v>9.99376100327685</v>
      </c>
    </row>
    <row r="1149" customFormat="false" ht="12.75" hidden="false" customHeight="true" outlineLevel="0" collapsed="false">
      <c r="A1149" s="2" t="n">
        <v>4.48</v>
      </c>
      <c r="B1149" s="2" t="n">
        <v>4.49159126999996</v>
      </c>
    </row>
    <row r="1150" customFormat="false" ht="12.75" hidden="false" customHeight="true" outlineLevel="0" collapsed="false">
      <c r="A1150" s="2" t="n">
        <v>41.27</v>
      </c>
      <c r="B1150" s="2" t="n">
        <v>40.3419127863549</v>
      </c>
    </row>
    <row r="1151" customFormat="false" ht="12.75" hidden="false" customHeight="true" outlineLevel="0" collapsed="false">
      <c r="A1151" s="2" t="n">
        <v>4.89</v>
      </c>
      <c r="B1151" s="2" t="n">
        <v>4.78433344864973</v>
      </c>
    </row>
    <row r="1152" customFormat="false" ht="12.75" hidden="false" customHeight="true" outlineLevel="0" collapsed="false">
      <c r="A1152" s="2" t="n">
        <v>6.2</v>
      </c>
      <c r="B1152" s="2" t="n">
        <v>5.93874685506862</v>
      </c>
    </row>
    <row r="1153" customFormat="false" ht="12.75" hidden="false" customHeight="true" outlineLevel="0" collapsed="false">
      <c r="A1153" s="2" t="n">
        <v>13.7</v>
      </c>
      <c r="B1153" s="2" t="n">
        <v>13.0415144351131</v>
      </c>
    </row>
    <row r="1154" customFormat="false" ht="12.75" hidden="false" customHeight="true" outlineLevel="0" collapsed="false">
      <c r="A1154" s="2" t="n">
        <v>5.88</v>
      </c>
      <c r="B1154" s="2" t="n">
        <v>5.67085117602599</v>
      </c>
    </row>
    <row r="1155" customFormat="false" ht="12.75" hidden="false" customHeight="true" outlineLevel="0" collapsed="false">
      <c r="A1155" s="2" t="n">
        <v>28.96</v>
      </c>
      <c r="B1155" s="2" t="n">
        <v>37.4907854731921</v>
      </c>
    </row>
    <row r="1156" customFormat="false" ht="12.75" hidden="false" customHeight="true" outlineLevel="0" collapsed="false">
      <c r="A1156" s="2" t="n">
        <v>3.6</v>
      </c>
      <c r="B1156" s="2" t="n">
        <v>4.73921202499382</v>
      </c>
    </row>
    <row r="1157" customFormat="false" ht="12.75" hidden="false" customHeight="true" outlineLevel="0" collapsed="false">
      <c r="A1157" s="2" t="n">
        <v>14.13</v>
      </c>
      <c r="B1157" s="2" t="n">
        <v>17.9203054827481</v>
      </c>
    </row>
    <row r="1158" customFormat="false" ht="12.75" hidden="false" customHeight="true" outlineLevel="0" collapsed="false">
      <c r="A1158" s="2" t="n">
        <v>10.17</v>
      </c>
      <c r="B1158" s="2" t="n">
        <v>13.0093467176008</v>
      </c>
    </row>
    <row r="1159" customFormat="false" ht="12.75" hidden="false" customHeight="true" outlineLevel="0" collapsed="false">
      <c r="A1159" s="2" t="n">
        <v>10.25</v>
      </c>
      <c r="B1159" s="2" t="n">
        <v>12.9758072307412</v>
      </c>
    </row>
    <row r="1160" customFormat="false" ht="12.75" hidden="false" customHeight="true" outlineLevel="0" collapsed="false">
      <c r="A1160" s="2" t="n">
        <v>14.12</v>
      </c>
      <c r="B1160" s="2" t="n">
        <v>18.5409975450134</v>
      </c>
    </row>
    <row r="1161" customFormat="false" ht="12.75" hidden="false" customHeight="true" outlineLevel="0" collapsed="false">
      <c r="A1161" s="2" t="n">
        <v>3.24</v>
      </c>
      <c r="B1161" s="2" t="n">
        <v>4.3087758379382</v>
      </c>
    </row>
    <row r="1162" customFormat="false" ht="12.75" hidden="false" customHeight="true" outlineLevel="0" collapsed="false">
      <c r="A1162" s="2" t="n">
        <v>90.9</v>
      </c>
      <c r="B1162" s="2" t="n">
        <v>85.6583979976316</v>
      </c>
    </row>
    <row r="1163" customFormat="false" ht="12.75" hidden="false" customHeight="true" outlineLevel="0" collapsed="false">
      <c r="A1163" s="2" t="n">
        <v>4.67</v>
      </c>
      <c r="B1163" s="2" t="n">
        <v>3.93671133911279</v>
      </c>
    </row>
    <row r="1164" customFormat="false" ht="12.75" hidden="false" customHeight="true" outlineLevel="0" collapsed="false">
      <c r="A1164" s="2" t="n">
        <v>4.9</v>
      </c>
      <c r="B1164" s="2" t="n">
        <v>4.11084609032427</v>
      </c>
    </row>
    <row r="1165" customFormat="false" ht="12.75" hidden="false" customHeight="true" outlineLevel="0" collapsed="false">
      <c r="A1165" s="2" t="n">
        <v>3.44</v>
      </c>
      <c r="B1165" s="2" t="n">
        <v>3.13818857011279</v>
      </c>
    </row>
    <row r="1166" customFormat="false" ht="12.75" hidden="false" customHeight="true" outlineLevel="0" collapsed="false">
      <c r="A1166" s="2" t="n">
        <v>17.83</v>
      </c>
      <c r="B1166" s="2" t="n">
        <v>14.0902843152829</v>
      </c>
    </row>
    <row r="1167" customFormat="false" ht="12.75" hidden="false" customHeight="true" outlineLevel="0" collapsed="false">
      <c r="A1167" s="2" t="n">
        <v>4.21</v>
      </c>
      <c r="B1167" s="2" t="n">
        <v>3.65581498160631</v>
      </c>
    </row>
    <row r="1168" customFormat="false" ht="12.75" hidden="false" customHeight="true" outlineLevel="0" collapsed="false">
      <c r="A1168" s="2" t="n">
        <v>21.5</v>
      </c>
      <c r="B1168" s="2" t="n">
        <v>17.266087689649</v>
      </c>
    </row>
    <row r="1169" customFormat="false" ht="12.75" hidden="false" customHeight="true" outlineLevel="0" collapsed="false">
      <c r="A1169" s="2" t="n">
        <v>8.62</v>
      </c>
      <c r="B1169" s="2" t="n">
        <v>6.56481307957117</v>
      </c>
    </row>
    <row r="1170" customFormat="false" ht="12.75" hidden="false" customHeight="true" outlineLevel="0" collapsed="false">
      <c r="A1170" s="2" t="n">
        <v>4.07</v>
      </c>
      <c r="B1170" s="2" t="n">
        <v>3.55753090039069</v>
      </c>
    </row>
    <row r="1171" customFormat="false" ht="12.75" hidden="false" customHeight="true" outlineLevel="0" collapsed="false">
      <c r="A1171" s="2" t="n">
        <v>14.46</v>
      </c>
      <c r="B1171" s="2" t="n">
        <v>26.0229605581457</v>
      </c>
    </row>
    <row r="1172" customFormat="false" ht="12.75" hidden="false" customHeight="true" outlineLevel="0" collapsed="false">
      <c r="A1172" s="2" t="n">
        <v>6</v>
      </c>
      <c r="B1172" s="2" t="n">
        <v>10.21898548739</v>
      </c>
    </row>
    <row r="1173" customFormat="false" ht="12.75" hidden="false" customHeight="true" outlineLevel="0" collapsed="false">
      <c r="A1173" s="2" t="n">
        <v>4.82</v>
      </c>
      <c r="B1173" s="2" t="n">
        <v>7.43462968573967</v>
      </c>
    </row>
    <row r="1174" customFormat="false" ht="12.75" hidden="false" customHeight="true" outlineLevel="0" collapsed="false">
      <c r="A1174" s="2" t="n">
        <v>42.8</v>
      </c>
      <c r="B1174" s="2" t="n">
        <v>37.2938266720834</v>
      </c>
    </row>
    <row r="1175" customFormat="false" ht="12.75" hidden="false" customHeight="true" outlineLevel="0" collapsed="false">
      <c r="A1175" s="2" t="n">
        <v>158.2</v>
      </c>
      <c r="B1175" s="2" t="n">
        <v>169.572021553833</v>
      </c>
    </row>
    <row r="1176" customFormat="false" ht="12.75" hidden="false" customHeight="true" outlineLevel="0" collapsed="false">
      <c r="A1176" s="2" t="n">
        <v>4.55</v>
      </c>
      <c r="B1176" s="2" t="n">
        <v>4.06665666289258</v>
      </c>
    </row>
    <row r="1177" customFormat="false" ht="12.75" hidden="false" customHeight="true" outlineLevel="0" collapsed="false">
      <c r="A1177" s="2" t="n">
        <v>4.55</v>
      </c>
      <c r="B1177" s="2" t="n">
        <v>4.10207757283342</v>
      </c>
    </row>
    <row r="1178" customFormat="false" ht="12.75" hidden="false" customHeight="true" outlineLevel="0" collapsed="false">
      <c r="A1178" s="2" t="n">
        <v>15.26</v>
      </c>
      <c r="B1178" s="2" t="n">
        <v>12.7865825646202</v>
      </c>
    </row>
    <row r="1179" customFormat="false" ht="12.75" hidden="false" customHeight="true" outlineLevel="0" collapsed="false">
      <c r="A1179" s="2" t="n">
        <v>4.92</v>
      </c>
      <c r="B1179" s="2" t="n">
        <v>4.33937947863764</v>
      </c>
    </row>
    <row r="1180" customFormat="false" ht="12.75" hidden="false" customHeight="true" outlineLevel="0" collapsed="false">
      <c r="A1180" s="2" t="n">
        <v>13.89</v>
      </c>
      <c r="B1180" s="2" t="n">
        <v>11.5750927917895</v>
      </c>
    </row>
    <row r="1181" customFormat="false" ht="12.75" hidden="false" customHeight="true" outlineLevel="0" collapsed="false">
      <c r="A1181" s="2" t="n">
        <v>4.64</v>
      </c>
      <c r="B1181" s="2" t="n">
        <v>4.6339253089926</v>
      </c>
    </row>
    <row r="1182" customFormat="false" ht="12.75" hidden="false" customHeight="true" outlineLevel="0" collapsed="false">
      <c r="A1182" s="2" t="n">
        <v>4.51</v>
      </c>
      <c r="B1182" s="2" t="n">
        <v>4.49247876536732</v>
      </c>
    </row>
    <row r="1183" customFormat="false" ht="12.75" hidden="false" customHeight="true" outlineLevel="0" collapsed="false">
      <c r="A1183" s="2" t="n">
        <v>4.65</v>
      </c>
      <c r="B1183" s="2" t="n">
        <v>4.649011009142</v>
      </c>
    </row>
    <row r="1184" customFormat="false" ht="12.75" hidden="false" customHeight="true" outlineLevel="0" collapsed="false">
      <c r="A1184" s="2" t="n">
        <v>9.54</v>
      </c>
      <c r="B1184" s="2" t="n">
        <v>9.05097411394381</v>
      </c>
    </row>
    <row r="1185" customFormat="false" ht="12.75" hidden="false" customHeight="true" outlineLevel="0" collapsed="false">
      <c r="A1185" s="2" t="n">
        <v>29.35</v>
      </c>
      <c r="B1185" s="2" t="n">
        <v>29.6594412185884</v>
      </c>
    </row>
    <row r="1186" customFormat="false" ht="12.75" hidden="false" customHeight="true" outlineLevel="0" collapsed="false">
      <c r="A1186" s="2" t="n">
        <v>0.72</v>
      </c>
      <c r="B1186" s="2" t="n">
        <v>1.58869517271312</v>
      </c>
    </row>
    <row r="1187" customFormat="false" ht="12.75" hidden="false" customHeight="true" outlineLevel="0" collapsed="false">
      <c r="A1187" s="2" t="n">
        <v>0.815</v>
      </c>
      <c r="B1187" s="2" t="n">
        <v>1.66607536121094</v>
      </c>
    </row>
    <row r="1188" customFormat="false" ht="12.75" hidden="false" customHeight="true" outlineLevel="0" collapsed="false">
      <c r="A1188" s="2" t="n">
        <v>0.87</v>
      </c>
      <c r="B1188" s="2" t="n">
        <v>1.71104862627288</v>
      </c>
    </row>
    <row r="1189" customFormat="false" ht="12.75" hidden="false" customHeight="true" outlineLevel="0" collapsed="false">
      <c r="A1189" s="2" t="n">
        <v>7.14</v>
      </c>
      <c r="B1189" s="2" t="n">
        <v>8.76734129145923</v>
      </c>
    </row>
    <row r="1190" customFormat="false" ht="12.75" hidden="false" customHeight="true" outlineLevel="0" collapsed="false">
      <c r="A1190" s="2" t="n">
        <v>20.46</v>
      </c>
      <c r="B1190" s="2" t="n">
        <v>27.451205531163</v>
      </c>
    </row>
    <row r="1191" customFormat="false" ht="12.75" hidden="false" customHeight="true" outlineLevel="0" collapsed="false">
      <c r="A1191" s="2" t="n">
        <v>3.28</v>
      </c>
      <c r="B1191" s="2" t="n">
        <v>4.34761110435814</v>
      </c>
    </row>
    <row r="1192" customFormat="false" ht="12.75" hidden="false" customHeight="true" outlineLevel="0" collapsed="false">
      <c r="A1192" s="2" t="n">
        <v>112.8</v>
      </c>
      <c r="B1192" s="2" t="n">
        <v>112.355700093872</v>
      </c>
    </row>
    <row r="1193" customFormat="false" ht="12.75" hidden="false" customHeight="true" outlineLevel="0" collapsed="false">
      <c r="A1193" s="2" t="n">
        <v>4.92</v>
      </c>
      <c r="B1193" s="2" t="n">
        <v>4.37113198753908</v>
      </c>
    </row>
    <row r="1194" customFormat="false" ht="12.75" hidden="false" customHeight="true" outlineLevel="0" collapsed="false">
      <c r="A1194" s="2" t="n">
        <v>4.26</v>
      </c>
      <c r="B1194" s="2" t="n">
        <v>4.12900839051557</v>
      </c>
    </row>
    <row r="1195" customFormat="false" ht="12.75" hidden="false" customHeight="true" outlineLevel="0" collapsed="false">
      <c r="A1195" s="2" t="n">
        <v>9</v>
      </c>
      <c r="B1195" s="2" t="n">
        <v>7.44014152425837</v>
      </c>
    </row>
    <row r="1196" customFormat="false" ht="12.75" hidden="false" customHeight="true" outlineLevel="0" collapsed="false">
      <c r="A1196" s="2" t="n">
        <v>9.08</v>
      </c>
      <c r="B1196" s="2" t="n">
        <v>7.59355919744257</v>
      </c>
    </row>
    <row r="1197" customFormat="false" ht="12.75" hidden="false" customHeight="true" outlineLevel="0" collapsed="false">
      <c r="A1197" s="2" t="n">
        <v>4.88</v>
      </c>
      <c r="B1197" s="2" t="n">
        <v>4.32444737219781</v>
      </c>
    </row>
    <row r="1198" customFormat="false" ht="12.75" hidden="false" customHeight="true" outlineLevel="0" collapsed="false">
      <c r="A1198" s="2" t="n">
        <v>9.47</v>
      </c>
      <c r="B1198" s="2" t="n">
        <v>7.91856744420264</v>
      </c>
    </row>
    <row r="1199" customFormat="false" ht="12.75" hidden="false" customHeight="true" outlineLevel="0" collapsed="false">
      <c r="A1199" s="2" t="n">
        <v>21.3</v>
      </c>
      <c r="B1199" s="2" t="n">
        <v>18.296680035009</v>
      </c>
    </row>
    <row r="1200" customFormat="false" ht="12.75" hidden="false" customHeight="true" outlineLevel="0" collapsed="false">
      <c r="A1200" s="2" t="n">
        <v>8.84</v>
      </c>
      <c r="B1200" s="2" t="n">
        <v>7.39959299629093</v>
      </c>
    </row>
    <row r="1201" customFormat="false" ht="12.75" hidden="false" customHeight="true" outlineLevel="0" collapsed="false">
      <c r="A1201" s="2" t="n">
        <v>7.03</v>
      </c>
      <c r="B1201" s="2" t="n">
        <v>8.63358591002755</v>
      </c>
    </row>
    <row r="1202" customFormat="false" ht="12.75" hidden="false" customHeight="true" outlineLevel="0" collapsed="false">
      <c r="A1202" s="2" t="n">
        <v>4</v>
      </c>
      <c r="B1202" s="2" t="n">
        <v>5.1876888604864</v>
      </c>
    </row>
    <row r="1203" customFormat="false" ht="12.75" hidden="false" customHeight="true" outlineLevel="0" collapsed="false">
      <c r="A1203" s="2" t="n">
        <v>30.51</v>
      </c>
      <c r="B1203" s="2" t="n">
        <v>39.2449814974724</v>
      </c>
    </row>
    <row r="1204" customFormat="false" ht="12.75" hidden="false" customHeight="true" outlineLevel="0" collapsed="false">
      <c r="A1204" s="2" t="n">
        <v>7.04</v>
      </c>
      <c r="B1204" s="2" t="n">
        <v>8.71939302470055</v>
      </c>
    </row>
    <row r="1205" customFormat="false" ht="12.75" hidden="false" customHeight="true" outlineLevel="0" collapsed="false">
      <c r="A1205" s="2" t="n">
        <v>1.4</v>
      </c>
      <c r="B1205" s="2" t="n">
        <v>2.05241576219108</v>
      </c>
    </row>
    <row r="1206" customFormat="false" ht="12.75" hidden="false" customHeight="true" outlineLevel="0" collapsed="false">
      <c r="A1206" s="2" t="n">
        <v>19.54</v>
      </c>
      <c r="B1206" s="2" t="n">
        <v>19.0855350059466</v>
      </c>
    </row>
    <row r="1207" customFormat="false" ht="12.75" hidden="false" customHeight="true" outlineLevel="0" collapsed="false">
      <c r="A1207" s="2" t="n">
        <v>9.63</v>
      </c>
      <c r="B1207" s="2" t="n">
        <v>9.17803399993059</v>
      </c>
    </row>
    <row r="1208" customFormat="false" ht="12.75" hidden="false" customHeight="true" outlineLevel="0" collapsed="false">
      <c r="A1208" s="2" t="n">
        <v>10.47</v>
      </c>
      <c r="B1208" s="2" t="n">
        <v>9.95380689059198</v>
      </c>
    </row>
    <row r="1209" customFormat="false" ht="12.75" hidden="false" customHeight="true" outlineLevel="0" collapsed="false">
      <c r="A1209" s="2" t="n">
        <v>1.7</v>
      </c>
      <c r="B1209" s="2" t="n">
        <v>2.28429711654549</v>
      </c>
    </row>
    <row r="1210" customFormat="false" ht="12.75" hidden="false" customHeight="true" outlineLevel="0" collapsed="false">
      <c r="A1210" s="2" t="n">
        <v>88.9</v>
      </c>
      <c r="B1210" s="2" t="n">
        <v>80.3128291065445</v>
      </c>
    </row>
    <row r="1211" customFormat="false" ht="12.75" hidden="false" customHeight="true" outlineLevel="0" collapsed="false">
      <c r="A1211" s="2" t="n">
        <v>8.1</v>
      </c>
      <c r="B1211" s="2" t="n">
        <v>6.19023707358454</v>
      </c>
    </row>
    <row r="1212" customFormat="false" ht="12.75" hidden="false" customHeight="true" outlineLevel="0" collapsed="false">
      <c r="A1212" s="2" t="n">
        <v>8.8</v>
      </c>
      <c r="B1212" s="2" t="n">
        <v>6.72723194739923</v>
      </c>
    </row>
    <row r="1213" customFormat="false" ht="12.75" hidden="false" customHeight="true" outlineLevel="0" collapsed="false">
      <c r="A1213" s="2" t="n">
        <v>4.7</v>
      </c>
      <c r="B1213" s="2" t="n">
        <v>3.90115490987891</v>
      </c>
    </row>
    <row r="1214" customFormat="false" ht="12.75" hidden="false" customHeight="true" outlineLevel="0" collapsed="false">
      <c r="A1214" s="2" t="n">
        <v>9.2</v>
      </c>
      <c r="B1214" s="2" t="n">
        <v>6.98603494349435</v>
      </c>
    </row>
    <row r="1215" customFormat="false" ht="12.75" hidden="false" customHeight="true" outlineLevel="0" collapsed="false">
      <c r="A1215" s="2" t="n">
        <v>9.74</v>
      </c>
      <c r="B1215" s="2" t="n">
        <v>7.40877371149259</v>
      </c>
    </row>
    <row r="1216" customFormat="false" ht="12.75" hidden="false" customHeight="true" outlineLevel="0" collapsed="false">
      <c r="A1216" s="2" t="n">
        <v>0</v>
      </c>
      <c r="B1216" s="2" t="n">
        <v>1.01056919663553</v>
      </c>
    </row>
    <row r="1217" customFormat="false" ht="12.75" hidden="false" customHeight="true" outlineLevel="0" collapsed="false">
      <c r="A1217" s="2" t="n">
        <v>46.2</v>
      </c>
      <c r="B1217" s="2" t="n">
        <v>36.3829015640411</v>
      </c>
    </row>
    <row r="1218" customFormat="false" ht="12.75" hidden="false" customHeight="true" outlineLevel="0" collapsed="false">
      <c r="A1218" s="2" t="n">
        <v>4.77</v>
      </c>
      <c r="B1218" s="2" t="n">
        <v>3.9637849698597</v>
      </c>
    </row>
    <row r="1219" customFormat="false" ht="12.75" hidden="false" customHeight="true" outlineLevel="0" collapsed="false">
      <c r="A1219" s="2" t="n">
        <v>20.8</v>
      </c>
      <c r="B1219" s="2" t="n">
        <v>16.0749001109175</v>
      </c>
    </row>
    <row r="1220" customFormat="false" ht="12.75" hidden="false" customHeight="true" outlineLevel="0" collapsed="false">
      <c r="A1220" s="2" t="n">
        <v>22.3</v>
      </c>
      <c r="B1220" s="2" t="n">
        <v>17.1928880073959</v>
      </c>
    </row>
    <row r="1221" customFormat="false" ht="12.75" hidden="false" customHeight="true" outlineLevel="0" collapsed="false">
      <c r="A1221" s="2" t="n">
        <v>3.2</v>
      </c>
      <c r="B1221" s="2" t="n">
        <v>4.29979356164439</v>
      </c>
    </row>
    <row r="1222" customFormat="false" ht="12.75" hidden="false" customHeight="true" outlineLevel="0" collapsed="false">
      <c r="A1222" s="2" t="n">
        <v>11.31</v>
      </c>
      <c r="B1222" s="2" t="n">
        <v>14.1197209548573</v>
      </c>
    </row>
    <row r="1223" customFormat="false" ht="12.75" hidden="false" customHeight="true" outlineLevel="0" collapsed="false">
      <c r="A1223" s="2" t="n">
        <v>3.19</v>
      </c>
      <c r="B1223" s="2" t="n">
        <v>4.22929094821642</v>
      </c>
    </row>
    <row r="1224" customFormat="false" ht="12.75" hidden="false" customHeight="true" outlineLevel="0" collapsed="false">
      <c r="A1224" s="2" t="n">
        <v>7.73</v>
      </c>
      <c r="B1224" s="2" t="n">
        <v>9.56901411316211</v>
      </c>
    </row>
    <row r="1225" customFormat="false" ht="12.75" hidden="false" customHeight="true" outlineLevel="0" collapsed="false">
      <c r="A1225" s="2" t="n">
        <v>18.17</v>
      </c>
      <c r="B1225" s="2" t="n">
        <v>24.0055080336419</v>
      </c>
    </row>
    <row r="1226" customFormat="false" ht="12.75" hidden="false" customHeight="true" outlineLevel="0" collapsed="false">
      <c r="A1226" s="2" t="n">
        <v>13.73</v>
      </c>
      <c r="B1226" s="2" t="n">
        <v>17.3870401411835</v>
      </c>
    </row>
    <row r="1227" customFormat="false" ht="12.75" hidden="false" customHeight="true" outlineLevel="0" collapsed="false">
      <c r="A1227" s="2" t="n">
        <v>0</v>
      </c>
      <c r="B1227" s="2" t="n">
        <v>1.01056919663553</v>
      </c>
    </row>
    <row r="1228" customFormat="false" ht="12.75" hidden="false" customHeight="true" outlineLevel="0" collapsed="false">
      <c r="A1228" s="2" t="n">
        <v>3.24</v>
      </c>
      <c r="B1228" s="2" t="n">
        <v>4.37621045534664</v>
      </c>
    </row>
    <row r="1229" customFormat="false" ht="12.75" hidden="false" customHeight="true" outlineLevel="0" collapsed="false">
      <c r="A1229" s="2" t="n">
        <v>6.38</v>
      </c>
      <c r="B1229" s="2" t="n">
        <v>6.15288440027064</v>
      </c>
    </row>
    <row r="1230" customFormat="false" ht="12.75" hidden="false" customHeight="true" outlineLevel="0" collapsed="false">
      <c r="A1230" s="2" t="n">
        <v>4.51</v>
      </c>
      <c r="B1230" s="2" t="n">
        <v>4.54199343155558</v>
      </c>
    </row>
    <row r="1231" customFormat="false" ht="12.75" hidden="false" customHeight="true" outlineLevel="0" collapsed="false">
      <c r="A1231" s="2" t="n">
        <v>19.83</v>
      </c>
      <c r="B1231" s="2" t="n">
        <v>19.391314812448</v>
      </c>
    </row>
    <row r="1232" customFormat="false" ht="12.75" hidden="false" customHeight="true" outlineLevel="0" collapsed="false">
      <c r="A1232" s="2" t="n">
        <v>10.61</v>
      </c>
      <c r="B1232" s="2" t="n">
        <v>10.1286267606105</v>
      </c>
    </row>
    <row r="1233" customFormat="false" ht="12.75" hidden="false" customHeight="true" outlineLevel="0" collapsed="false">
      <c r="A1233" s="2" t="n">
        <v>19.93</v>
      </c>
      <c r="B1233" s="2" t="n">
        <v>19.9057391412301</v>
      </c>
    </row>
    <row r="1234" customFormat="false" ht="12.75" hidden="false" customHeight="true" outlineLevel="0" collapsed="false">
      <c r="A1234" s="2" t="n">
        <v>11.45</v>
      </c>
      <c r="B1234" s="2" t="n">
        <v>10.8085347646069</v>
      </c>
    </row>
    <row r="1235" customFormat="false" ht="12.75" hidden="false" customHeight="true" outlineLevel="0" collapsed="false">
      <c r="A1235" s="2" t="n">
        <v>3.2</v>
      </c>
      <c r="B1235" s="2" t="n">
        <v>3.46850449294675</v>
      </c>
    </row>
    <row r="1236" customFormat="false" ht="12.75" hidden="false" customHeight="true" outlineLevel="0" collapsed="false">
      <c r="A1236" s="2" t="n">
        <v>44.8</v>
      </c>
      <c r="B1236" s="2" t="n">
        <v>35.4991093683547</v>
      </c>
    </row>
    <row r="1237" customFormat="false" ht="12.75" hidden="false" customHeight="true" outlineLevel="0" collapsed="false">
      <c r="A1237" s="2" t="n">
        <v>21.3</v>
      </c>
      <c r="B1237" s="2" t="n">
        <v>16.4949722037761</v>
      </c>
    </row>
    <row r="1238" customFormat="false" ht="12.75" hidden="false" customHeight="true" outlineLevel="0" collapsed="false">
      <c r="A1238" s="2" t="n">
        <v>157.5</v>
      </c>
      <c r="B1238" s="2" t="n">
        <v>138.669820969241</v>
      </c>
    </row>
    <row r="1239" customFormat="false" ht="12.75" hidden="false" customHeight="true" outlineLevel="0" collapsed="false">
      <c r="A1239" s="2" t="n">
        <v>9.5</v>
      </c>
      <c r="B1239" s="2" t="n">
        <v>7.23359564849694</v>
      </c>
    </row>
    <row r="1240" customFormat="false" ht="12.75" hidden="false" customHeight="true" outlineLevel="0" collapsed="false">
      <c r="A1240" s="2" t="n">
        <v>8.84</v>
      </c>
      <c r="B1240" s="2" t="n">
        <v>6.75588664417477</v>
      </c>
    </row>
    <row r="1241" customFormat="false" ht="12.75" hidden="false" customHeight="true" outlineLevel="0" collapsed="false">
      <c r="A1241" s="2" t="n">
        <v>8.9</v>
      </c>
      <c r="B1241" s="2" t="n">
        <v>6.7777926186004</v>
      </c>
    </row>
    <row r="1242" customFormat="false" ht="12.75" hidden="false" customHeight="true" outlineLevel="0" collapsed="false">
      <c r="A1242" s="2" t="n">
        <v>13.5</v>
      </c>
      <c r="B1242" s="2" t="n">
        <v>10.1614313495669</v>
      </c>
    </row>
    <row r="1243" customFormat="false" ht="12.75" hidden="false" customHeight="true" outlineLevel="0" collapsed="false">
      <c r="A1243" s="2" t="n">
        <v>9.3</v>
      </c>
      <c r="B1243" s="2" t="n">
        <v>6.99795208871055</v>
      </c>
    </row>
    <row r="1244" customFormat="false" ht="12.75" hidden="false" customHeight="true" outlineLevel="0" collapsed="false">
      <c r="A1244" s="2" t="n">
        <v>22.7</v>
      </c>
      <c r="B1244" s="2" t="n">
        <v>17.8755548044657</v>
      </c>
    </row>
    <row r="1245" customFormat="false" ht="12.75" hidden="false" customHeight="true" outlineLevel="0" collapsed="false">
      <c r="A1245" s="2" t="n">
        <v>8.44</v>
      </c>
      <c r="B1245" s="2" t="n">
        <v>6.4429521949586</v>
      </c>
    </row>
    <row r="1246" customFormat="false" ht="12.75" hidden="false" customHeight="true" outlineLevel="0" collapsed="false">
      <c r="A1246" s="2" t="n">
        <v>19.36</v>
      </c>
      <c r="B1246" s="2" t="n">
        <v>14.8732433813224</v>
      </c>
    </row>
    <row r="1247" customFormat="false" ht="12.75" hidden="false" customHeight="true" outlineLevel="0" collapsed="false">
      <c r="A1247" s="2" t="n">
        <v>9.42</v>
      </c>
      <c r="B1247" s="2" t="n">
        <v>7.17531756786003</v>
      </c>
    </row>
    <row r="1248" customFormat="false" ht="12.75" hidden="false" customHeight="true" outlineLevel="0" collapsed="false">
      <c r="A1248" s="2" t="n">
        <v>17.2</v>
      </c>
      <c r="B1248" s="2" t="n">
        <v>13.2515134055978</v>
      </c>
    </row>
    <row r="1249" customFormat="false" ht="12.75" hidden="false" customHeight="true" outlineLevel="0" collapsed="false">
      <c r="A1249" s="2" t="n">
        <v>4.8</v>
      </c>
      <c r="B1249" s="2" t="n">
        <v>3.89550600617727</v>
      </c>
    </row>
    <row r="1250" customFormat="false" ht="12.75" hidden="false" customHeight="true" outlineLevel="0" collapsed="false">
      <c r="A1250" s="2" t="n">
        <v>68.9</v>
      </c>
      <c r="B1250" s="2" t="n">
        <v>56.3640719010009</v>
      </c>
    </row>
    <row r="1251" customFormat="false" ht="12.75" hidden="false" customHeight="true" outlineLevel="0" collapsed="false">
      <c r="A1251" s="2" t="n">
        <v>13.31</v>
      </c>
      <c r="B1251" s="2" t="n">
        <v>10.110907462664</v>
      </c>
    </row>
    <row r="1252" customFormat="false" ht="12.75" hidden="false" customHeight="true" outlineLevel="0" collapsed="false">
      <c r="A1252" s="2" t="n">
        <v>39.7</v>
      </c>
      <c r="B1252" s="2" t="n">
        <v>38.7164234145488</v>
      </c>
    </row>
    <row r="1253" customFormat="false" ht="12.75" hidden="false" customHeight="true" outlineLevel="0" collapsed="false">
      <c r="A1253" s="2" t="n">
        <v>9</v>
      </c>
      <c r="B1253" s="2" t="n">
        <v>8.63711045690246</v>
      </c>
    </row>
    <row r="1254" customFormat="false" ht="12.75" hidden="false" customHeight="true" outlineLevel="0" collapsed="false">
      <c r="A1254" s="2" t="n">
        <v>9.1</v>
      </c>
      <c r="B1254" s="2" t="n">
        <v>8.71688089483501</v>
      </c>
    </row>
    <row r="1255" customFormat="false" ht="12.75" hidden="false" customHeight="true" outlineLevel="0" collapsed="false">
      <c r="A1255" s="2" t="n">
        <v>13.83</v>
      </c>
      <c r="B1255" s="2" t="n">
        <v>13.5016389049889</v>
      </c>
    </row>
    <row r="1256" customFormat="false" ht="12.75" hidden="false" customHeight="true" outlineLevel="0" collapsed="false">
      <c r="A1256" s="2" t="n">
        <v>35</v>
      </c>
      <c r="B1256" s="2" t="n">
        <v>35.4336887795377</v>
      </c>
    </row>
    <row r="1257" customFormat="false" ht="12.75" hidden="false" customHeight="true" outlineLevel="0" collapsed="false">
      <c r="A1257" s="2" t="n">
        <v>4.47</v>
      </c>
      <c r="B1257" s="2" t="n">
        <v>4.50911768971144</v>
      </c>
    </row>
    <row r="1258" customFormat="false" ht="12.75" hidden="false" customHeight="true" outlineLevel="0" collapsed="false">
      <c r="A1258" s="2" t="n">
        <v>1.59</v>
      </c>
      <c r="B1258" s="2" t="n">
        <v>2.32476407378931</v>
      </c>
    </row>
    <row r="1259" customFormat="false" ht="12.75" hidden="false" customHeight="true" outlineLevel="0" collapsed="false">
      <c r="A1259" s="2" t="n">
        <v>9.92</v>
      </c>
      <c r="B1259" s="2" t="n">
        <v>9.40068172765614</v>
      </c>
    </row>
    <row r="1260" customFormat="false" ht="12.75" hidden="false" customHeight="true" outlineLevel="0" collapsed="false">
      <c r="A1260" s="2" t="n">
        <v>0</v>
      </c>
      <c r="B1260" s="2" t="n">
        <v>1.01056919663553</v>
      </c>
    </row>
    <row r="1261" customFormat="false" ht="12.75" hidden="false" customHeight="true" outlineLevel="0" collapsed="false">
      <c r="A1261" s="2" t="n">
        <v>28.65</v>
      </c>
      <c r="B1261" s="2" t="n">
        <v>28.7965542335485</v>
      </c>
    </row>
    <row r="1262" customFormat="false" ht="12.75" hidden="false" customHeight="true" outlineLevel="0" collapsed="false">
      <c r="A1262" s="2" t="n">
        <v>1.8</v>
      </c>
      <c r="B1262" s="2" t="n">
        <v>2.37373351411505</v>
      </c>
    </row>
    <row r="1263" customFormat="false" ht="12.75" hidden="false" customHeight="true" outlineLevel="0" collapsed="false">
      <c r="A1263" s="2" t="n">
        <v>56</v>
      </c>
      <c r="B1263" s="2" t="n">
        <v>47.9267253685254</v>
      </c>
    </row>
    <row r="1264" customFormat="false" ht="12.75" hidden="false" customHeight="true" outlineLevel="0" collapsed="false">
      <c r="A1264" s="2" t="n">
        <v>21</v>
      </c>
      <c r="B1264" s="2" t="n">
        <v>17.6076352254634</v>
      </c>
    </row>
    <row r="1265" customFormat="false" ht="12.75" hidden="false" customHeight="true" outlineLevel="0" collapsed="false">
      <c r="A1265" s="2" t="n">
        <v>37</v>
      </c>
      <c r="B1265" s="2" t="n">
        <v>33.5158150009509</v>
      </c>
    </row>
    <row r="1266" customFormat="false" ht="12.75" hidden="false" customHeight="true" outlineLevel="0" collapsed="false">
      <c r="A1266" s="2" t="n">
        <v>0</v>
      </c>
      <c r="B1266" s="2" t="n">
        <v>1.01056919663553</v>
      </c>
    </row>
    <row r="1267" customFormat="false" ht="12.75" hidden="false" customHeight="true" outlineLevel="0" collapsed="false">
      <c r="A1267" s="2" t="n">
        <v>3.9</v>
      </c>
      <c r="B1267" s="2" t="n">
        <v>5.00193102545212</v>
      </c>
    </row>
    <row r="1268" customFormat="false" ht="12.75" hidden="false" customHeight="true" outlineLevel="0" collapsed="false">
      <c r="A1268" s="2" t="n">
        <v>11.14</v>
      </c>
      <c r="B1268" s="2" t="n">
        <v>14.3516443901662</v>
      </c>
    </row>
    <row r="1269" customFormat="false" ht="12.75" hidden="false" customHeight="true" outlineLevel="0" collapsed="false">
      <c r="A1269" s="2" t="n">
        <v>0</v>
      </c>
      <c r="B1269" s="2" t="n">
        <v>1.01056919663553</v>
      </c>
    </row>
    <row r="1270" customFormat="false" ht="12.75" hidden="false" customHeight="true" outlineLevel="0" collapsed="false">
      <c r="A1270" s="2" t="n">
        <v>6.6</v>
      </c>
      <c r="B1270" s="2" t="n">
        <v>8.3432583866727</v>
      </c>
    </row>
    <row r="1271" customFormat="false" ht="12.75" hidden="false" customHeight="true" outlineLevel="0" collapsed="false">
      <c r="A1271" s="2" t="n">
        <v>3.2</v>
      </c>
      <c r="B1271" s="2" t="n">
        <v>4.2628360885372</v>
      </c>
    </row>
    <row r="1272" customFormat="false" ht="12.75" hidden="false" customHeight="true" outlineLevel="0" collapsed="false">
      <c r="A1272" s="2" t="n">
        <v>7.54</v>
      </c>
      <c r="B1272" s="2" t="n">
        <v>9.34475020314865</v>
      </c>
    </row>
    <row r="1273" customFormat="false" ht="12.75" hidden="false" customHeight="true" outlineLevel="0" collapsed="false">
      <c r="A1273" s="2" t="n">
        <v>8</v>
      </c>
      <c r="B1273" s="2" t="n">
        <v>24.9109822174154</v>
      </c>
    </row>
    <row r="1274" customFormat="false" ht="12.75" hidden="false" customHeight="true" outlineLevel="0" collapsed="false">
      <c r="A1274" s="2" t="n">
        <v>8</v>
      </c>
      <c r="B1274" s="2" t="n">
        <v>25.3549082171053</v>
      </c>
    </row>
    <row r="1275" customFormat="false" ht="12.75" hidden="false" customHeight="true" outlineLevel="0" collapsed="false">
      <c r="A1275" s="2" t="n">
        <v>0</v>
      </c>
      <c r="B1275" s="2" t="n">
        <v>1.01056919663553</v>
      </c>
    </row>
    <row r="1276" customFormat="false" ht="12.75" hidden="false" customHeight="true" outlineLevel="0" collapsed="false">
      <c r="A1276" s="2" t="n">
        <v>0</v>
      </c>
      <c r="B1276" s="2" t="n">
        <v>1.01056919663553</v>
      </c>
    </row>
    <row r="1277" customFormat="false" ht="12.75" hidden="false" customHeight="true" outlineLevel="0" collapsed="false">
      <c r="A1277" s="2" t="n">
        <v>137.9</v>
      </c>
      <c r="B1277" s="2" t="n">
        <v>121.61016199109</v>
      </c>
    </row>
    <row r="1278" customFormat="false" ht="12.75" hidden="false" customHeight="true" outlineLevel="0" collapsed="false">
      <c r="A1278" s="2" t="n">
        <v>5</v>
      </c>
      <c r="B1278" s="2" t="n">
        <v>4.09421519879192</v>
      </c>
    </row>
    <row r="1279" customFormat="false" ht="12.75" hidden="false" customHeight="true" outlineLevel="0" collapsed="false">
      <c r="A1279" s="2" t="n">
        <v>4.8</v>
      </c>
      <c r="B1279" s="2" t="n">
        <v>3.96646687665173</v>
      </c>
    </row>
    <row r="1280" customFormat="false" ht="12.75" hidden="false" customHeight="true" outlineLevel="0" collapsed="false">
      <c r="A1280" s="2" t="n">
        <v>18.58</v>
      </c>
      <c r="B1280" s="2" t="n">
        <v>14.3981166183629</v>
      </c>
    </row>
    <row r="1281" customFormat="false" ht="12.75" hidden="false" customHeight="true" outlineLevel="0" collapsed="false">
      <c r="A1281" s="2" t="n">
        <v>4.4</v>
      </c>
      <c r="B1281" s="2" t="n">
        <v>3.70616500083707</v>
      </c>
    </row>
    <row r="1282" customFormat="false" ht="12.75" hidden="false" customHeight="true" outlineLevel="0" collapsed="false">
      <c r="A1282" s="2" t="n">
        <v>15.66</v>
      </c>
      <c r="B1282" s="2" t="n">
        <v>15.3694074323729</v>
      </c>
    </row>
    <row r="1283" customFormat="false" ht="12.75" hidden="false" customHeight="true" outlineLevel="0" collapsed="false">
      <c r="A1283" s="2" t="n">
        <v>39.32</v>
      </c>
      <c r="B1283" s="2" t="n">
        <v>38.3920345053153</v>
      </c>
    </row>
    <row r="1284" customFormat="false" ht="12.75" hidden="false" customHeight="true" outlineLevel="0" collapsed="false">
      <c r="A1284" s="2" t="n">
        <v>6</v>
      </c>
      <c r="B1284" s="2" t="n">
        <v>5.87440334420582</v>
      </c>
    </row>
    <row r="1285" customFormat="false" ht="12.75" hidden="false" customHeight="true" outlineLevel="0" collapsed="false">
      <c r="A1285" s="2" t="n">
        <v>6.2</v>
      </c>
      <c r="B1285" s="2" t="n">
        <v>6.06173957508217</v>
      </c>
    </row>
    <row r="1286" customFormat="false" ht="12.75" hidden="false" customHeight="true" outlineLevel="0" collapsed="false">
      <c r="A1286" s="2" t="n">
        <v>24.64</v>
      </c>
      <c r="B1286" s="2" t="n">
        <v>25.1947686281004</v>
      </c>
    </row>
    <row r="1287" customFormat="false" ht="12.75" hidden="false" customHeight="true" outlineLevel="0" collapsed="false">
      <c r="A1287" s="2" t="n">
        <v>4.8</v>
      </c>
      <c r="B1287" s="2" t="n">
        <v>4.78674964268802</v>
      </c>
    </row>
    <row r="1288" customFormat="false" ht="12.75" hidden="false" customHeight="true" outlineLevel="0" collapsed="false">
      <c r="A1288" s="2" t="n">
        <v>5.9</v>
      </c>
      <c r="B1288" s="2" t="n">
        <v>5.77695681405613</v>
      </c>
    </row>
    <row r="1289" customFormat="false" ht="12.75" hidden="false" customHeight="true" outlineLevel="0" collapsed="false">
      <c r="A1289" s="2" t="n">
        <v>4.5</v>
      </c>
      <c r="B1289" s="2" t="n">
        <v>4.48835041215141</v>
      </c>
    </row>
    <row r="1290" customFormat="false" ht="12.75" hidden="false" customHeight="true" outlineLevel="0" collapsed="false">
      <c r="A1290" s="2" t="n">
        <v>2.9</v>
      </c>
      <c r="B1290" s="2" t="n">
        <v>3.21987338069151</v>
      </c>
    </row>
    <row r="1291" customFormat="false" ht="12.75" hidden="false" customHeight="true" outlineLevel="0" collapsed="false">
      <c r="A1291" s="2" t="n">
        <v>1.48</v>
      </c>
      <c r="B1291" s="2" t="n">
        <v>2.1253065765051</v>
      </c>
    </row>
    <row r="1292" customFormat="false" ht="12.75" hidden="false" customHeight="true" outlineLevel="0" collapsed="false">
      <c r="A1292" s="2" t="n">
        <v>3.04</v>
      </c>
      <c r="B1292" s="2" t="n">
        <v>4.06636706768138</v>
      </c>
    </row>
    <row r="1293" customFormat="false" ht="12.75" hidden="false" customHeight="true" outlineLevel="0" collapsed="false">
      <c r="A1293" s="2" t="n">
        <v>16.02</v>
      </c>
      <c r="B1293" s="2" t="n">
        <v>21.2504692474499</v>
      </c>
    </row>
    <row r="1294" customFormat="false" ht="12.75" hidden="false" customHeight="true" outlineLevel="0" collapsed="false">
      <c r="A1294" s="2" t="n">
        <v>4</v>
      </c>
      <c r="B1294" s="2" t="n">
        <v>5.18748645544871</v>
      </c>
    </row>
    <row r="1295" customFormat="false" ht="12.75" hidden="false" customHeight="true" outlineLevel="0" collapsed="false">
      <c r="A1295" s="2" t="n">
        <v>3.15</v>
      </c>
      <c r="B1295" s="2" t="n">
        <v>4.2741439119684</v>
      </c>
    </row>
    <row r="1296" customFormat="false" ht="12.75" hidden="false" customHeight="true" outlineLevel="0" collapsed="false">
      <c r="A1296" s="2" t="n">
        <v>47</v>
      </c>
      <c r="B1296" s="2" t="n">
        <v>34.7928475766491</v>
      </c>
    </row>
    <row r="1297" customFormat="false" ht="12.75" hidden="false" customHeight="true" outlineLevel="0" collapsed="false">
      <c r="A1297" s="2" t="n">
        <v>138.1</v>
      </c>
      <c r="B1297" s="2" t="n">
        <v>108.343662492676</v>
      </c>
    </row>
    <row r="1298" customFormat="false" ht="12.75" hidden="false" customHeight="true" outlineLevel="0" collapsed="false">
      <c r="A1298" s="2" t="n">
        <v>4.32</v>
      </c>
      <c r="B1298" s="2" t="n">
        <v>3.44247782591063</v>
      </c>
    </row>
    <row r="1299" customFormat="false" ht="12.75" hidden="false" customHeight="true" outlineLevel="0" collapsed="false">
      <c r="A1299" s="2" t="n">
        <v>4.45</v>
      </c>
      <c r="B1299" s="2" t="n">
        <v>3.56242524523238</v>
      </c>
    </row>
    <row r="1300" customFormat="false" ht="12.75" hidden="false" customHeight="true" outlineLevel="0" collapsed="false">
      <c r="A1300" s="2" t="n">
        <v>100.06</v>
      </c>
      <c r="B1300" s="2" t="n">
        <v>84.5627658107117</v>
      </c>
    </row>
    <row r="1301" customFormat="false" ht="12.75" hidden="false" customHeight="true" outlineLevel="0" collapsed="false">
      <c r="A1301" s="2" t="n">
        <v>19.58</v>
      </c>
      <c r="B1301" s="2" t="n">
        <v>13.9539793471576</v>
      </c>
    </row>
    <row r="1302" customFormat="false" ht="12.75" hidden="false" customHeight="true" outlineLevel="0" collapsed="false">
      <c r="A1302" s="2" t="n">
        <v>8.36</v>
      </c>
      <c r="B1302" s="2" t="n">
        <v>6.03168530981782</v>
      </c>
    </row>
    <row r="1303" customFormat="false" ht="12.75" hidden="false" customHeight="true" outlineLevel="0" collapsed="false">
      <c r="A1303" s="2" t="n">
        <v>9</v>
      </c>
      <c r="B1303" s="2" t="n">
        <v>6.46251963598662</v>
      </c>
    </row>
    <row r="1304" customFormat="false" ht="12.75" hidden="false" customHeight="true" outlineLevel="0" collapsed="false">
      <c r="A1304" s="2" t="n">
        <v>18.7</v>
      </c>
      <c r="B1304" s="2" t="n">
        <v>13.4893412382527</v>
      </c>
    </row>
    <row r="1305" customFormat="false" ht="12.75" hidden="false" customHeight="true" outlineLevel="0" collapsed="false">
      <c r="A1305" s="2" t="n">
        <v>4.2</v>
      </c>
      <c r="B1305" s="2" t="n">
        <v>3.34280713538621</v>
      </c>
    </row>
    <row r="1306" customFormat="false" ht="12.75" hidden="false" customHeight="true" outlineLevel="0" collapsed="false">
      <c r="A1306" s="2" t="n">
        <v>4.9</v>
      </c>
      <c r="B1306" s="2" t="n">
        <v>3.83587745282333</v>
      </c>
    </row>
    <row r="1307" customFormat="false" ht="12.75" hidden="false" customHeight="true" outlineLevel="0" collapsed="false">
      <c r="A1307" s="2" t="n">
        <v>21.54</v>
      </c>
      <c r="B1307" s="2" t="n">
        <v>28.5266321194435</v>
      </c>
    </row>
    <row r="1308" customFormat="false" ht="12.75" hidden="false" customHeight="true" outlineLevel="0" collapsed="false">
      <c r="A1308" s="2" t="n">
        <v>3.26</v>
      </c>
      <c r="B1308" s="2" t="n">
        <v>4.39609753670743</v>
      </c>
    </row>
    <row r="1309" customFormat="false" ht="12.75" hidden="false" customHeight="true" outlineLevel="0" collapsed="false">
      <c r="A1309" s="2" t="n">
        <v>3.18</v>
      </c>
      <c r="B1309" s="2" t="n">
        <v>4.21618474427893</v>
      </c>
    </row>
    <row r="1310" customFormat="false" ht="12.75" hidden="false" customHeight="true" outlineLevel="0" collapsed="false">
      <c r="A1310" s="2" t="n">
        <v>3.14</v>
      </c>
      <c r="B1310" s="2" t="n">
        <v>4.17338285059018</v>
      </c>
    </row>
    <row r="1311" customFormat="false" ht="12.75" hidden="false" customHeight="true" outlineLevel="0" collapsed="false">
      <c r="A1311" s="2" t="n">
        <v>14.4</v>
      </c>
      <c r="B1311" s="2" t="n">
        <v>18.7122223309785</v>
      </c>
    </row>
    <row r="1312" customFormat="false" ht="12.75" hidden="false" customHeight="true" outlineLevel="0" collapsed="false">
      <c r="A1312" s="2" t="n">
        <v>10.37</v>
      </c>
      <c r="B1312" s="2" t="n">
        <v>13.2815128988561</v>
      </c>
    </row>
    <row r="1313" customFormat="false" ht="12.75" hidden="false" customHeight="true" outlineLevel="0" collapsed="false">
      <c r="A1313" s="2" t="n">
        <v>4.05</v>
      </c>
      <c r="B1313" s="2" t="n">
        <v>5.19525880855261</v>
      </c>
    </row>
    <row r="1314" customFormat="false" ht="12.75" hidden="false" customHeight="true" outlineLevel="0" collapsed="false">
      <c r="A1314" s="2" t="n">
        <v>3.61</v>
      </c>
      <c r="B1314" s="2" t="n">
        <v>4.71307615952241</v>
      </c>
    </row>
    <row r="1315" customFormat="false" ht="12.75" hidden="false" customHeight="true" outlineLevel="0" collapsed="false">
      <c r="A1315" s="2" t="n">
        <v>5</v>
      </c>
      <c r="B1315" s="2" t="n">
        <v>5.05260715393905</v>
      </c>
    </row>
    <row r="1316" customFormat="false" ht="12.75" hidden="false" customHeight="true" outlineLevel="0" collapsed="false">
      <c r="A1316" s="2" t="n">
        <v>9.12</v>
      </c>
      <c r="B1316" s="2" t="n">
        <v>8.87461707456701</v>
      </c>
    </row>
    <row r="1317" customFormat="false" ht="12.75" hidden="false" customHeight="true" outlineLevel="0" collapsed="false">
      <c r="A1317" s="2" t="n">
        <v>19.74</v>
      </c>
      <c r="B1317" s="2" t="n">
        <v>20.1968369995226</v>
      </c>
    </row>
    <row r="1318" customFormat="false" ht="12.75" hidden="false" customHeight="true" outlineLevel="0" collapsed="false">
      <c r="A1318" s="2" t="n">
        <v>4.64</v>
      </c>
      <c r="B1318" s="2" t="n">
        <v>4.7070100470734</v>
      </c>
    </row>
    <row r="1319" customFormat="false" ht="12.75" hidden="false" customHeight="true" outlineLevel="0" collapsed="false">
      <c r="A1319" s="2" t="n">
        <v>9.33</v>
      </c>
      <c r="B1319" s="2" t="n">
        <v>9.0632010701114</v>
      </c>
    </row>
    <row r="1320" customFormat="false" ht="12.75" hidden="false" customHeight="true" outlineLevel="0" collapsed="false">
      <c r="A1320" s="2" t="n">
        <v>3.34</v>
      </c>
      <c r="B1320" s="2" t="n">
        <v>3.61609101191033</v>
      </c>
    </row>
    <row r="1321" customFormat="false" ht="12.75" hidden="false" customHeight="true" outlineLevel="0" collapsed="false">
      <c r="A1321" s="2" t="n">
        <v>3.34</v>
      </c>
      <c r="B1321" s="2" t="n">
        <v>3.61145855098263</v>
      </c>
    </row>
    <row r="1322" customFormat="false" ht="12.75" hidden="false" customHeight="true" outlineLevel="0" collapsed="false">
      <c r="A1322" s="2" t="n">
        <v>2.5</v>
      </c>
      <c r="B1322" s="2" t="n">
        <v>5.98565552355559</v>
      </c>
    </row>
    <row r="1323" customFormat="false" ht="12.75" hidden="false" customHeight="true" outlineLevel="0" collapsed="false">
      <c r="A1323" s="2" t="n">
        <v>5.2</v>
      </c>
      <c r="B1323" s="2" t="n">
        <v>11.3686462073142</v>
      </c>
    </row>
    <row r="1324" customFormat="false" ht="12.75" hidden="false" customHeight="true" outlineLevel="0" collapsed="false">
      <c r="A1324" s="2" t="n">
        <v>14.14</v>
      </c>
      <c r="B1324" s="2" t="n">
        <v>32.6552263989104</v>
      </c>
    </row>
    <row r="1325" customFormat="false" ht="12.75" hidden="false" customHeight="true" outlineLevel="0" collapsed="false">
      <c r="A1325" s="2" t="n">
        <v>12.996</v>
      </c>
      <c r="B1325" s="2" t="n">
        <v>26.0020309840544</v>
      </c>
    </row>
    <row r="1326" customFormat="false" ht="12.75" hidden="false" customHeight="true" outlineLevel="0" collapsed="false">
      <c r="A1326" s="2" t="n">
        <v>2</v>
      </c>
      <c r="B1326" s="2" t="n">
        <v>3.97781087037076</v>
      </c>
    </row>
    <row r="1327" customFormat="false" ht="12.75" hidden="false" customHeight="true" outlineLevel="0" collapsed="false">
      <c r="A1327" s="2" t="n">
        <v>6.1</v>
      </c>
      <c r="B1327" s="2" t="n">
        <v>11.5708225695172</v>
      </c>
    </row>
    <row r="1328" customFormat="false" ht="12.75" hidden="false" customHeight="true" outlineLevel="0" collapsed="false">
      <c r="A1328" s="2" t="n">
        <v>235.5</v>
      </c>
      <c r="B1328" s="2" t="n">
        <v>212.401773986195</v>
      </c>
    </row>
    <row r="1329" customFormat="false" ht="12.75" hidden="false" customHeight="true" outlineLevel="0" collapsed="false">
      <c r="A1329" s="2" t="n">
        <v>5.12</v>
      </c>
      <c r="B1329" s="2" t="n">
        <v>3.92023936551885</v>
      </c>
    </row>
    <row r="1330" customFormat="false" ht="12.75" hidden="false" customHeight="true" outlineLevel="0" collapsed="false">
      <c r="A1330" s="2" t="n">
        <v>4.3</v>
      </c>
      <c r="B1330" s="2" t="n">
        <v>3.46310321621822</v>
      </c>
    </row>
    <row r="1331" customFormat="false" ht="12.75" hidden="false" customHeight="true" outlineLevel="0" collapsed="false">
      <c r="A1331" s="2" t="n">
        <v>4.92</v>
      </c>
      <c r="B1331" s="2" t="n">
        <v>3.80679496085492</v>
      </c>
    </row>
    <row r="1332" customFormat="false" ht="12.75" hidden="false" customHeight="true" outlineLevel="0" collapsed="false">
      <c r="A1332" s="2" t="n">
        <v>4.84</v>
      </c>
      <c r="B1332" s="2" t="n">
        <v>3.79935735360776</v>
      </c>
    </row>
    <row r="1333" customFormat="false" ht="12.75" hidden="false" customHeight="true" outlineLevel="0" collapsed="false">
      <c r="A1333" s="2" t="n">
        <v>14.3</v>
      </c>
      <c r="B1333" s="2" t="n">
        <v>10.1746775329032</v>
      </c>
    </row>
    <row r="1334" customFormat="false" ht="12.75" hidden="false" customHeight="true" outlineLevel="0" collapsed="false">
      <c r="A1334" s="2" t="n">
        <v>4.98</v>
      </c>
      <c r="B1334" s="2" t="n">
        <v>3.87442790205576</v>
      </c>
    </row>
    <row r="1335" customFormat="false" ht="12.75" hidden="false" customHeight="true" outlineLevel="0" collapsed="false">
      <c r="A1335" s="2" t="n">
        <v>4.68</v>
      </c>
      <c r="B1335" s="2" t="n">
        <v>3.70189354261185</v>
      </c>
    </row>
    <row r="1336" customFormat="false" ht="12.75" hidden="false" customHeight="true" outlineLevel="0" collapsed="false">
      <c r="A1336" s="2" t="n">
        <v>46.2</v>
      </c>
      <c r="B1336" s="2" t="n">
        <v>34.647574967164</v>
      </c>
    </row>
    <row r="1337" customFormat="false" ht="12.75" hidden="false" customHeight="true" outlineLevel="0" collapsed="false">
      <c r="A1337" s="2" t="n">
        <v>1.46</v>
      </c>
      <c r="B1337" s="2" t="n">
        <v>2.23147659544311</v>
      </c>
    </row>
    <row r="1338" customFormat="false" ht="12.75" hidden="false" customHeight="true" outlineLevel="0" collapsed="false">
      <c r="A1338" s="2" t="n">
        <v>1.52</v>
      </c>
      <c r="B1338" s="2" t="n">
        <v>2.28323533001372</v>
      </c>
    </row>
    <row r="1339" customFormat="false" ht="12.75" hidden="false" customHeight="true" outlineLevel="0" collapsed="false">
      <c r="A1339" s="2" t="n">
        <v>3.26</v>
      </c>
      <c r="B1339" s="2" t="n">
        <v>3.56715969452937</v>
      </c>
    </row>
    <row r="1340" customFormat="false" ht="12.75" hidden="false" customHeight="true" outlineLevel="0" collapsed="false">
      <c r="A1340" s="2" t="n">
        <v>4.43</v>
      </c>
      <c r="B1340" s="2" t="n">
        <v>4.57108462350526</v>
      </c>
    </row>
    <row r="1341" customFormat="false" ht="12.75" hidden="false" customHeight="true" outlineLevel="0" collapsed="false">
      <c r="A1341" s="2" t="n">
        <v>5.82</v>
      </c>
      <c r="B1341" s="2" t="n">
        <v>5.80245651053046</v>
      </c>
    </row>
    <row r="1342" customFormat="false" ht="12.75" hidden="false" customHeight="true" outlineLevel="0" collapsed="false">
      <c r="A1342" s="2" t="n">
        <v>24.76</v>
      </c>
      <c r="B1342" s="2" t="n">
        <v>25.7306171155649</v>
      </c>
    </row>
    <row r="1343" customFormat="false" ht="12.75" hidden="false" customHeight="true" outlineLevel="0" collapsed="false">
      <c r="A1343" s="2" t="n">
        <v>1.5</v>
      </c>
      <c r="B1343" s="2" t="n">
        <v>2.14670760021183</v>
      </c>
    </row>
    <row r="1344" customFormat="false" ht="12.75" hidden="false" customHeight="true" outlineLevel="0" collapsed="false">
      <c r="A1344" s="2" t="n">
        <v>6.16</v>
      </c>
      <c r="B1344" s="2" t="n">
        <v>6.03286624669972</v>
      </c>
    </row>
    <row r="1345" customFormat="false" ht="12.75" hidden="false" customHeight="true" outlineLevel="0" collapsed="false">
      <c r="A1345" s="2" t="n">
        <v>6.55</v>
      </c>
      <c r="B1345" s="2" t="n">
        <v>6.44472313706591</v>
      </c>
    </row>
    <row r="1346" customFormat="false" ht="12.75" hidden="false" customHeight="true" outlineLevel="0" collapsed="false">
      <c r="A1346" s="2" t="n">
        <v>12.06</v>
      </c>
      <c r="B1346" s="2" t="n">
        <v>11.7024401657088</v>
      </c>
    </row>
    <row r="1347" customFormat="false" ht="12.75" hidden="false" customHeight="true" outlineLevel="0" collapsed="false">
      <c r="A1347" s="2" t="n">
        <v>20.4</v>
      </c>
      <c r="B1347" s="2" t="n">
        <v>20.4367438468927</v>
      </c>
    </row>
    <row r="1348" customFormat="false" ht="12.75" hidden="false" customHeight="true" outlineLevel="0" collapsed="false">
      <c r="A1348" s="2" t="n">
        <v>12.61</v>
      </c>
      <c r="B1348" s="2" t="n">
        <v>15.8538329310994</v>
      </c>
    </row>
    <row r="1349" customFormat="false" ht="12.75" hidden="false" customHeight="true" outlineLevel="0" collapsed="false">
      <c r="A1349" s="2" t="n">
        <v>12.93</v>
      </c>
      <c r="B1349" s="2" t="n">
        <v>16.8494744040591</v>
      </c>
    </row>
    <row r="1350" customFormat="false" ht="12.75" hidden="false" customHeight="true" outlineLevel="0" collapsed="false">
      <c r="A1350" s="2" t="n">
        <v>3.57</v>
      </c>
      <c r="B1350" s="2" t="n">
        <v>4.705771057969</v>
      </c>
    </row>
    <row r="1351" customFormat="false" ht="12.75" hidden="false" customHeight="true" outlineLevel="0" collapsed="false">
      <c r="A1351" s="2" t="n">
        <v>3.07</v>
      </c>
      <c r="B1351" s="2" t="n">
        <v>4.098293196196</v>
      </c>
    </row>
    <row r="1352" customFormat="false" ht="12.75" hidden="false" customHeight="true" outlineLevel="0" collapsed="false">
      <c r="A1352" s="2" t="n">
        <v>18.915</v>
      </c>
      <c r="B1352" s="2" t="n">
        <v>41.0204288193079</v>
      </c>
    </row>
    <row r="1353" customFormat="false" ht="12.75" hidden="false" customHeight="true" outlineLevel="0" collapsed="false">
      <c r="A1353" s="2" t="n">
        <v>4</v>
      </c>
      <c r="B1353" s="2" t="n">
        <v>13.7927493834624</v>
      </c>
    </row>
    <row r="1354" customFormat="false" ht="12.75" hidden="false" customHeight="true" outlineLevel="0" collapsed="false">
      <c r="A1354" s="2" t="n">
        <v>163</v>
      </c>
      <c r="B1354" s="2" t="n">
        <v>160.538347265574</v>
      </c>
    </row>
    <row r="1355" customFormat="false" ht="12.75" hidden="false" customHeight="true" outlineLevel="0" collapsed="false">
      <c r="A1355" s="2" t="n">
        <v>8.6</v>
      </c>
      <c r="B1355" s="2" t="n">
        <v>6.09599326713982</v>
      </c>
    </row>
    <row r="1356" customFormat="false" ht="12.75" hidden="false" customHeight="true" outlineLevel="0" collapsed="false">
      <c r="A1356" s="2" t="n">
        <v>5.16</v>
      </c>
      <c r="B1356" s="2" t="n">
        <v>3.98424137682374</v>
      </c>
    </row>
    <row r="1357" customFormat="false" ht="12.75" hidden="false" customHeight="true" outlineLevel="0" collapsed="false">
      <c r="A1357" s="2" t="n">
        <v>4.72</v>
      </c>
      <c r="B1357" s="2" t="n">
        <v>3.68686450768441</v>
      </c>
    </row>
    <row r="1358" customFormat="false" ht="12.75" hidden="false" customHeight="true" outlineLevel="0" collapsed="false">
      <c r="A1358" s="2" t="n">
        <v>9.72</v>
      </c>
      <c r="B1358" s="2" t="n">
        <v>6.93843430552015</v>
      </c>
    </row>
    <row r="1359" customFormat="false" ht="12.75" hidden="false" customHeight="true" outlineLevel="0" collapsed="false">
      <c r="A1359" s="2" t="n">
        <v>4.68</v>
      </c>
      <c r="B1359" s="2" t="n">
        <v>3.6888843492416</v>
      </c>
    </row>
    <row r="1360" customFormat="false" ht="12.75" hidden="false" customHeight="true" outlineLevel="0" collapsed="false">
      <c r="A1360" s="2" t="n">
        <v>9.5</v>
      </c>
      <c r="B1360" s="2" t="n">
        <v>6.7293683488972</v>
      </c>
    </row>
    <row r="1361" customFormat="false" ht="12.75" hidden="false" customHeight="true" outlineLevel="0" collapsed="false">
      <c r="A1361" s="2" t="n">
        <v>9.74</v>
      </c>
      <c r="B1361" s="2" t="n">
        <v>6.88923055737242</v>
      </c>
    </row>
    <row r="1362" customFormat="false" ht="12.75" hidden="false" customHeight="true" outlineLevel="0" collapsed="false">
      <c r="A1362" s="2" t="n">
        <v>4.6</v>
      </c>
      <c r="B1362" s="2" t="n">
        <v>3.65976868383392</v>
      </c>
    </row>
    <row r="1363" customFormat="false" ht="12.75" hidden="false" customHeight="true" outlineLevel="0" collapsed="false">
      <c r="A1363" s="2" t="n">
        <v>19.12</v>
      </c>
      <c r="B1363" s="2" t="n">
        <v>13.7954869751534</v>
      </c>
    </row>
    <row r="1364" customFormat="false" ht="12.75" hidden="false" customHeight="true" outlineLevel="0" collapsed="false">
      <c r="A1364" s="2" t="n">
        <v>20.36</v>
      </c>
      <c r="B1364" s="2" t="n">
        <v>20.4882744708618</v>
      </c>
    </row>
    <row r="1365" customFormat="false" ht="12.75" hidden="false" customHeight="true" outlineLevel="0" collapsed="false">
      <c r="A1365" s="2" t="n">
        <v>4.78</v>
      </c>
      <c r="B1365" s="2" t="n">
        <v>4.88141351687902</v>
      </c>
    </row>
    <row r="1366" customFormat="false" ht="12.75" hidden="false" customHeight="true" outlineLevel="0" collapsed="false">
      <c r="A1366" s="2" t="n">
        <v>19.84</v>
      </c>
      <c r="B1366" s="2" t="n">
        <v>20.3341677245583</v>
      </c>
    </row>
    <row r="1367" customFormat="false" ht="12.75" hidden="false" customHeight="true" outlineLevel="0" collapsed="false">
      <c r="A1367" s="2" t="n">
        <v>4.46</v>
      </c>
      <c r="B1367" s="2" t="n">
        <v>4.55809568178288</v>
      </c>
    </row>
    <row r="1368" customFormat="false" ht="12.75" hidden="false" customHeight="true" outlineLevel="0" collapsed="false">
      <c r="A1368" s="2" t="n">
        <v>3</v>
      </c>
      <c r="B1368" s="2" t="n">
        <v>3.36956052223617</v>
      </c>
    </row>
    <row r="1369" customFormat="false" ht="12.75" hidden="false" customHeight="true" outlineLevel="0" collapsed="false">
      <c r="A1369" s="2" t="n">
        <v>3.4</v>
      </c>
      <c r="B1369" s="2" t="n">
        <v>3.66891635404819</v>
      </c>
    </row>
    <row r="1370" customFormat="false" ht="12.75" hidden="false" customHeight="true" outlineLevel="0" collapsed="false">
      <c r="A1370" s="2" t="n">
        <v>4.6</v>
      </c>
      <c r="B1370" s="2" t="n">
        <v>4.67088286975143</v>
      </c>
    </row>
    <row r="1371" customFormat="false" ht="12.75" hidden="false" customHeight="true" outlineLevel="0" collapsed="false">
      <c r="A1371" s="2" t="n">
        <v>4.32</v>
      </c>
      <c r="B1371" s="2" t="n">
        <v>4.47653551631081</v>
      </c>
    </row>
    <row r="1372" customFormat="false" ht="12.75" hidden="false" customHeight="true" outlineLevel="0" collapsed="false">
      <c r="A1372" s="2" t="n">
        <v>0</v>
      </c>
      <c r="B1372" s="2" t="n">
        <v>1.01056919663553</v>
      </c>
    </row>
    <row r="1373" customFormat="false" ht="12.75" hidden="false" customHeight="true" outlineLevel="0" collapsed="false">
      <c r="A1373" s="2" t="n">
        <v>6.08</v>
      </c>
      <c r="B1373" s="2" t="n">
        <v>7.49343555596351</v>
      </c>
    </row>
    <row r="1374" customFormat="false" ht="12.75" hidden="false" customHeight="true" outlineLevel="0" collapsed="false">
      <c r="A1374" s="2" t="n">
        <v>3.07</v>
      </c>
      <c r="B1374" s="2" t="n">
        <v>4.09907175159144</v>
      </c>
    </row>
    <row r="1375" customFormat="false" ht="12.75" hidden="false" customHeight="true" outlineLevel="0" collapsed="false">
      <c r="A1375" s="2" t="n">
        <v>3.56</v>
      </c>
      <c r="B1375" s="2" t="n">
        <v>4.65373457621771</v>
      </c>
    </row>
    <row r="1376" customFormat="false" ht="12.75" hidden="false" customHeight="true" outlineLevel="0" collapsed="false">
      <c r="A1376" s="2" t="n">
        <v>8.7</v>
      </c>
      <c r="B1376" s="2" t="n">
        <v>10.8101644927424</v>
      </c>
    </row>
    <row r="1377" customFormat="false" ht="12.75" hidden="false" customHeight="true" outlineLevel="0" collapsed="false">
      <c r="A1377" s="2" t="n">
        <v>23.9</v>
      </c>
      <c r="B1377" s="2" t="n">
        <v>17.4121687132161</v>
      </c>
    </row>
    <row r="1378" customFormat="false" ht="12.75" hidden="false" customHeight="true" outlineLevel="0" collapsed="false">
      <c r="A1378" s="2" t="n">
        <v>95.4</v>
      </c>
      <c r="B1378" s="2" t="n">
        <v>79.0393543053841</v>
      </c>
    </row>
    <row r="1379" customFormat="false" ht="12.75" hidden="false" customHeight="true" outlineLevel="0" collapsed="false">
      <c r="A1379" s="2" t="n">
        <v>9.58</v>
      </c>
      <c r="B1379" s="2" t="n">
        <v>6.79786855704666</v>
      </c>
    </row>
    <row r="1380" customFormat="false" ht="12.75" hidden="false" customHeight="true" outlineLevel="0" collapsed="false">
      <c r="A1380" s="2" t="n">
        <v>4.74</v>
      </c>
      <c r="B1380" s="2" t="n">
        <v>3.72857264139157</v>
      </c>
    </row>
    <row r="1381" customFormat="false" ht="12.75" hidden="false" customHeight="true" outlineLevel="0" collapsed="false">
      <c r="A1381" s="2" t="n">
        <v>15</v>
      </c>
      <c r="B1381" s="2" t="n">
        <v>10.5650824523039</v>
      </c>
    </row>
    <row r="1382" customFormat="false" ht="12.75" hidden="false" customHeight="true" outlineLevel="0" collapsed="false">
      <c r="A1382" s="2" t="n">
        <v>0</v>
      </c>
      <c r="B1382" s="2" t="n">
        <v>1.01056919663553</v>
      </c>
    </row>
    <row r="1383" customFormat="false" ht="12.75" hidden="false" customHeight="true" outlineLevel="0" collapsed="false">
      <c r="A1383" s="2" t="n">
        <v>9.94</v>
      </c>
      <c r="B1383" s="2" t="n">
        <v>7.08753447538199</v>
      </c>
    </row>
    <row r="1384" customFormat="false" ht="12.75" hidden="false" customHeight="true" outlineLevel="0" collapsed="false">
      <c r="A1384" s="2" t="n">
        <v>28.5</v>
      </c>
      <c r="B1384" s="2" t="n">
        <v>21.0050125524241</v>
      </c>
    </row>
    <row r="1385" customFormat="false" ht="12.75" hidden="false" customHeight="true" outlineLevel="0" collapsed="false">
      <c r="A1385" s="2" t="n">
        <v>4.72</v>
      </c>
      <c r="B1385" s="2" t="n">
        <v>3.7164217788255</v>
      </c>
    </row>
    <row r="1386" customFormat="false" ht="12.75" hidden="false" customHeight="true" outlineLevel="0" collapsed="false">
      <c r="A1386" s="2" t="n">
        <v>6.56</v>
      </c>
      <c r="B1386" s="2" t="n">
        <v>8.21442814258371</v>
      </c>
    </row>
    <row r="1387" customFormat="false" ht="12.75" hidden="false" customHeight="true" outlineLevel="0" collapsed="false">
      <c r="A1387" s="2" t="n">
        <v>6.7</v>
      </c>
      <c r="B1387" s="2" t="n">
        <v>8.29509965451116</v>
      </c>
    </row>
    <row r="1388" customFormat="false" ht="12.75" hidden="false" customHeight="true" outlineLevel="0" collapsed="false">
      <c r="A1388" s="2" t="n">
        <v>2.9</v>
      </c>
      <c r="B1388" s="2" t="n">
        <v>3.91907954858206</v>
      </c>
    </row>
    <row r="1389" customFormat="false" ht="12.75" hidden="false" customHeight="true" outlineLevel="0" collapsed="false">
      <c r="A1389" s="2" t="n">
        <v>3.86</v>
      </c>
      <c r="B1389" s="2" t="n">
        <v>5.07242048701941</v>
      </c>
    </row>
    <row r="1390" customFormat="false" ht="12.75" hidden="false" customHeight="true" outlineLevel="0" collapsed="false">
      <c r="A1390" s="2" t="n">
        <v>25.15</v>
      </c>
      <c r="B1390" s="2" t="n">
        <v>33.0738754398736</v>
      </c>
    </row>
    <row r="1391" customFormat="false" ht="12.75" hidden="false" customHeight="true" outlineLevel="0" collapsed="false">
      <c r="A1391" s="2" t="n">
        <v>3.58</v>
      </c>
      <c r="B1391" s="2" t="n">
        <v>4.6508928514179</v>
      </c>
    </row>
    <row r="1392" customFormat="false" ht="12.75" hidden="false" customHeight="true" outlineLevel="0" collapsed="false">
      <c r="A1392" s="2" t="n">
        <v>3.37</v>
      </c>
      <c r="B1392" s="2" t="n">
        <v>4.47171789505276</v>
      </c>
    </row>
    <row r="1393" customFormat="false" ht="12.75" hidden="false" customHeight="true" outlineLevel="0" collapsed="false">
      <c r="A1393" s="2" t="n">
        <v>0</v>
      </c>
      <c r="B1393" s="2" t="n">
        <v>1.01056919663553</v>
      </c>
    </row>
    <row r="1394" customFormat="false" ht="12.75" hidden="false" customHeight="true" outlineLevel="0" collapsed="false">
      <c r="A1394" s="2" t="n">
        <v>19.12</v>
      </c>
      <c r="B1394" s="2" t="n">
        <v>19.1467187503273</v>
      </c>
    </row>
    <row r="1395" customFormat="false" ht="12.75" hidden="false" customHeight="true" outlineLevel="0" collapsed="false">
      <c r="A1395" s="2" t="n">
        <v>11.66</v>
      </c>
      <c r="B1395" s="2" t="n">
        <v>11.4291192045852</v>
      </c>
    </row>
    <row r="1396" customFormat="false" ht="12.75" hidden="false" customHeight="true" outlineLevel="0" collapsed="false">
      <c r="A1396" s="2" t="n">
        <v>6.44</v>
      </c>
      <c r="B1396" s="2" t="n">
        <v>6.36456927047162</v>
      </c>
    </row>
    <row r="1397" customFormat="false" ht="12.75" hidden="false" customHeight="true" outlineLevel="0" collapsed="false">
      <c r="A1397" s="2" t="n">
        <v>20.72</v>
      </c>
      <c r="B1397" s="2" t="n">
        <v>21.3095296775073</v>
      </c>
    </row>
    <row r="1398" customFormat="false" ht="12.75" hidden="false" customHeight="true" outlineLevel="0" collapsed="false">
      <c r="A1398" s="2" t="n">
        <v>4.74</v>
      </c>
      <c r="B1398" s="2" t="n">
        <v>4.79761072431238</v>
      </c>
    </row>
    <row r="1399" customFormat="false" ht="12.75" hidden="false" customHeight="true" outlineLevel="0" collapsed="false">
      <c r="A1399" s="2" t="n">
        <v>9.24</v>
      </c>
      <c r="B1399" s="2" t="n">
        <v>8.82512716667842</v>
      </c>
    </row>
    <row r="1400" customFormat="false" ht="12.75" hidden="false" customHeight="true" outlineLevel="0" collapsed="false">
      <c r="A1400" s="2" t="n">
        <v>0</v>
      </c>
      <c r="B1400" s="2" t="n">
        <v>1.01056919663553</v>
      </c>
    </row>
    <row r="1401" customFormat="false" ht="12.75" hidden="false" customHeight="true" outlineLevel="0" collapsed="false">
      <c r="A1401" s="2" t="n">
        <v>12</v>
      </c>
      <c r="B1401" s="2" t="n">
        <v>41.3169088695344</v>
      </c>
    </row>
    <row r="1402" customFormat="false" ht="12.75" hidden="false" customHeight="true" outlineLevel="0" collapsed="false">
      <c r="A1402" s="2" t="n">
        <v>10.62</v>
      </c>
      <c r="B1402" s="2" t="n">
        <v>20.5035944975208</v>
      </c>
    </row>
    <row r="1403" customFormat="false" ht="12.75" hidden="false" customHeight="true" outlineLevel="0" collapsed="false">
      <c r="A1403" s="2" t="n">
        <v>17.36</v>
      </c>
      <c r="B1403" s="2" t="n">
        <v>17.2380920910408</v>
      </c>
    </row>
    <row r="1404" customFormat="false" ht="12.75" hidden="false" customHeight="true" outlineLevel="0" collapsed="false">
      <c r="A1404" s="2" t="n">
        <v>22.8</v>
      </c>
      <c r="B1404" s="2" t="n">
        <v>23.1329891057236</v>
      </c>
    </row>
    <row r="1405" customFormat="false" ht="12.75" hidden="false" customHeight="true" outlineLevel="0" collapsed="false">
      <c r="A1405" s="2" t="n">
        <v>263.8</v>
      </c>
      <c r="B1405" s="2" t="n">
        <v>262.363280986703</v>
      </c>
    </row>
    <row r="1406" customFormat="false" ht="12.75" hidden="false" customHeight="true" outlineLevel="0" collapsed="false">
      <c r="A1406" s="2" t="n">
        <v>8.28</v>
      </c>
      <c r="B1406" s="2" t="n">
        <v>7.88353621596207</v>
      </c>
    </row>
    <row r="1407" customFormat="false" ht="12.75" hidden="false" customHeight="true" outlineLevel="0" collapsed="false">
      <c r="A1407" s="2" t="n">
        <v>12.48</v>
      </c>
      <c r="B1407" s="2" t="n">
        <v>12.1049401226654</v>
      </c>
    </row>
    <row r="1408" customFormat="false" ht="12.75" hidden="false" customHeight="true" outlineLevel="0" collapsed="false">
      <c r="A1408" s="2" t="n">
        <v>8.76</v>
      </c>
      <c r="B1408" s="2" t="n">
        <v>8.33238505815373</v>
      </c>
    </row>
    <row r="1409" customFormat="false" ht="12.75" hidden="false" customHeight="true" outlineLevel="0" collapsed="false">
      <c r="A1409" s="2" t="n">
        <v>4.3</v>
      </c>
      <c r="B1409" s="2" t="n">
        <v>4.38630610376016</v>
      </c>
    </row>
    <row r="1410" customFormat="false" ht="12.75" hidden="false" customHeight="true" outlineLevel="0" collapsed="false">
      <c r="A1410" s="2" t="n">
        <v>9.14</v>
      </c>
      <c r="B1410" s="2" t="n">
        <v>8.70719480873349</v>
      </c>
    </row>
    <row r="1411" customFormat="false" ht="12.75" hidden="false" customHeight="true" outlineLevel="0" collapsed="false">
      <c r="A1411" s="2" t="n">
        <v>21.5</v>
      </c>
      <c r="B1411" s="2" t="n">
        <v>21.9123824470558</v>
      </c>
    </row>
    <row r="1412" customFormat="false" ht="12.75" hidden="false" customHeight="true" outlineLevel="0" collapsed="false">
      <c r="A1412" s="2" t="n">
        <v>4.48</v>
      </c>
      <c r="B1412" s="2" t="n">
        <v>4.55092360442642</v>
      </c>
    </row>
    <row r="1413" customFormat="false" ht="12.75" hidden="false" customHeight="true" outlineLevel="0" collapsed="false">
      <c r="A1413" s="2" t="n">
        <v>12.48</v>
      </c>
      <c r="B1413" s="2" t="n">
        <v>12.1402910386193</v>
      </c>
    </row>
    <row r="1414" customFormat="false" ht="12.75" hidden="false" customHeight="true" outlineLevel="0" collapsed="false">
      <c r="A1414" s="2" t="n">
        <v>39.96</v>
      </c>
      <c r="B1414" s="2" t="n">
        <v>40.049287636151</v>
      </c>
    </row>
    <row r="1415" customFormat="false" ht="12.75" hidden="false" customHeight="true" outlineLevel="0" collapsed="false">
      <c r="A1415" s="2" t="n">
        <v>22.8</v>
      </c>
      <c r="B1415" s="2" t="n">
        <v>23.1329891057236</v>
      </c>
    </row>
    <row r="1416" customFormat="false" ht="12.75" hidden="false" customHeight="true" outlineLevel="0" collapsed="false">
      <c r="A1416" s="2" t="n">
        <v>9</v>
      </c>
      <c r="B1416" s="2" t="n">
        <v>8.48198817697114</v>
      </c>
    </row>
    <row r="1417" customFormat="false" ht="12.75" hidden="false" customHeight="true" outlineLevel="0" collapsed="false">
      <c r="A1417" s="2" t="n">
        <v>21.7</v>
      </c>
      <c r="B1417" s="2" t="n">
        <v>22.157462159895</v>
      </c>
    </row>
    <row r="1418" customFormat="false" ht="12.75" hidden="false" customHeight="true" outlineLevel="0" collapsed="false">
      <c r="A1418" s="2" t="n">
        <v>21.5</v>
      </c>
      <c r="B1418" s="2" t="n">
        <v>21.5702413542344</v>
      </c>
    </row>
    <row r="1419" customFormat="false" ht="12.75" hidden="false" customHeight="true" outlineLevel="0" collapsed="false">
      <c r="A1419" s="3" t="n">
        <v>13.68</v>
      </c>
      <c r="B1419" s="2" t="n">
        <v>13.3909686004462</v>
      </c>
    </row>
    <row r="1420" customFormat="false" ht="12.75" hidden="false" customHeight="true" outlineLevel="0" collapsed="false">
      <c r="A1420" s="3" t="n">
        <v>8.88178419700125E-016</v>
      </c>
      <c r="B1420" s="2" t="n">
        <v>1.01056919663553</v>
      </c>
    </row>
    <row r="1421" customFormat="false" ht="12.75" hidden="false" customHeight="true" outlineLevel="0" collapsed="false">
      <c r="A1421" s="2" t="n">
        <v>6.52</v>
      </c>
      <c r="B1421" s="2" t="n">
        <v>8.02100044708561</v>
      </c>
    </row>
    <row r="1422" customFormat="false" ht="12.75" hidden="false" customHeight="true" outlineLevel="0" collapsed="false">
      <c r="A1422" s="2" t="n">
        <v>8.35</v>
      </c>
      <c r="B1422" s="2" t="n">
        <v>10.5818193275944</v>
      </c>
    </row>
    <row r="1423" customFormat="false" ht="12.75" hidden="false" customHeight="true" outlineLevel="0" collapsed="false">
      <c r="A1423" s="2" t="n">
        <v>5</v>
      </c>
      <c r="B1423" s="2" t="n">
        <v>6.34033687495501</v>
      </c>
    </row>
    <row r="1424" customFormat="false" ht="12.75" hidden="false" customHeight="true" outlineLevel="0" collapsed="false">
      <c r="A1424" s="2" t="n">
        <v>2.82</v>
      </c>
      <c r="B1424" s="2" t="n">
        <v>3.83424353734474</v>
      </c>
    </row>
    <row r="1425" customFormat="false" ht="12.75" hidden="false" customHeight="true" outlineLevel="0" collapsed="false">
      <c r="A1425" s="2" t="n">
        <v>9.59</v>
      </c>
      <c r="B1425" s="2" t="n">
        <v>12.2301741518656</v>
      </c>
    </row>
    <row r="1426" customFormat="false" ht="12.75" hidden="false" customHeight="true" outlineLevel="0" collapsed="false">
      <c r="A1426" s="2" t="n">
        <v>15.89</v>
      </c>
      <c r="B1426" s="2" t="n">
        <v>20.33652364104</v>
      </c>
    </row>
    <row r="1427" customFormat="false" ht="12.75" hidden="false" customHeight="true" outlineLevel="0" collapsed="false">
      <c r="A1427" s="2" t="n">
        <v>4.31</v>
      </c>
      <c r="B1427" s="2" t="n">
        <v>5.48973750475956</v>
      </c>
    </row>
    <row r="1428" customFormat="false" ht="12.75" hidden="false" customHeight="true" outlineLevel="0" collapsed="false">
      <c r="A1428" s="2" t="n">
        <v>12.36</v>
      </c>
      <c r="B1428" s="2" t="n">
        <v>15.6586962843204</v>
      </c>
    </row>
    <row r="1429" customFormat="false" ht="12.75" hidden="false" customHeight="true" outlineLevel="0" collapsed="false">
      <c r="A1429" s="2" t="n">
        <v>3.07</v>
      </c>
      <c r="B1429" s="2" t="n">
        <v>4.14401476989762</v>
      </c>
    </row>
    <row r="1430" customFormat="false" ht="12.75" hidden="false" customHeight="true" outlineLevel="0" collapsed="false">
      <c r="A1430" s="2" t="n">
        <v>8.66</v>
      </c>
      <c r="B1430" s="2" t="n">
        <v>10.7628920663961</v>
      </c>
    </row>
    <row r="1431" customFormat="false" ht="12.75" hidden="false" customHeight="true" outlineLevel="0" collapsed="false">
      <c r="A1431" s="2" t="n">
        <v>60</v>
      </c>
      <c r="B1431" s="2" t="n">
        <v>51.7075798890615</v>
      </c>
    </row>
    <row r="1432" customFormat="false" ht="12.75" hidden="false" customHeight="true" outlineLevel="0" collapsed="false">
      <c r="A1432" s="2" t="n">
        <v>20</v>
      </c>
      <c r="B1432" s="2" t="n">
        <v>16.7048329064469</v>
      </c>
    </row>
    <row r="1433" customFormat="false" ht="12.75" hidden="false" customHeight="true" outlineLevel="0" collapsed="false">
      <c r="A1433" s="2" t="n">
        <v>32</v>
      </c>
      <c r="B1433" s="2" t="n">
        <v>29.2023025186791</v>
      </c>
    </row>
    <row r="1434" customFormat="false" ht="12.75" hidden="false" customHeight="true" outlineLevel="0" collapsed="false">
      <c r="A1434" s="2" t="n">
        <v>29.88</v>
      </c>
      <c r="B1434" s="2" t="n">
        <v>30.3861050567809</v>
      </c>
    </row>
    <row r="1435" customFormat="false" ht="12.75" hidden="false" customHeight="true" outlineLevel="0" collapsed="false">
      <c r="A1435" s="2" t="n">
        <v>12.08</v>
      </c>
      <c r="B1435" s="2" t="n">
        <v>11.8611312109314</v>
      </c>
    </row>
    <row r="1436" customFormat="false" ht="12.75" hidden="false" customHeight="true" outlineLevel="0" collapsed="false">
      <c r="A1436" s="2" t="n">
        <v>11.54</v>
      </c>
      <c r="B1436" s="2" t="n">
        <v>11.3271122498224</v>
      </c>
    </row>
    <row r="1437" customFormat="false" ht="12.75" hidden="false" customHeight="true" outlineLevel="0" collapsed="false">
      <c r="A1437" s="2" t="n">
        <v>34.18</v>
      </c>
      <c r="B1437" s="2" t="n">
        <v>35.178310218396</v>
      </c>
    </row>
    <row r="1438" customFormat="false" ht="12.75" hidden="false" customHeight="true" outlineLevel="0" collapsed="false">
      <c r="A1438" s="2" t="n">
        <v>4.88</v>
      </c>
      <c r="B1438" s="2" t="n">
        <v>4.95418676236977</v>
      </c>
    </row>
    <row r="1439" customFormat="false" ht="12.75" hidden="false" customHeight="true" outlineLevel="0" collapsed="false">
      <c r="A1439" s="2" t="n">
        <v>11.5</v>
      </c>
      <c r="B1439" s="2" t="n">
        <v>11.1130245479528</v>
      </c>
    </row>
    <row r="1440" customFormat="false" ht="12.75" hidden="false" customHeight="true" outlineLevel="0" collapsed="false">
      <c r="A1440" s="2" t="n">
        <v>0</v>
      </c>
      <c r="B1440" s="2" t="n">
        <v>1.01056919663553</v>
      </c>
    </row>
    <row r="1441" customFormat="false" ht="12.75" hidden="false" customHeight="true" outlineLevel="0" collapsed="false">
      <c r="A1441" s="2" t="n">
        <v>2</v>
      </c>
      <c r="B1441" s="2" t="n">
        <v>2.55399189467317</v>
      </c>
    </row>
    <row r="1442" customFormat="false" ht="12.75" hidden="false" customHeight="true" outlineLevel="0" collapsed="false">
      <c r="A1442" s="2" t="n">
        <v>18.7</v>
      </c>
      <c r="B1442" s="2" t="n">
        <v>42.2022714119255</v>
      </c>
    </row>
    <row r="1443" customFormat="false" ht="12.75" hidden="false" customHeight="true" outlineLevel="0" collapsed="false">
      <c r="A1443" s="2" t="n">
        <v>15.4</v>
      </c>
      <c r="B1443" s="2" t="n">
        <v>36.1570341904217</v>
      </c>
    </row>
    <row r="1444" customFormat="false" ht="12.75" hidden="false" customHeight="true" outlineLevel="0" collapsed="false">
      <c r="A1444" s="2" t="n">
        <v>3.22</v>
      </c>
      <c r="B1444" s="2" t="n">
        <v>7.30119398294352</v>
      </c>
    </row>
    <row r="1445" customFormat="false" ht="12.75" hidden="false" customHeight="true" outlineLevel="0" collapsed="false">
      <c r="A1445" s="2" t="n">
        <v>10.04</v>
      </c>
      <c r="B1445" s="2" t="n">
        <v>17.8089143529354</v>
      </c>
    </row>
    <row r="1446" customFormat="false" ht="12.75" hidden="false" customHeight="true" outlineLevel="0" collapsed="false">
      <c r="A1446" s="2" t="n">
        <v>5.38</v>
      </c>
      <c r="B1446" s="2" t="n">
        <v>9.21142305471786</v>
      </c>
    </row>
    <row r="1447" customFormat="false" ht="12.75" hidden="false" customHeight="true" outlineLevel="0" collapsed="false">
      <c r="A1447" s="2" t="n">
        <v>122.68</v>
      </c>
      <c r="B1447" s="2" t="n">
        <v>118.884762882873</v>
      </c>
    </row>
    <row r="1448" customFormat="false" ht="12.75" hidden="false" customHeight="true" outlineLevel="0" collapsed="false">
      <c r="A1448" s="2" t="n">
        <v>125.9</v>
      </c>
      <c r="B1448" s="2" t="n">
        <v>119.744131790588</v>
      </c>
    </row>
    <row r="1449" customFormat="false" ht="12.75" hidden="false" customHeight="true" outlineLevel="0" collapsed="false">
      <c r="A1449" s="2" t="n">
        <v>59.94</v>
      </c>
      <c r="B1449" s="2" t="n">
        <v>50.8463115622717</v>
      </c>
    </row>
    <row r="1450" customFormat="false" ht="12.75" hidden="false" customHeight="true" outlineLevel="0" collapsed="false">
      <c r="A1450" s="2" t="n">
        <v>13.46</v>
      </c>
      <c r="B1450" s="2" t="n">
        <v>10.9458764681445</v>
      </c>
    </row>
    <row r="1451" customFormat="false" ht="12.75" hidden="false" customHeight="true" outlineLevel="0" collapsed="false">
      <c r="A1451" s="2" t="n">
        <v>332.7</v>
      </c>
      <c r="B1451" s="2" t="n">
        <v>326.066006420571</v>
      </c>
    </row>
    <row r="1452" customFormat="false" ht="12.75" hidden="false" customHeight="true" outlineLevel="0" collapsed="false">
      <c r="A1452" s="2" t="n">
        <v>4.24</v>
      </c>
      <c r="B1452" s="2" t="n">
        <v>3.81364318445019</v>
      </c>
    </row>
    <row r="1453" customFormat="false" ht="12.75" hidden="false" customHeight="true" outlineLevel="0" collapsed="false">
      <c r="A1453" s="2" t="n">
        <v>21.18</v>
      </c>
      <c r="B1453" s="2" t="n">
        <v>21.0748268579838</v>
      </c>
    </row>
    <row r="1454" customFormat="false" ht="12.75" hidden="false" customHeight="true" outlineLevel="0" collapsed="false">
      <c r="A1454" s="2" t="n">
        <v>18.62</v>
      </c>
      <c r="B1454" s="2" t="n">
        <v>18.3584472637879</v>
      </c>
    </row>
    <row r="1455" customFormat="false" ht="12.75" hidden="false" customHeight="true" outlineLevel="0" collapsed="false">
      <c r="A1455" s="2" t="n">
        <v>50.52</v>
      </c>
      <c r="B1455" s="2" t="n">
        <v>49.950100917906</v>
      </c>
    </row>
    <row r="1456" customFormat="false" ht="12.75" hidden="false" customHeight="true" outlineLevel="0" collapsed="false">
      <c r="A1456" s="2" t="n">
        <v>12.79</v>
      </c>
      <c r="B1456" s="2" t="n">
        <v>12.6855019655561</v>
      </c>
    </row>
    <row r="1457" customFormat="false" ht="12.75" hidden="false" customHeight="true" outlineLevel="0" collapsed="false">
      <c r="A1457" s="2" t="n">
        <v>10.64</v>
      </c>
      <c r="B1457" s="2" t="n">
        <v>10.4800558146326</v>
      </c>
    </row>
    <row r="1458" customFormat="false" ht="12.75" hidden="false" customHeight="true" outlineLevel="0" collapsed="false">
      <c r="A1458" s="2" t="n">
        <v>30</v>
      </c>
      <c r="B1458" s="2" t="n">
        <v>31.3576274786531</v>
      </c>
    </row>
    <row r="1459" customFormat="false" ht="12.75" hidden="false" customHeight="true" outlineLevel="0" collapsed="false">
      <c r="A1459" s="2" t="n">
        <v>5.24</v>
      </c>
      <c r="B1459" s="2" t="n">
        <v>5.25965396895968</v>
      </c>
    </row>
    <row r="1460" customFormat="false" ht="12.75" hidden="false" customHeight="true" outlineLevel="0" collapsed="false">
      <c r="A1460" s="2" t="n">
        <v>4.54</v>
      </c>
      <c r="B1460" s="2" t="n">
        <v>4.60483481306811</v>
      </c>
    </row>
    <row r="1461" customFormat="false" ht="12.75" hidden="false" customHeight="true" outlineLevel="0" collapsed="false">
      <c r="A1461" s="2" t="n">
        <v>3.44</v>
      </c>
      <c r="B1461" s="2" t="n">
        <v>3.71532367240134</v>
      </c>
    </row>
    <row r="1462" customFormat="false" ht="12.75" hidden="false" customHeight="true" outlineLevel="0" collapsed="false">
      <c r="A1462" s="2" t="n">
        <v>12.9</v>
      </c>
      <c r="B1462" s="2" t="n">
        <v>12.7762942978853</v>
      </c>
    </row>
    <row r="1463" customFormat="false" ht="12.75" hidden="false" customHeight="true" outlineLevel="0" collapsed="false">
      <c r="A1463" s="2" t="n">
        <v>14.54</v>
      </c>
      <c r="B1463" s="2" t="n">
        <v>14.3732283324974</v>
      </c>
    </row>
    <row r="1464" customFormat="false" ht="12.75" hidden="false" customHeight="true" outlineLevel="0" collapsed="false">
      <c r="A1464" s="2" t="n">
        <v>1.52</v>
      </c>
      <c r="B1464" s="2" t="n">
        <v>2.18165953233435</v>
      </c>
    </row>
    <row r="1465" customFormat="false" ht="12.75" hidden="false" customHeight="true" outlineLevel="0" collapsed="false">
      <c r="A1465" s="2" t="n">
        <v>15.92</v>
      </c>
      <c r="B1465" s="2" t="n">
        <v>36.2962777213597</v>
      </c>
    </row>
    <row r="1466" customFormat="false" ht="12.75" hidden="false" customHeight="true" outlineLevel="0" collapsed="false">
      <c r="A1466" s="2" t="n">
        <v>6.32</v>
      </c>
      <c r="B1466" s="2" t="n">
        <v>14.106605064989</v>
      </c>
    </row>
    <row r="1467" customFormat="false" ht="12.75" hidden="false" customHeight="true" outlineLevel="0" collapsed="false">
      <c r="A1467" s="2" t="n">
        <v>11.94</v>
      </c>
      <c r="B1467" s="2" t="n">
        <v>14.9576480850267</v>
      </c>
    </row>
    <row r="1468" customFormat="false" ht="12.75" hidden="false" customHeight="true" outlineLevel="0" collapsed="false">
      <c r="A1468" s="2" t="n">
        <v>4.4</v>
      </c>
      <c r="B1468" s="2" t="n">
        <v>5.68950830024701</v>
      </c>
    </row>
    <row r="1469" customFormat="false" ht="12.75" hidden="false" customHeight="true" outlineLevel="0" collapsed="false">
      <c r="A1469" s="2" t="n">
        <v>4.28</v>
      </c>
      <c r="B1469" s="2" t="n">
        <v>5.50526668283484</v>
      </c>
    </row>
    <row r="1470" customFormat="false" ht="12.75" hidden="false" customHeight="true" outlineLevel="0" collapsed="false">
      <c r="A1470" s="2" t="n">
        <v>4.34</v>
      </c>
      <c r="B1470" s="2" t="n">
        <v>5.48768796103997</v>
      </c>
    </row>
    <row r="1471" customFormat="false" ht="12.75" hidden="false" customHeight="true" outlineLevel="0" collapsed="false">
      <c r="A1471" s="2" t="n">
        <v>23</v>
      </c>
      <c r="B1471" s="2" t="n">
        <v>18.9998252250445</v>
      </c>
    </row>
    <row r="1472" customFormat="false" ht="12.75" hidden="false" customHeight="true" outlineLevel="0" collapsed="false">
      <c r="A1472" s="2" t="n">
        <v>158.1</v>
      </c>
      <c r="B1472" s="2" t="n">
        <v>119.465183980438</v>
      </c>
    </row>
    <row r="1473" customFormat="false" ht="12.75" hidden="false" customHeight="true" outlineLevel="0" collapsed="false">
      <c r="A1473" s="2" t="n">
        <v>9.42</v>
      </c>
      <c r="B1473" s="2" t="n">
        <v>7.40389381667909</v>
      </c>
    </row>
    <row r="1474" customFormat="false" ht="12.75" hidden="false" customHeight="true" outlineLevel="0" collapsed="false">
      <c r="A1474" s="2" t="n">
        <v>4.94</v>
      </c>
      <c r="B1474" s="2" t="n">
        <v>4.23198705485468</v>
      </c>
    </row>
    <row r="1475" customFormat="false" ht="12.75" hidden="false" customHeight="true" outlineLevel="0" collapsed="false">
      <c r="A1475" s="2" t="n">
        <v>4.8</v>
      </c>
      <c r="B1475" s="2" t="n">
        <v>4.1042449320309</v>
      </c>
    </row>
    <row r="1476" customFormat="false" ht="12.75" hidden="false" customHeight="true" outlineLevel="0" collapsed="false">
      <c r="A1476" s="2" t="n">
        <v>9.3</v>
      </c>
      <c r="B1476" s="2" t="n">
        <v>7.45048759589138</v>
      </c>
    </row>
    <row r="1477" customFormat="false" ht="12.75" hidden="false" customHeight="true" outlineLevel="0" collapsed="false">
      <c r="A1477" s="2" t="n">
        <v>9.28</v>
      </c>
      <c r="B1477" s="2" t="n">
        <v>7.37422904859218</v>
      </c>
    </row>
    <row r="1478" customFormat="false" ht="12.75" hidden="false" customHeight="true" outlineLevel="0" collapsed="false">
      <c r="A1478" s="2" t="n">
        <v>41.36</v>
      </c>
      <c r="B1478" s="2" t="n">
        <v>34.5892996518948</v>
      </c>
    </row>
    <row r="1479" customFormat="false" ht="12.75" hidden="false" customHeight="true" outlineLevel="0" collapsed="false">
      <c r="A1479" s="2" t="n">
        <v>23.6</v>
      </c>
      <c r="B1479" s="2" t="n">
        <v>19.5391624746743</v>
      </c>
    </row>
    <row r="1480" customFormat="false" ht="12.75" hidden="false" customHeight="true" outlineLevel="0" collapsed="false">
      <c r="A1480" s="2" t="n">
        <v>5</v>
      </c>
      <c r="B1480" s="2" t="n">
        <v>4.28458508149871</v>
      </c>
    </row>
    <row r="1481" customFormat="false" ht="12.75" hidden="false" customHeight="true" outlineLevel="0" collapsed="false">
      <c r="A1481" s="2" t="n">
        <v>23.27</v>
      </c>
      <c r="B1481" s="2" t="n">
        <v>30.7437004757818</v>
      </c>
    </row>
    <row r="1482" customFormat="false" ht="12.75" hidden="false" customHeight="true" outlineLevel="0" collapsed="false">
      <c r="A1482" s="2" t="n">
        <v>3.09</v>
      </c>
      <c r="B1482" s="2" t="n">
        <v>4.11972714151478</v>
      </c>
    </row>
    <row r="1483" customFormat="false" ht="12.75" hidden="false" customHeight="true" outlineLevel="0" collapsed="false">
      <c r="A1483" s="2" t="n">
        <v>3.93</v>
      </c>
      <c r="B1483" s="2" t="n">
        <v>5.0322696829426</v>
      </c>
    </row>
    <row r="1484" customFormat="false" ht="12.75" hidden="false" customHeight="true" outlineLevel="0" collapsed="false">
      <c r="A1484" s="2" t="n">
        <v>14.17</v>
      </c>
      <c r="B1484" s="2" t="n">
        <v>18.6111445638335</v>
      </c>
    </row>
    <row r="1485" customFormat="false" ht="12.75" hidden="false" customHeight="true" outlineLevel="0" collapsed="false">
      <c r="A1485" s="2" t="n">
        <v>4.24</v>
      </c>
      <c r="B1485" s="2" t="n">
        <v>5.45975922978309</v>
      </c>
    </row>
    <row r="1486" customFormat="false" ht="12.75" hidden="false" customHeight="true" outlineLevel="0" collapsed="false">
      <c r="A1486" s="2" t="n">
        <v>8.09</v>
      </c>
      <c r="B1486" s="2" t="n">
        <v>10.2365927055313</v>
      </c>
    </row>
    <row r="1487" customFormat="false" ht="12.75" hidden="false" customHeight="true" outlineLevel="0" collapsed="false">
      <c r="A1487" s="2" t="n">
        <v>4.41</v>
      </c>
      <c r="B1487" s="2" t="n">
        <v>5.59986346870605</v>
      </c>
    </row>
    <row r="1488" customFormat="false" ht="12.75" hidden="false" customHeight="true" outlineLevel="0" collapsed="false">
      <c r="A1488" s="2" t="n">
        <v>4.1</v>
      </c>
      <c r="B1488" s="2" t="n">
        <v>5.25725919851863</v>
      </c>
    </row>
    <row r="1489" customFormat="false" ht="12.75" hidden="false" customHeight="true" outlineLevel="0" collapsed="false">
      <c r="A1489" s="2" t="n">
        <v>22.36</v>
      </c>
      <c r="B1489" s="2" t="n">
        <v>22.3330401647732</v>
      </c>
    </row>
    <row r="1490" customFormat="false" ht="12.75" hidden="false" customHeight="true" outlineLevel="0" collapsed="false">
      <c r="A1490" s="2" t="n">
        <v>19.96</v>
      </c>
      <c r="B1490" s="2" t="n">
        <v>20.208866094659</v>
      </c>
    </row>
    <row r="1491" customFormat="false" ht="12.75" hidden="false" customHeight="true" outlineLevel="0" collapsed="false">
      <c r="A1491" s="2" t="n">
        <v>5.9</v>
      </c>
      <c r="B1491" s="2" t="n">
        <v>5.90189767773548</v>
      </c>
    </row>
    <row r="1492" customFormat="false" ht="12.75" hidden="false" customHeight="true" outlineLevel="0" collapsed="false">
      <c r="A1492" s="2" t="n">
        <v>5.67</v>
      </c>
      <c r="B1492" s="2" t="n">
        <v>5.70264322409114</v>
      </c>
    </row>
    <row r="1493" customFormat="false" ht="12.75" hidden="false" customHeight="true" outlineLevel="0" collapsed="false">
      <c r="A1493" s="2" t="n">
        <v>5.48</v>
      </c>
      <c r="B1493" s="2" t="n">
        <v>5.51519113640369</v>
      </c>
    </row>
    <row r="1494" customFormat="false" ht="12.75" hidden="false" customHeight="true" outlineLevel="0" collapsed="false">
      <c r="A1494" s="2" t="n">
        <v>2.54</v>
      </c>
      <c r="B1494" s="2" t="n">
        <v>2.9826762645261</v>
      </c>
    </row>
    <row r="1495" customFormat="false" ht="12.75" hidden="false" customHeight="true" outlineLevel="0" collapsed="false">
      <c r="A1495" s="2" t="n">
        <v>4.14</v>
      </c>
      <c r="B1495" s="2" t="n">
        <v>4.30500550371039</v>
      </c>
    </row>
    <row r="1496" customFormat="false" ht="12.75" hidden="false" customHeight="true" outlineLevel="0" collapsed="false">
      <c r="A1496" s="2" t="n">
        <v>2.7</v>
      </c>
      <c r="B1496" s="2" t="n">
        <v>3.13439159192028</v>
      </c>
    </row>
    <row r="1497" customFormat="false" ht="12.75" hidden="false" customHeight="true" outlineLevel="0" collapsed="false">
      <c r="A1497" s="2" t="n">
        <v>2.6</v>
      </c>
      <c r="B1497" s="2" t="n">
        <v>3.03123917668726</v>
      </c>
    </row>
    <row r="1498" customFormat="false" ht="12.75" hidden="false" customHeight="true" outlineLevel="0" collapsed="false">
      <c r="A1498" s="2" t="n">
        <v>11.425</v>
      </c>
      <c r="B1498" s="2" t="n">
        <v>26.0486178293879</v>
      </c>
    </row>
    <row r="1499" customFormat="false" ht="12.75" hidden="false" customHeight="true" outlineLevel="0" collapsed="false">
      <c r="A1499" s="2" t="n">
        <v>7.66</v>
      </c>
      <c r="B1499" s="2" t="n">
        <v>16.7822633053589</v>
      </c>
    </row>
    <row r="1500" customFormat="false" ht="12.75" hidden="false" customHeight="true" outlineLevel="0" collapsed="false">
      <c r="A1500" s="2" t="n">
        <v>14.82</v>
      </c>
      <c r="B1500" s="2" t="n">
        <v>34.3698426869664</v>
      </c>
    </row>
    <row r="1501" customFormat="false" ht="12.75" hidden="false" customHeight="true" outlineLevel="0" collapsed="false">
      <c r="A1501" s="2" t="n">
        <v>6</v>
      </c>
      <c r="B1501" s="2" t="n">
        <v>21.3158792617283</v>
      </c>
    </row>
    <row r="1502" customFormat="false" ht="12.75" hidden="false" customHeight="true" outlineLevel="0" collapsed="false">
      <c r="A1502" s="2" t="n">
        <v>6.29</v>
      </c>
      <c r="B1502" s="2" t="n">
        <v>11.3932886229181</v>
      </c>
    </row>
    <row r="1503" customFormat="false" ht="12.75" hidden="false" customHeight="true" outlineLevel="0" collapsed="false">
      <c r="A1503" s="2" t="n">
        <v>0</v>
      </c>
      <c r="B1503" s="2" t="n">
        <v>1.01056919663553</v>
      </c>
    </row>
    <row r="1504" customFormat="false" ht="12.75" hidden="false" customHeight="true" outlineLevel="0" collapsed="false">
      <c r="A1504" s="2" t="n">
        <v>6.26</v>
      </c>
      <c r="B1504" s="2" t="n">
        <v>11.3712157539163</v>
      </c>
    </row>
    <row r="1505" customFormat="false" ht="12.75" hidden="false" customHeight="true" outlineLevel="0" collapsed="false">
      <c r="A1505" s="2" t="n">
        <v>3.5</v>
      </c>
      <c r="B1505" s="2" t="n">
        <v>7.06702347687067</v>
      </c>
    </row>
    <row r="1506" customFormat="false" ht="12.75" hidden="false" customHeight="true" outlineLevel="0" collapsed="false">
      <c r="A1506" s="2" t="n">
        <v>135.1</v>
      </c>
      <c r="B1506" s="2" t="n">
        <v>132.498417067501</v>
      </c>
    </row>
    <row r="1507" customFormat="false" ht="12.75" hidden="false" customHeight="true" outlineLevel="0" collapsed="false">
      <c r="A1507" s="2" t="n">
        <v>9.74</v>
      </c>
      <c r="B1507" s="2" t="n">
        <v>7.74843785150437</v>
      </c>
    </row>
    <row r="1508" customFormat="false" ht="12.75" hidden="false" customHeight="true" outlineLevel="0" collapsed="false">
      <c r="A1508" s="2" t="n">
        <v>4.82</v>
      </c>
      <c r="B1508" s="2" t="n">
        <v>4.15094231605443</v>
      </c>
    </row>
    <row r="1509" customFormat="false" ht="12.75" hidden="false" customHeight="true" outlineLevel="0" collapsed="false">
      <c r="A1509" s="2" t="n">
        <v>18.06</v>
      </c>
      <c r="B1509" s="2" t="n">
        <v>14.6203577423776</v>
      </c>
    </row>
    <row r="1510" customFormat="false" ht="12.75" hidden="false" customHeight="true" outlineLevel="0" collapsed="false">
      <c r="A1510" s="2" t="n">
        <v>4.38</v>
      </c>
      <c r="B1510" s="2" t="n">
        <v>3.8196214594138</v>
      </c>
    </row>
    <row r="1511" customFormat="false" ht="12.75" hidden="false" customHeight="true" outlineLevel="0" collapsed="false">
      <c r="A1511" s="2" t="n">
        <v>9.18</v>
      </c>
      <c r="B1511" s="2" t="n">
        <v>7.36266454542388</v>
      </c>
    </row>
    <row r="1512" customFormat="false" ht="12.75" hidden="false" customHeight="true" outlineLevel="0" collapsed="false">
      <c r="A1512" s="2" t="n">
        <v>23</v>
      </c>
      <c r="B1512" s="2" t="n">
        <v>18.8599905137323</v>
      </c>
    </row>
    <row r="1513" customFormat="false" ht="12.75" hidden="false" customHeight="true" outlineLevel="0" collapsed="false">
      <c r="A1513" s="2" t="n">
        <v>8.3</v>
      </c>
      <c r="B1513" s="2" t="n">
        <v>7.9232512965043</v>
      </c>
    </row>
    <row r="1514" customFormat="false" ht="12.75" hidden="false" customHeight="true" outlineLevel="0" collapsed="false">
      <c r="A1514" s="2" t="n">
        <v>13.12</v>
      </c>
      <c r="B1514" s="2" t="n">
        <v>12.6251186634285</v>
      </c>
    </row>
    <row r="1515" customFormat="false" ht="12.75" hidden="false" customHeight="true" outlineLevel="0" collapsed="false">
      <c r="A1515" s="2" t="n">
        <v>20.04</v>
      </c>
      <c r="B1515" s="2" t="n">
        <v>20.2962932293346</v>
      </c>
    </row>
    <row r="1516" customFormat="false" ht="12.75" hidden="false" customHeight="true" outlineLevel="0" collapsed="false">
      <c r="A1516" s="2" t="n">
        <v>9.42</v>
      </c>
      <c r="B1516" s="2" t="n">
        <v>9.25922090011132</v>
      </c>
    </row>
    <row r="1517" customFormat="false" ht="12.75" hidden="false" customHeight="true" outlineLevel="0" collapsed="false">
      <c r="A1517" s="2" t="n">
        <v>9.86</v>
      </c>
      <c r="B1517" s="2" t="n">
        <v>9.57459749698837</v>
      </c>
    </row>
    <row r="1518" customFormat="false" ht="12.75" hidden="false" customHeight="true" outlineLevel="0" collapsed="false">
      <c r="A1518" s="2" t="n">
        <v>4.17</v>
      </c>
      <c r="B1518" s="2" t="n">
        <v>4.33635785493577</v>
      </c>
    </row>
    <row r="1519" customFormat="false" ht="12.75" hidden="false" customHeight="true" outlineLevel="0" collapsed="false">
      <c r="A1519" s="2" t="n">
        <v>4.3</v>
      </c>
      <c r="B1519" s="2" t="n">
        <v>4.44737315758699</v>
      </c>
    </row>
    <row r="1520" customFormat="false" ht="12.75" hidden="false" customHeight="true" outlineLevel="0" collapsed="false">
      <c r="A1520" s="2" t="n">
        <v>1.56</v>
      </c>
      <c r="B1520" s="2" t="n">
        <v>2.2314154158046</v>
      </c>
    </row>
    <row r="1521" customFormat="false" ht="12.75" hidden="false" customHeight="true" outlineLevel="0" collapsed="false">
      <c r="A1521" s="2" t="n">
        <v>2.88</v>
      </c>
      <c r="B1521" s="2" t="n">
        <v>3.28293549564032</v>
      </c>
    </row>
    <row r="1522" customFormat="false" ht="12.75" hidden="false" customHeight="true" outlineLevel="0" collapsed="false">
      <c r="A1522" s="2" t="n">
        <v>18.4</v>
      </c>
      <c r="B1522" s="2" t="n">
        <v>18.3018456207256</v>
      </c>
    </row>
    <row r="1523" customFormat="false" ht="12.75" hidden="false" customHeight="true" outlineLevel="0" collapsed="false">
      <c r="A1523" s="2" t="n">
        <v>7.79</v>
      </c>
      <c r="B1523" s="2" t="n">
        <v>9.75002580793773</v>
      </c>
    </row>
    <row r="1524" customFormat="false" ht="12.75" hidden="false" customHeight="true" outlineLevel="0" collapsed="false">
      <c r="A1524" s="2" t="n">
        <v>5.41</v>
      </c>
      <c r="B1524" s="2" t="n">
        <v>6.70686229170192</v>
      </c>
    </row>
    <row r="1525" customFormat="false" ht="12.75" hidden="false" customHeight="true" outlineLevel="0" collapsed="false">
      <c r="A1525" s="2" t="n">
        <v>3.25</v>
      </c>
      <c r="B1525" s="2" t="n">
        <v>4.29138914004824</v>
      </c>
    </row>
    <row r="1526" customFormat="false" ht="12.75" hidden="false" customHeight="true" outlineLevel="0" collapsed="false">
      <c r="A1526" s="2" t="n">
        <v>4.32</v>
      </c>
      <c r="B1526" s="2" t="n">
        <v>5.46526038512811</v>
      </c>
    </row>
    <row r="1527" customFormat="false" ht="12.75" hidden="false" customHeight="true" outlineLevel="0" collapsed="false">
      <c r="A1527" s="2" t="n">
        <v>4.11</v>
      </c>
      <c r="B1527" s="2" t="n">
        <v>5.31185572882988</v>
      </c>
    </row>
    <row r="1528" customFormat="false" ht="12.75" hidden="false" customHeight="true" outlineLevel="0" collapsed="false">
      <c r="A1528" s="2" t="n">
        <v>22.6</v>
      </c>
      <c r="B1528" s="2" t="n">
        <v>20.4959401912472</v>
      </c>
    </row>
    <row r="1529" customFormat="false" ht="12.75" hidden="false" customHeight="true" outlineLevel="0" collapsed="false">
      <c r="A1529" s="2" t="n">
        <v>178.8</v>
      </c>
      <c r="B1529" s="2" t="n">
        <v>140.94170176528</v>
      </c>
    </row>
    <row r="1530" customFormat="false" ht="12.75" hidden="false" customHeight="true" outlineLevel="0" collapsed="false">
      <c r="A1530" s="2" t="n">
        <v>4.96</v>
      </c>
      <c r="B1530" s="2" t="n">
        <v>4.50794160140084</v>
      </c>
    </row>
    <row r="1531" customFormat="false" ht="12.75" hidden="false" customHeight="true" outlineLevel="0" collapsed="false">
      <c r="A1531" s="2" t="n">
        <v>9.92</v>
      </c>
      <c r="B1531" s="2" t="n">
        <v>8.58689144750355</v>
      </c>
    </row>
    <row r="1532" customFormat="false" ht="12.75" hidden="false" customHeight="true" outlineLevel="0" collapsed="false">
      <c r="A1532" s="2" t="n">
        <v>23.5</v>
      </c>
      <c r="B1532" s="2" t="n">
        <v>21.4351342615907</v>
      </c>
    </row>
    <row r="1533" customFormat="false" ht="12.75" hidden="false" customHeight="true" outlineLevel="0" collapsed="false">
      <c r="A1533" s="2" t="n">
        <v>13.6</v>
      </c>
      <c r="B1533" s="2" t="n">
        <v>11.9119571791664</v>
      </c>
    </row>
    <row r="1534" customFormat="false" ht="12.75" hidden="false" customHeight="true" outlineLevel="0" collapsed="false">
      <c r="A1534" s="2" t="n">
        <v>35.84</v>
      </c>
      <c r="B1534" s="2" t="n">
        <v>32.8265445228869</v>
      </c>
    </row>
    <row r="1535" customFormat="false" ht="12.75" hidden="false" customHeight="true" outlineLevel="0" collapsed="false">
      <c r="A1535" s="2" t="n">
        <v>4.58</v>
      </c>
      <c r="B1535" s="2" t="n">
        <v>4.25813606813293</v>
      </c>
    </row>
    <row r="1536" customFormat="false" ht="12.75" hidden="false" customHeight="true" outlineLevel="0" collapsed="false">
      <c r="A1536" s="2" t="n">
        <v>0</v>
      </c>
      <c r="B1536" s="2" t="n">
        <v>2.2479324117975</v>
      </c>
    </row>
    <row r="1537" customFormat="false" ht="12.75" hidden="false" customHeight="true" outlineLevel="0" collapsed="false">
      <c r="A1537" s="2" t="n">
        <v>8.94</v>
      </c>
      <c r="B1537" s="2" t="n">
        <v>7.77319327362902</v>
      </c>
    </row>
    <row r="1538" customFormat="false" ht="12.75" hidden="false" customHeight="true" outlineLevel="0" collapsed="false">
      <c r="A1538" s="2" t="n">
        <v>12.16</v>
      </c>
      <c r="B1538" s="2" t="n">
        <v>11.7289720895267</v>
      </c>
    </row>
    <row r="1539" customFormat="false" ht="12.75" hidden="false" customHeight="true" outlineLevel="0" collapsed="false">
      <c r="A1539" s="2" t="n">
        <v>2.78</v>
      </c>
      <c r="B1539" s="2" t="n">
        <v>3.15294068090806</v>
      </c>
    </row>
    <row r="1540" customFormat="false" ht="12.75" hidden="false" customHeight="true" outlineLevel="0" collapsed="false">
      <c r="A1540" s="2" t="n">
        <v>20</v>
      </c>
      <c r="B1540" s="2" t="n">
        <v>20.381321034141</v>
      </c>
    </row>
    <row r="1541" customFormat="false" ht="12.75" hidden="false" customHeight="true" outlineLevel="0" collapsed="false">
      <c r="A1541" s="2" t="n">
        <v>8.62</v>
      </c>
      <c r="B1541" s="2" t="n">
        <v>8.50594597849979</v>
      </c>
    </row>
    <row r="1542" customFormat="false" ht="12.75" hidden="false" customHeight="true" outlineLevel="0" collapsed="false">
      <c r="A1542" s="2" t="n">
        <v>8.14</v>
      </c>
      <c r="B1542" s="2" t="n">
        <v>8.05236107254909</v>
      </c>
    </row>
    <row r="1543" customFormat="false" ht="12.75" hidden="false" customHeight="true" outlineLevel="0" collapsed="false">
      <c r="A1543" s="2" t="n">
        <v>15</v>
      </c>
      <c r="B1543" s="2" t="n">
        <v>14.9648867765686</v>
      </c>
    </row>
    <row r="1544" customFormat="false" ht="12.75" hidden="false" customHeight="true" outlineLevel="0" collapsed="false">
      <c r="A1544" s="2" t="n">
        <v>24.58</v>
      </c>
      <c r="B1544" s="2" t="n">
        <v>25.4054498667941</v>
      </c>
    </row>
    <row r="1545" customFormat="false" ht="12.75" hidden="false" customHeight="true" outlineLevel="0" collapsed="false">
      <c r="A1545" s="2" t="n">
        <v>3.62</v>
      </c>
      <c r="B1545" s="2" t="n">
        <v>3.8588405016551</v>
      </c>
    </row>
    <row r="1546" customFormat="false" ht="12.75" hidden="false" customHeight="true" outlineLevel="0" collapsed="false">
      <c r="A1546" s="2" t="n">
        <v>6.6</v>
      </c>
      <c r="B1546" s="2" t="n">
        <v>6.56673721603389</v>
      </c>
    </row>
    <row r="1547" customFormat="false" ht="12.75" hidden="false" customHeight="true" outlineLevel="0" collapsed="false">
      <c r="A1547" s="2" t="n">
        <v>3.18</v>
      </c>
      <c r="B1547" s="2" t="n">
        <v>3.49050587526887</v>
      </c>
    </row>
    <row r="1548" customFormat="false" ht="12.75" hidden="false" customHeight="true" outlineLevel="0" collapsed="false">
      <c r="A1548" s="2" t="n">
        <v>11.64</v>
      </c>
      <c r="B1548" s="2" t="n">
        <v>11.4057225965252</v>
      </c>
    </row>
    <row r="1549" customFormat="false" ht="12.75" hidden="false" customHeight="true" outlineLevel="0" collapsed="false">
      <c r="A1549" s="2" t="n">
        <v>9.4</v>
      </c>
      <c r="B1549" s="2" t="n">
        <v>9.17686106601158</v>
      </c>
    </row>
    <row r="1550" customFormat="false" ht="12.75" hidden="false" customHeight="true" outlineLevel="0" collapsed="false">
      <c r="A1550" s="2" t="n">
        <v>1.7</v>
      </c>
      <c r="B1550" s="2" t="n">
        <v>2.33268513312929</v>
      </c>
    </row>
    <row r="1551" customFormat="false" ht="12.75" hidden="false" customHeight="true" outlineLevel="0" collapsed="false">
      <c r="A1551" s="2" t="n">
        <v>3.88</v>
      </c>
      <c r="B1551" s="2" t="n">
        <v>4.97402281931788</v>
      </c>
    </row>
    <row r="1552" customFormat="false" ht="12.75" hidden="false" customHeight="true" outlineLevel="0" collapsed="false">
      <c r="A1552" s="2" t="n">
        <v>5.07</v>
      </c>
      <c r="B1552" s="2" t="n">
        <v>6.47114257425303</v>
      </c>
    </row>
    <row r="1553" customFormat="false" ht="12.75" hidden="false" customHeight="true" outlineLevel="0" collapsed="false">
      <c r="A1553" s="2" t="n">
        <v>4.28</v>
      </c>
      <c r="B1553" s="2" t="n">
        <v>5.41719067318789</v>
      </c>
    </row>
    <row r="1554" customFormat="false" ht="12.75" hidden="false" customHeight="true" outlineLevel="0" collapsed="false">
      <c r="A1554" s="2" t="n">
        <v>3.68</v>
      </c>
      <c r="B1554" s="2" t="n">
        <v>4.80911148618547</v>
      </c>
    </row>
    <row r="1555" customFormat="false" ht="12.75" hidden="false" customHeight="true" outlineLevel="0" collapsed="false">
      <c r="A1555" s="2" t="n">
        <v>8.83</v>
      </c>
      <c r="B1555" s="2" t="n">
        <v>10.9672472102141</v>
      </c>
    </row>
    <row r="1556" customFormat="false" ht="12.75" hidden="false" customHeight="true" outlineLevel="0" collapsed="false">
      <c r="A1556" s="2" t="n">
        <v>31.78</v>
      </c>
      <c r="B1556" s="2" t="n">
        <v>29.3022432316595</v>
      </c>
    </row>
    <row r="1557" customFormat="false" ht="12.75" hidden="false" customHeight="true" outlineLevel="0" collapsed="false">
      <c r="A1557" s="2" t="n">
        <v>23.1</v>
      </c>
      <c r="B1557" s="2" t="n">
        <v>20.9355183113273</v>
      </c>
    </row>
    <row r="1558" customFormat="false" ht="12.75" hidden="false" customHeight="true" outlineLevel="0" collapsed="false">
      <c r="A1558" s="2" t="n">
        <v>179.3</v>
      </c>
      <c r="B1558" s="2" t="n">
        <v>148.590364408531</v>
      </c>
    </row>
    <row r="1559" customFormat="false" ht="12.75" hidden="false" customHeight="true" outlineLevel="0" collapsed="false">
      <c r="A1559" s="2" t="n">
        <v>8.32</v>
      </c>
      <c r="B1559" s="2" t="n">
        <v>7.17076361698569</v>
      </c>
    </row>
    <row r="1560" customFormat="false" ht="12.75" hidden="false" customHeight="true" outlineLevel="0" collapsed="false">
      <c r="A1560" s="2" t="n">
        <v>18.24</v>
      </c>
      <c r="B1560" s="2" t="n">
        <v>15.993655470055</v>
      </c>
    </row>
    <row r="1561" customFormat="false" ht="12.75" hidden="false" customHeight="true" outlineLevel="0" collapsed="false">
      <c r="A1561" s="2" t="n">
        <v>9.58</v>
      </c>
      <c r="B1561" s="2" t="n">
        <v>8.31908026310769</v>
      </c>
    </row>
    <row r="1562" customFormat="false" ht="12.75" hidden="false" customHeight="true" outlineLevel="0" collapsed="false">
      <c r="A1562" s="2" t="n">
        <v>5</v>
      </c>
      <c r="B1562" s="2" t="n">
        <v>4.57799394530779</v>
      </c>
    </row>
    <row r="1563" customFormat="false" ht="12.75" hidden="false" customHeight="true" outlineLevel="0" collapsed="false">
      <c r="A1563" s="2" t="n">
        <v>9.76</v>
      </c>
      <c r="B1563" s="2" t="n">
        <v>8.44088832092448</v>
      </c>
    </row>
    <row r="1564" customFormat="false" ht="12.75" hidden="false" customHeight="true" outlineLevel="0" collapsed="false">
      <c r="A1564" s="2" t="n">
        <v>0</v>
      </c>
      <c r="B1564" s="2" t="n">
        <v>1.01056919663553</v>
      </c>
    </row>
    <row r="1565" customFormat="false" ht="12.75" hidden="false" customHeight="true" outlineLevel="0" collapsed="false">
      <c r="A1565" s="2" t="n">
        <v>14</v>
      </c>
      <c r="B1565" s="2" t="n">
        <v>12.1759823717285</v>
      </c>
    </row>
    <row r="1566" customFormat="false" ht="12.75" hidden="false" customHeight="true" outlineLevel="0" collapsed="false">
      <c r="A1566" s="2" t="n">
        <v>4.22</v>
      </c>
      <c r="B1566" s="2" t="n">
        <v>3.98707611854094</v>
      </c>
    </row>
    <row r="1567" customFormat="false" ht="12.75" hidden="false" customHeight="true" outlineLevel="0" collapsed="false">
      <c r="A1567" s="2" t="n">
        <v>9.26</v>
      </c>
      <c r="B1567" s="2" t="n">
        <v>7.85916745890374</v>
      </c>
    </row>
    <row r="1568" customFormat="false" ht="12.75" hidden="false" customHeight="true" outlineLevel="0" collapsed="false">
      <c r="A1568" s="2" t="n">
        <v>25.73</v>
      </c>
      <c r="B1568" s="2" t="n">
        <v>33.7875221535671</v>
      </c>
    </row>
    <row r="1569" customFormat="false" ht="12.75" hidden="false" customHeight="true" outlineLevel="0" collapsed="false">
      <c r="A1569" s="2" t="n">
        <v>5.01</v>
      </c>
      <c r="B1569" s="2" t="n">
        <v>6.25278596959485</v>
      </c>
    </row>
    <row r="1570" customFormat="false" ht="12.75" hidden="false" customHeight="true" outlineLevel="0" collapsed="false">
      <c r="A1570" s="2" t="n">
        <v>9.99</v>
      </c>
      <c r="B1570" s="2" t="n">
        <v>12.3851927188293</v>
      </c>
    </row>
    <row r="1571" customFormat="false" ht="12.75" hidden="false" customHeight="true" outlineLevel="0" collapsed="false">
      <c r="A1571" s="2" t="n">
        <v>3.96</v>
      </c>
      <c r="B1571" s="2" t="n">
        <v>5.0704944334307</v>
      </c>
    </row>
    <row r="1572" customFormat="false" ht="12.75" hidden="false" customHeight="true" outlineLevel="0" collapsed="false">
      <c r="A1572" s="2" t="n">
        <v>16.46</v>
      </c>
      <c r="B1572" s="2" t="n">
        <v>21.3235463209662</v>
      </c>
    </row>
    <row r="1573" customFormat="false" ht="12.75" hidden="false" customHeight="true" outlineLevel="0" collapsed="false">
      <c r="A1573" s="2" t="n">
        <v>4.36</v>
      </c>
      <c r="B1573" s="2" t="n">
        <v>5.60242861546298</v>
      </c>
    </row>
    <row r="1574" customFormat="false" ht="12.75" hidden="false" customHeight="true" outlineLevel="0" collapsed="false">
      <c r="A1574" s="2" t="n">
        <v>8.95</v>
      </c>
      <c r="B1574" s="2" t="n">
        <v>11.0419003788558</v>
      </c>
    </row>
    <row r="1575" customFormat="false" ht="12.75" hidden="false" customHeight="true" outlineLevel="0" collapsed="false">
      <c r="A1575" s="2" t="n">
        <v>29.46</v>
      </c>
      <c r="B1575" s="2" t="n">
        <v>38.0966906060982</v>
      </c>
    </row>
    <row r="1576" customFormat="false" ht="12.75" hidden="false" customHeight="true" outlineLevel="0" collapsed="false">
      <c r="A1576" s="2" t="n">
        <v>4.28</v>
      </c>
      <c r="B1576" s="2" t="n">
        <v>5.45871268156961</v>
      </c>
    </row>
    <row r="1577" customFormat="false" ht="12.75" hidden="false" customHeight="true" outlineLevel="0" collapsed="false">
      <c r="A1577" s="2" t="n">
        <v>22.68</v>
      </c>
      <c r="B1577" s="2" t="n">
        <v>22.8145246046188</v>
      </c>
    </row>
    <row r="1578" customFormat="false" ht="12.75" hidden="false" customHeight="true" outlineLevel="0" collapsed="false">
      <c r="A1578" s="2" t="n">
        <v>36.2</v>
      </c>
      <c r="B1578" s="2" t="n">
        <v>35.8173170440051</v>
      </c>
    </row>
    <row r="1579" customFormat="false" ht="12.75" hidden="false" customHeight="true" outlineLevel="0" collapsed="false">
      <c r="A1579" s="2" t="n">
        <v>4.44</v>
      </c>
      <c r="B1579" s="2" t="n">
        <v>4.62153818186349</v>
      </c>
    </row>
    <row r="1580" customFormat="false" ht="12.75" hidden="false" customHeight="true" outlineLevel="0" collapsed="false">
      <c r="A1580" s="2" t="n">
        <v>12.1</v>
      </c>
      <c r="B1580" s="2" t="n">
        <v>12.0647754672628</v>
      </c>
    </row>
    <row r="1581" customFormat="false" ht="12.75" hidden="false" customHeight="true" outlineLevel="0" collapsed="false">
      <c r="A1581" s="2" t="n">
        <v>4.7</v>
      </c>
      <c r="B1581" s="2" t="n">
        <v>4.81464396501585</v>
      </c>
    </row>
    <row r="1582" customFormat="false" ht="12.75" hidden="false" customHeight="true" outlineLevel="0" collapsed="false">
      <c r="A1582" s="2" t="n">
        <v>27.89</v>
      </c>
      <c r="B1582" s="2" t="n">
        <v>28.8578491110325</v>
      </c>
    </row>
    <row r="1583" customFormat="false" ht="12.75" hidden="false" customHeight="true" outlineLevel="0" collapsed="false">
      <c r="A1583" s="2" t="n">
        <v>6.08</v>
      </c>
      <c r="B1583" s="2" t="n">
        <v>6.03072389175321</v>
      </c>
    </row>
    <row r="1584" customFormat="false" ht="12.75" hidden="false" customHeight="true" outlineLevel="0" collapsed="false">
      <c r="A1584" s="2" t="n">
        <v>7.66</v>
      </c>
      <c r="B1584" s="2" t="n">
        <v>7.56435504085396</v>
      </c>
    </row>
    <row r="1585" customFormat="false" ht="12.75" hidden="false" customHeight="true" outlineLevel="0" collapsed="false">
      <c r="A1585" s="2" t="n">
        <v>15</v>
      </c>
      <c r="B1585" s="2" t="n">
        <v>14.9648867765686</v>
      </c>
    </row>
    <row r="1586" customFormat="false" ht="12.75" hidden="false" customHeight="true" outlineLevel="0" collapsed="false">
      <c r="A1586" s="2" t="n">
        <v>6</v>
      </c>
      <c r="B1586" s="2" t="n">
        <v>21.4297434842399</v>
      </c>
    </row>
    <row r="1587" customFormat="false" ht="12.75" hidden="false" customHeight="true" outlineLevel="0" collapsed="false">
      <c r="A1587" s="2" t="n">
        <v>231.7</v>
      </c>
      <c r="B1587" s="2" t="n">
        <v>249.493710373343</v>
      </c>
    </row>
    <row r="1588" customFormat="false" ht="12.75" hidden="false" customHeight="true" outlineLevel="0" collapsed="false">
      <c r="A1588" s="2" t="n">
        <v>8.66</v>
      </c>
      <c r="B1588" s="2" t="n">
        <v>7.05553814299044</v>
      </c>
    </row>
    <row r="1589" customFormat="false" ht="12.75" hidden="false" customHeight="true" outlineLevel="0" collapsed="false">
      <c r="A1589" s="2" t="n">
        <v>9.58</v>
      </c>
      <c r="B1589" s="2" t="n">
        <v>7.77453918423349</v>
      </c>
    </row>
    <row r="1590" customFormat="false" ht="12.75" hidden="false" customHeight="true" outlineLevel="0" collapsed="false">
      <c r="A1590" s="2" t="n">
        <v>10.2</v>
      </c>
      <c r="B1590" s="2" t="n">
        <v>8.396689531766</v>
      </c>
    </row>
    <row r="1591" customFormat="false" ht="12.75" hidden="false" customHeight="true" outlineLevel="0" collapsed="false">
      <c r="A1591" s="2" t="n">
        <v>9</v>
      </c>
      <c r="B1591" s="2" t="n">
        <v>7.34905553181011</v>
      </c>
    </row>
    <row r="1592" customFormat="false" ht="12.75" hidden="false" customHeight="true" outlineLevel="0" collapsed="false">
      <c r="A1592" s="2" t="n">
        <v>13.5</v>
      </c>
      <c r="B1592" s="2" t="n">
        <v>11.0592926350161</v>
      </c>
    </row>
    <row r="1593" customFormat="false" ht="12.75" hidden="false" customHeight="true" outlineLevel="0" collapsed="false">
      <c r="A1593" s="2" t="n">
        <v>18.64</v>
      </c>
      <c r="B1593" s="2" t="n">
        <v>15.6784417997581</v>
      </c>
    </row>
    <row r="1594" customFormat="false" ht="12.75" hidden="false" customHeight="true" outlineLevel="0" collapsed="false">
      <c r="A1594" s="2" t="n">
        <v>4.36</v>
      </c>
      <c r="B1594" s="2" t="n">
        <v>3.89833333618095</v>
      </c>
    </row>
    <row r="1595" customFormat="false" ht="12.75" hidden="false" customHeight="true" outlineLevel="0" collapsed="false">
      <c r="A1595" s="2" t="n">
        <v>31.52</v>
      </c>
      <c r="B1595" s="2" t="n">
        <v>27.518345516039</v>
      </c>
    </row>
    <row r="1596" customFormat="false" ht="12.75" hidden="false" customHeight="true" outlineLevel="0" collapsed="false">
      <c r="A1596" s="2" t="n">
        <v>230</v>
      </c>
      <c r="B1596" s="2" t="n">
        <v>248.358365641771</v>
      </c>
    </row>
    <row r="1597" customFormat="false" ht="12.75" hidden="false" customHeight="true" outlineLevel="0" collapsed="false">
      <c r="A1597" s="2" t="n">
        <v>23</v>
      </c>
      <c r="B1597" s="2" t="n">
        <v>19.7099271430891</v>
      </c>
    </row>
    <row r="1598" customFormat="false" ht="12.75" hidden="false" customHeight="true" outlineLevel="0" collapsed="false">
      <c r="A1598" s="2" t="n">
        <v>16.96</v>
      </c>
      <c r="B1598" s="2" t="n">
        <v>14.0523849387244</v>
      </c>
    </row>
    <row r="1599" customFormat="false" ht="12.75" hidden="false" customHeight="true" outlineLevel="0" collapsed="false">
      <c r="A1599" s="2" t="n">
        <v>8.28</v>
      </c>
      <c r="B1599" s="2" t="n">
        <v>6.88185513533266</v>
      </c>
    </row>
    <row r="1600" customFormat="false" ht="12.75" hidden="false" customHeight="true" outlineLevel="0" collapsed="false">
      <c r="A1600" s="2" t="n">
        <v>36.82</v>
      </c>
      <c r="B1600" s="2" t="n">
        <v>36.3479813348869</v>
      </c>
    </row>
    <row r="1601" customFormat="false" ht="12.75" hidden="false" customHeight="true" outlineLevel="0" collapsed="false">
      <c r="A1601" s="2" t="n">
        <v>29.5</v>
      </c>
      <c r="B1601" s="2" t="n">
        <v>29.7387240901939</v>
      </c>
    </row>
    <row r="1602" customFormat="false" ht="12.75" hidden="false" customHeight="true" outlineLevel="0" collapsed="false">
      <c r="A1602" s="2" t="n">
        <v>70.26</v>
      </c>
      <c r="B1602" s="2" t="n">
        <v>76.8109762780884</v>
      </c>
    </row>
    <row r="1603" customFormat="false" ht="12.75" hidden="false" customHeight="true" outlineLevel="0" collapsed="false">
      <c r="A1603" s="2" t="n">
        <v>7.76</v>
      </c>
      <c r="B1603" s="2" t="n">
        <v>7.67268856767524</v>
      </c>
    </row>
    <row r="1604" customFormat="false" ht="12.75" hidden="false" customHeight="true" outlineLevel="0" collapsed="false">
      <c r="A1604" s="2" t="n">
        <v>7.44</v>
      </c>
      <c r="B1604" s="2" t="n">
        <v>7.37943351927436</v>
      </c>
    </row>
    <row r="1605" customFormat="false" ht="12.75" hidden="false" customHeight="true" outlineLevel="0" collapsed="false">
      <c r="A1605" s="2" t="n">
        <v>4.9</v>
      </c>
      <c r="B1605" s="2" t="n">
        <v>4.98935744006734</v>
      </c>
    </row>
    <row r="1606" customFormat="false" ht="12.75" hidden="false" customHeight="true" outlineLevel="0" collapsed="false">
      <c r="A1606" s="2" t="n">
        <v>2.96</v>
      </c>
      <c r="B1606" s="2" t="n">
        <v>3.33894285065838</v>
      </c>
    </row>
    <row r="1607" customFormat="false" ht="12.75" hidden="false" customHeight="true" outlineLevel="0" collapsed="false">
      <c r="A1607" s="2" t="n">
        <v>6.3</v>
      </c>
      <c r="B1607" s="2" t="n">
        <v>6.23998209337993</v>
      </c>
    </row>
    <row r="1608" customFormat="false" ht="12.75" hidden="false" customHeight="true" outlineLevel="0" collapsed="false">
      <c r="A1608" s="2" t="n">
        <v>63</v>
      </c>
      <c r="B1608" s="2" t="n">
        <v>67.3092274422614</v>
      </c>
    </row>
    <row r="1609" customFormat="false" ht="12.75" hidden="false" customHeight="true" outlineLevel="0" collapsed="false">
      <c r="A1609" s="2" t="n">
        <v>6.16</v>
      </c>
      <c r="B1609" s="2" t="n">
        <v>6.1607603397531</v>
      </c>
    </row>
    <row r="1610" customFormat="false" ht="12.75" hidden="false" customHeight="true" outlineLevel="0" collapsed="false">
      <c r="A1610" s="2" t="n">
        <v>9.24</v>
      </c>
      <c r="B1610" s="2" t="n">
        <v>9.00357181534647</v>
      </c>
    </row>
    <row r="1611" customFormat="false" ht="12.75" hidden="false" customHeight="true" outlineLevel="0" collapsed="false">
      <c r="A1611" s="2" t="n">
        <v>7.88</v>
      </c>
      <c r="B1611" s="2" t="n">
        <v>7.77484010613387</v>
      </c>
    </row>
    <row r="1612" customFormat="false" ht="12.75" hidden="false" customHeight="true" outlineLevel="0" collapsed="false">
      <c r="A1612" s="2" t="n">
        <v>7.68</v>
      </c>
      <c r="B1612" s="2" t="n">
        <v>7.51981934348131</v>
      </c>
    </row>
    <row r="1613" customFormat="false" ht="12.75" hidden="false" customHeight="true" outlineLevel="0" collapsed="false">
      <c r="A1613" s="2" t="n">
        <v>4.6</v>
      </c>
      <c r="B1613" s="2" t="n">
        <v>4.7682117649934</v>
      </c>
    </row>
    <row r="1614" customFormat="false" ht="12.75" hidden="false" customHeight="true" outlineLevel="0" collapsed="false">
      <c r="A1614" s="2" t="n">
        <v>4.58</v>
      </c>
      <c r="B1614" s="2" t="n">
        <v>4.71046584720097</v>
      </c>
    </row>
    <row r="1615" customFormat="false" ht="12.75" hidden="false" customHeight="true" outlineLevel="0" collapsed="false">
      <c r="A1615" s="2" t="n">
        <v>34</v>
      </c>
      <c r="B1615" s="2" t="n">
        <v>29.5295876688407</v>
      </c>
    </row>
    <row r="1616" customFormat="false" ht="12.75" hidden="false" customHeight="true" outlineLevel="0" collapsed="false">
      <c r="A1616" s="2" t="n">
        <v>41</v>
      </c>
      <c r="B1616" s="2" t="n">
        <v>36.7533639676377</v>
      </c>
    </row>
    <row r="1617" customFormat="false" ht="12.75" hidden="false" customHeight="true" outlineLevel="0" collapsed="false">
      <c r="A1617" s="2" t="n">
        <v>33</v>
      </c>
      <c r="B1617" s="2" t="n">
        <v>28.7038393307571</v>
      </c>
    </row>
    <row r="1618" customFormat="false" ht="12.75" hidden="false" customHeight="true" outlineLevel="0" collapsed="false">
      <c r="A1618" s="2" t="n">
        <v>38</v>
      </c>
      <c r="B1618" s="2" t="n">
        <v>35.0024668890382</v>
      </c>
    </row>
    <row r="1619" customFormat="false" ht="12.75" hidden="false" customHeight="true" outlineLevel="0" collapsed="false">
      <c r="A1619" s="2" t="n">
        <v>30.59</v>
      </c>
      <c r="B1619" s="2" t="n">
        <v>49.9464660561159</v>
      </c>
    </row>
    <row r="1620" customFormat="false" ht="12.75" hidden="false" customHeight="true" outlineLevel="0" collapsed="false">
      <c r="A1620" s="2" t="n">
        <v>35.024</v>
      </c>
      <c r="B1620" s="2" t="n">
        <v>68.6520932267042</v>
      </c>
    </row>
    <row r="1621" customFormat="false" ht="12.75" hidden="false" customHeight="true" outlineLevel="0" collapsed="false">
      <c r="A1621" s="2" t="n">
        <v>6.32</v>
      </c>
      <c r="B1621" s="2" t="n">
        <v>10.7976696638648</v>
      </c>
    </row>
    <row r="1622" customFormat="false" ht="12.75" hidden="false" customHeight="true" outlineLevel="0" collapsed="false">
      <c r="A1622" s="2" t="n">
        <v>11.63</v>
      </c>
      <c r="B1622" s="2" t="n">
        <v>22.9132347637998</v>
      </c>
    </row>
    <row r="1623" customFormat="false" ht="12.75" hidden="false" customHeight="true" outlineLevel="0" collapsed="false">
      <c r="A1623" s="2" t="n">
        <v>11.465</v>
      </c>
      <c r="B1623" s="2" t="n">
        <v>22.4051205245813</v>
      </c>
    </row>
    <row r="1624" customFormat="false" ht="12.75" hidden="false" customHeight="true" outlineLevel="0" collapsed="false">
      <c r="A1624" s="2" t="n">
        <v>2.4</v>
      </c>
      <c r="B1624" s="2" t="n">
        <v>4.84908158267152</v>
      </c>
    </row>
    <row r="1625" customFormat="false" ht="12.75" hidden="false" customHeight="true" outlineLevel="0" collapsed="false">
      <c r="A1625" s="2" t="n">
        <v>22.45</v>
      </c>
      <c r="B1625" s="2" t="n">
        <v>43.1146616604582</v>
      </c>
    </row>
    <row r="1626" customFormat="false" ht="12.75" hidden="false" customHeight="true" outlineLevel="0" collapsed="false">
      <c r="A1626" s="2" t="n">
        <v>3.94</v>
      </c>
      <c r="B1626" s="2" t="n">
        <v>5.2140837680026</v>
      </c>
    </row>
    <row r="1627" customFormat="false" ht="12.75" hidden="false" customHeight="true" outlineLevel="0" collapsed="false">
      <c r="A1627" s="2" t="n">
        <v>8.92</v>
      </c>
      <c r="B1627" s="2" t="n">
        <v>11.1298036634346</v>
      </c>
    </row>
    <row r="1628" customFormat="false" ht="12.75" hidden="false" customHeight="true" outlineLevel="0" collapsed="false">
      <c r="A1628" s="2" t="n">
        <v>4.48</v>
      </c>
      <c r="B1628" s="2" t="n">
        <v>5.77497549045442</v>
      </c>
    </row>
    <row r="1629" customFormat="false" ht="12.75" hidden="false" customHeight="true" outlineLevel="0" collapsed="false">
      <c r="A1629" s="2" t="n">
        <v>14.29</v>
      </c>
      <c r="B1629" s="2" t="n">
        <v>19.0272716588188</v>
      </c>
    </row>
    <row r="1630" customFormat="false" ht="12.75" hidden="false" customHeight="true" outlineLevel="0" collapsed="false">
      <c r="A1630" s="2" t="n">
        <v>10.05</v>
      </c>
      <c r="B1630" s="2" t="n">
        <v>13.0083573128367</v>
      </c>
    </row>
    <row r="1631" customFormat="false" ht="12.75" hidden="false" customHeight="true" outlineLevel="0" collapsed="false">
      <c r="A1631" s="2" t="n">
        <v>7.76</v>
      </c>
      <c r="B1631" s="2" t="n">
        <v>9.73226251487017</v>
      </c>
    </row>
    <row r="1632" customFormat="false" ht="12.75" hidden="false" customHeight="true" outlineLevel="0" collapsed="false">
      <c r="A1632" s="2" t="n">
        <v>0</v>
      </c>
      <c r="B1632" s="2" t="n">
        <v>1.01056919663553</v>
      </c>
    </row>
    <row r="1633" customFormat="false" ht="12.75" hidden="false" customHeight="true" outlineLevel="0" collapsed="false">
      <c r="A1633" s="2" t="n">
        <v>8.2</v>
      </c>
      <c r="B1633" s="2" t="n">
        <v>10.205296455059</v>
      </c>
    </row>
    <row r="1634" customFormat="false" ht="12.75" hidden="false" customHeight="true" outlineLevel="0" collapsed="false">
      <c r="A1634" s="2" t="n">
        <v>12.48</v>
      </c>
      <c r="B1634" s="2" t="n">
        <v>12.0525404187172</v>
      </c>
    </row>
    <row r="1635" customFormat="false" ht="12.75" hidden="false" customHeight="true" outlineLevel="0" collapsed="false">
      <c r="A1635" s="2" t="n">
        <v>9.82</v>
      </c>
      <c r="B1635" s="2" t="n">
        <v>9.41565345245174</v>
      </c>
    </row>
    <row r="1636" customFormat="false" ht="12.75" hidden="false" customHeight="true" outlineLevel="0" collapsed="false">
      <c r="A1636" s="2" t="n">
        <v>30</v>
      </c>
      <c r="B1636" s="2" t="n">
        <v>30.8919502744011</v>
      </c>
    </row>
    <row r="1637" customFormat="false" ht="12.75" hidden="false" customHeight="true" outlineLevel="0" collapsed="false">
      <c r="A1637" s="2" t="n">
        <v>18.84</v>
      </c>
      <c r="B1637" s="2" t="n">
        <v>19.151975587249</v>
      </c>
    </row>
    <row r="1638" customFormat="false" ht="12.75" hidden="false" customHeight="true" outlineLevel="0" collapsed="false">
      <c r="A1638" s="2" t="n">
        <v>30.46</v>
      </c>
      <c r="B1638" s="2" t="n">
        <v>31.4151649550314</v>
      </c>
    </row>
    <row r="1639" customFormat="false" ht="12.75" hidden="false" customHeight="true" outlineLevel="0" collapsed="false">
      <c r="A1639" s="2" t="n">
        <v>6.14</v>
      </c>
      <c r="B1639" s="2" t="n">
        <v>6.14247962923164</v>
      </c>
    </row>
    <row r="1640" customFormat="false" ht="12.75" hidden="false" customHeight="true" outlineLevel="0" collapsed="false">
      <c r="A1640" s="2" t="n">
        <v>3.04</v>
      </c>
      <c r="B1640" s="2" t="n">
        <v>3.40506284629569</v>
      </c>
    </row>
    <row r="1641" customFormat="false" ht="12.75" hidden="false" customHeight="true" outlineLevel="0" collapsed="false">
      <c r="A1641" s="2" t="n">
        <v>3.32</v>
      </c>
      <c r="B1641" s="2" t="n">
        <v>3.60544167506365</v>
      </c>
    </row>
    <row r="1642" customFormat="false" ht="12.75" hidden="false" customHeight="true" outlineLevel="0" collapsed="false">
      <c r="A1642" s="2" t="n">
        <v>9.62</v>
      </c>
      <c r="B1642" s="2" t="n">
        <v>9.3761870399125</v>
      </c>
    </row>
    <row r="1643" customFormat="false" ht="12.75" hidden="false" customHeight="true" outlineLevel="0" collapsed="false">
      <c r="A1643" s="2" t="n">
        <v>127.7</v>
      </c>
      <c r="B1643" s="2" t="n">
        <v>122.37528177828</v>
      </c>
    </row>
    <row r="1644" customFormat="false" ht="12.75" hidden="false" customHeight="true" outlineLevel="0" collapsed="false">
      <c r="A1644" s="2" t="n">
        <v>-9.58</v>
      </c>
      <c r="B1644" s="2" t="n">
        <v>-4.11710738355335</v>
      </c>
    </row>
    <row r="1645" customFormat="false" ht="12.75" hidden="false" customHeight="true" outlineLevel="0" collapsed="false">
      <c r="A1645" s="2" t="n">
        <v>8.58</v>
      </c>
      <c r="B1645" s="2" t="n">
        <v>7.09762252766818</v>
      </c>
    </row>
    <row r="1646" customFormat="false" ht="12.75" hidden="false" customHeight="true" outlineLevel="0" collapsed="false">
      <c r="A1646" s="2" t="n">
        <v>18.38</v>
      </c>
      <c r="B1646" s="2" t="n">
        <v>35.2675018565907</v>
      </c>
    </row>
    <row r="1647" customFormat="false" ht="12.75" hidden="false" customHeight="true" outlineLevel="0" collapsed="false">
      <c r="A1647" s="2" t="n">
        <v>0</v>
      </c>
      <c r="B1647" s="2" t="n">
        <v>1.01056919663553</v>
      </c>
    </row>
    <row r="1648" customFormat="false" ht="12.75" hidden="false" customHeight="true" outlineLevel="0" collapsed="false">
      <c r="A1648" s="2" t="n">
        <v>3.66</v>
      </c>
      <c r="B1648" s="2" t="n">
        <v>4.77743662001135</v>
      </c>
    </row>
    <row r="1649" customFormat="false" ht="12.75" hidden="false" customHeight="true" outlineLevel="0" collapsed="false">
      <c r="A1649" s="2" t="n">
        <v>4.37</v>
      </c>
      <c r="B1649" s="2" t="n">
        <v>5.66773774437595</v>
      </c>
    </row>
    <row r="1650" customFormat="false" ht="12.75" hidden="false" customHeight="true" outlineLevel="0" collapsed="false">
      <c r="A1650" s="2" t="n">
        <v>0</v>
      </c>
      <c r="B1650" s="2" t="n">
        <v>1.01056919663553</v>
      </c>
    </row>
    <row r="1651" customFormat="false" ht="12.75" hidden="false" customHeight="true" outlineLevel="0" collapsed="false">
      <c r="A1651" s="2" t="n">
        <v>50.62</v>
      </c>
      <c r="B1651" s="2" t="n">
        <v>43.1157057320497</v>
      </c>
    </row>
    <row r="1652" customFormat="false" ht="12.75" hidden="false" customHeight="true" outlineLevel="0" collapsed="false">
      <c r="A1652" s="2" t="n">
        <v>169.1</v>
      </c>
      <c r="B1652" s="2" t="n">
        <v>145.614531932775</v>
      </c>
    </row>
    <row r="1653" customFormat="false" ht="12.75" hidden="false" customHeight="true" outlineLevel="0" collapsed="false">
      <c r="A1653" s="2" t="n">
        <v>17</v>
      </c>
      <c r="B1653" s="2" t="n">
        <v>14.0946314276957</v>
      </c>
    </row>
    <row r="1654" customFormat="false" ht="12.75" hidden="false" customHeight="true" outlineLevel="0" collapsed="false">
      <c r="A1654" s="2" t="n">
        <v>9.58</v>
      </c>
      <c r="B1654" s="2" t="n">
        <v>7.77453918423349</v>
      </c>
    </row>
    <row r="1655" customFormat="false" ht="12.75" hidden="false" customHeight="true" outlineLevel="0" collapsed="false">
      <c r="A1655" s="2" t="n">
        <v>4.42</v>
      </c>
      <c r="B1655" s="2" t="n">
        <v>3.97615356467985</v>
      </c>
    </row>
    <row r="1656" customFormat="false" ht="12.75" hidden="false" customHeight="true" outlineLevel="0" collapsed="false">
      <c r="A1656" s="2" t="n">
        <v>29.82</v>
      </c>
      <c r="B1656" s="2" t="n">
        <v>26.0102042959956</v>
      </c>
    </row>
    <row r="1657" customFormat="false" ht="12.75" hidden="false" customHeight="true" outlineLevel="0" collapsed="false">
      <c r="A1657" s="2" t="n">
        <v>4.12</v>
      </c>
      <c r="B1657" s="2" t="n">
        <v>3.74871571871669</v>
      </c>
    </row>
    <row r="1658" customFormat="false" ht="12.75" hidden="false" customHeight="true" outlineLevel="0" collapsed="false">
      <c r="A1658" s="2" t="n">
        <v>29.32</v>
      </c>
      <c r="B1658" s="2" t="n">
        <v>25.5581499921191</v>
      </c>
    </row>
    <row r="1659" customFormat="false" ht="12.75" hidden="false" customHeight="true" outlineLevel="0" collapsed="false">
      <c r="A1659" s="2" t="n">
        <v>63.4</v>
      </c>
      <c r="B1659" s="2" t="n">
        <v>54.0287767112233</v>
      </c>
    </row>
    <row r="1660" customFormat="false" ht="12.75" hidden="false" customHeight="true" outlineLevel="0" collapsed="false">
      <c r="A1660" s="2" t="n">
        <v>21.1</v>
      </c>
      <c r="B1660" s="2" t="n">
        <v>17.9524124803052</v>
      </c>
    </row>
    <row r="1661" customFormat="false" ht="12.75" hidden="false" customHeight="true" outlineLevel="0" collapsed="false">
      <c r="A1661" s="2" t="n">
        <v>4.4</v>
      </c>
      <c r="B1661" s="2" t="n">
        <v>3.97122703012416</v>
      </c>
    </row>
    <row r="1662" customFormat="false" ht="12.75" hidden="false" customHeight="true" outlineLevel="0" collapsed="false">
      <c r="A1662" s="2" t="n">
        <v>0.5</v>
      </c>
      <c r="B1662" s="2" t="n">
        <v>1.42571195721956</v>
      </c>
    </row>
    <row r="1663" customFormat="false" ht="12.75" hidden="false" customHeight="true" outlineLevel="0" collapsed="false">
      <c r="A1663" s="2" t="n">
        <v>18.94</v>
      </c>
      <c r="B1663" s="2" t="n">
        <v>18.8302298646634</v>
      </c>
    </row>
    <row r="1664" customFormat="false" ht="12.75" hidden="false" customHeight="true" outlineLevel="0" collapsed="false">
      <c r="A1664" s="2" t="n">
        <v>19.46</v>
      </c>
      <c r="B1664" s="2" t="n">
        <v>19.7891748829813</v>
      </c>
    </row>
    <row r="1665" customFormat="false" ht="12.75" hidden="false" customHeight="true" outlineLevel="0" collapsed="false">
      <c r="A1665" s="2" t="n">
        <v>11.44</v>
      </c>
      <c r="B1665" s="2" t="n">
        <v>11.3522710232554</v>
      </c>
    </row>
    <row r="1666" customFormat="false" ht="12.75" hidden="false" customHeight="true" outlineLevel="0" collapsed="false">
      <c r="A1666" s="2" t="n">
        <v>27.78</v>
      </c>
      <c r="B1666" s="2" t="n">
        <v>29.218113207711</v>
      </c>
    </row>
    <row r="1667" customFormat="false" ht="12.75" hidden="false" customHeight="true" outlineLevel="0" collapsed="false">
      <c r="A1667" s="2" t="n">
        <v>14.64</v>
      </c>
      <c r="B1667" s="2" t="n">
        <v>14.5784554966917</v>
      </c>
    </row>
    <row r="1668" customFormat="false" ht="12.75" hidden="false" customHeight="true" outlineLevel="0" collapsed="false">
      <c r="A1668" s="2" t="n">
        <v>53.86</v>
      </c>
      <c r="B1668" s="2" t="n">
        <v>54.6263068731672</v>
      </c>
    </row>
    <row r="1669" customFormat="false" ht="12.75" hidden="false" customHeight="true" outlineLevel="0" collapsed="false">
      <c r="A1669" s="2" t="n">
        <v>8.46</v>
      </c>
      <c r="B1669" s="2" t="n">
        <v>8.2631822669199</v>
      </c>
    </row>
    <row r="1670" customFormat="false" ht="12.75" hidden="false" customHeight="true" outlineLevel="0" collapsed="false">
      <c r="A1670" s="2" t="n">
        <v>5.46</v>
      </c>
      <c r="B1670" s="2" t="n">
        <v>5.52511126869207</v>
      </c>
    </row>
    <row r="1671" customFormat="false" ht="12.75" hidden="false" customHeight="true" outlineLevel="0" collapsed="false">
      <c r="A1671" s="2" t="n">
        <v>5.5</v>
      </c>
      <c r="B1671" s="2" t="n">
        <v>5.51102504739939</v>
      </c>
    </row>
    <row r="1672" customFormat="false" ht="12.75" hidden="false" customHeight="true" outlineLevel="0" collapsed="false">
      <c r="A1672" s="2" t="n">
        <v>7.28</v>
      </c>
      <c r="B1672" s="2" t="n">
        <v>7.20356711255512</v>
      </c>
    </row>
    <row r="1673" customFormat="false" ht="12.75" hidden="false" customHeight="true" outlineLevel="0" collapsed="false">
      <c r="A1673" s="2" t="n">
        <v>5.48</v>
      </c>
      <c r="B1673" s="2" t="n">
        <v>5.50162790362462</v>
      </c>
    </row>
    <row r="1674" customFormat="false" ht="12.75" hidden="false" customHeight="true" outlineLevel="0" collapsed="false">
      <c r="A1674" s="2" t="n">
        <v>4.08</v>
      </c>
      <c r="B1674" s="2" t="n">
        <v>5.32511911178816</v>
      </c>
    </row>
    <row r="1675" customFormat="false" ht="12.75" hidden="false" customHeight="true" outlineLevel="0" collapsed="false">
      <c r="A1675" s="2" t="n">
        <v>7.91</v>
      </c>
      <c r="B1675" s="2" t="n">
        <v>9.8201966565968</v>
      </c>
    </row>
    <row r="1676" customFormat="false" ht="12.75" hidden="false" customHeight="true" outlineLevel="0" collapsed="false">
      <c r="A1676" s="2" t="n">
        <v>11.48</v>
      </c>
      <c r="B1676" s="2" t="n">
        <v>14.9776711907345</v>
      </c>
    </row>
    <row r="1677" customFormat="false" ht="12.75" hidden="false" customHeight="true" outlineLevel="0" collapsed="false">
      <c r="A1677" s="2" t="n">
        <v>4.15</v>
      </c>
      <c r="B1677" s="2" t="n">
        <v>5.40563710353523</v>
      </c>
    </row>
    <row r="1678" customFormat="false" ht="12.75" hidden="false" customHeight="true" outlineLevel="0" collapsed="false">
      <c r="A1678" s="2" t="n">
        <v>4.3</v>
      </c>
      <c r="B1678" s="2" t="n">
        <v>5.49307650105978</v>
      </c>
    </row>
    <row r="1679" customFormat="false" ht="12.75" hidden="false" customHeight="true" outlineLevel="0" collapsed="false">
      <c r="A1679" s="2" t="n">
        <v>9.81</v>
      </c>
      <c r="B1679" s="2" t="n">
        <v>12.6557762819784</v>
      </c>
    </row>
    <row r="1680" customFormat="false" ht="12.75" hidden="false" customHeight="true" outlineLevel="0" collapsed="false">
      <c r="A1680" s="2" t="n">
        <v>4.24</v>
      </c>
      <c r="B1680" s="2" t="n">
        <v>5.4574502050417</v>
      </c>
    </row>
    <row r="1681" customFormat="false" ht="12.75" hidden="false" customHeight="true" outlineLevel="0" collapsed="false">
      <c r="A1681" s="2" t="n">
        <v>3.71</v>
      </c>
      <c r="B1681" s="2" t="n">
        <v>4.86013920107407</v>
      </c>
    </row>
    <row r="1682" customFormat="false" ht="12.75" hidden="false" customHeight="true" outlineLevel="0" collapsed="false">
      <c r="A1682" s="2" t="n">
        <v>3.54</v>
      </c>
      <c r="B1682" s="2" t="n">
        <v>4.74885768186894</v>
      </c>
    </row>
    <row r="1683" customFormat="false" ht="12.75" hidden="false" customHeight="true" outlineLevel="0" collapsed="false">
      <c r="A1683" s="2" t="n">
        <v>5.15</v>
      </c>
      <c r="B1683" s="2" t="n">
        <v>6.51784209437937</v>
      </c>
    </row>
    <row r="1684" customFormat="false" ht="12.75" hidden="false" customHeight="true" outlineLevel="0" collapsed="false">
      <c r="A1684" s="2" t="n">
        <v>4</v>
      </c>
      <c r="B1684" s="2" t="n">
        <v>13.7927493834624</v>
      </c>
    </row>
    <row r="1685" customFormat="false" ht="12.75" hidden="false" customHeight="true" outlineLevel="0" collapsed="false">
      <c r="A1685" s="2" t="n">
        <v>6.6</v>
      </c>
      <c r="B1685" s="2" t="n">
        <v>10.7228056153951</v>
      </c>
    </row>
    <row r="1686" customFormat="false" ht="12.75" hidden="false" customHeight="true" outlineLevel="0" collapsed="false">
      <c r="A1686" s="2" t="n">
        <v>2.58</v>
      </c>
      <c r="B1686" s="2" t="n">
        <v>4.56960607704774</v>
      </c>
    </row>
    <row r="1687" customFormat="false" ht="12.75" hidden="false" customHeight="true" outlineLevel="0" collapsed="false">
      <c r="A1687" s="2" t="n">
        <v>0</v>
      </c>
      <c r="B1687" s="2" t="n">
        <v>1.01056919663553</v>
      </c>
    </row>
    <row r="1688" customFormat="false" ht="12.75" hidden="false" customHeight="true" outlineLevel="0" collapsed="false">
      <c r="A1688" s="2" t="n">
        <v>0</v>
      </c>
      <c r="B1688" s="2" t="n">
        <v>1.01056919663553</v>
      </c>
    </row>
    <row r="1689" customFormat="false" ht="12.75" hidden="false" customHeight="true" outlineLevel="0" collapsed="false">
      <c r="A1689" s="2" t="n">
        <v>23.3</v>
      </c>
      <c r="B1689" s="2" t="n">
        <v>20.0056571114739</v>
      </c>
    </row>
    <row r="1690" customFormat="false" ht="12.75" hidden="false" customHeight="true" outlineLevel="0" collapsed="false">
      <c r="A1690" s="2" t="n">
        <v>157.5</v>
      </c>
      <c r="B1690" s="2" t="n">
        <v>168.701822709037</v>
      </c>
    </row>
    <row r="1691" customFormat="false" ht="12.75" hidden="false" customHeight="true" outlineLevel="0" collapsed="false">
      <c r="A1691" s="2" t="n">
        <v>4.32</v>
      </c>
      <c r="B1691" s="2" t="n">
        <v>3.90293615022097</v>
      </c>
    </row>
    <row r="1692" customFormat="false" ht="12.75" hidden="false" customHeight="true" outlineLevel="0" collapsed="false">
      <c r="A1692" s="2" t="n">
        <v>-9.58</v>
      </c>
      <c r="B1692" s="2" t="n">
        <v>-4.40980497070996</v>
      </c>
    </row>
    <row r="1693" customFormat="false" ht="12.75" hidden="false" customHeight="true" outlineLevel="0" collapsed="false">
      <c r="A1693" s="2" t="n">
        <v>5.04</v>
      </c>
      <c r="B1693" s="2" t="n">
        <v>4.40472257529704</v>
      </c>
    </row>
    <row r="1694" customFormat="false" ht="12.75" hidden="false" customHeight="true" outlineLevel="0" collapsed="false">
      <c r="A1694" s="2" t="n">
        <v>9.74</v>
      </c>
      <c r="B1694" s="2" t="n">
        <v>7.98839632792735</v>
      </c>
    </row>
    <row r="1695" customFormat="false" ht="12.75" hidden="false" customHeight="true" outlineLevel="0" collapsed="false">
      <c r="A1695" s="2" t="n">
        <v>3.88</v>
      </c>
      <c r="B1695" s="2" t="n">
        <v>3.59479615214159</v>
      </c>
    </row>
    <row r="1696" customFormat="false" ht="12.75" hidden="false" customHeight="true" outlineLevel="0" collapsed="false">
      <c r="A1696" s="2" t="n">
        <v>31.88</v>
      </c>
      <c r="B1696" s="2" t="n">
        <v>27.6290249834486</v>
      </c>
    </row>
    <row r="1697" customFormat="false" ht="12.75" hidden="false" customHeight="true" outlineLevel="0" collapsed="false">
      <c r="A1697" s="2" t="n">
        <v>2.88</v>
      </c>
      <c r="B1697" s="2" t="n">
        <v>3.23376008356715</v>
      </c>
    </row>
    <row r="1698" customFormat="false" ht="12.75" hidden="false" customHeight="true" outlineLevel="0" collapsed="false">
      <c r="A1698" s="2" t="n">
        <v>8.56</v>
      </c>
      <c r="B1698" s="2" t="n">
        <v>8.21336367947631</v>
      </c>
    </row>
    <row r="1699" customFormat="false" ht="12.75" hidden="false" customHeight="true" outlineLevel="0" collapsed="false">
      <c r="A1699" s="2" t="n">
        <v>19.7</v>
      </c>
      <c r="B1699" s="2" t="n">
        <v>20.0539015019906</v>
      </c>
    </row>
    <row r="1700" customFormat="false" ht="12.75" hidden="false" customHeight="true" outlineLevel="0" collapsed="false">
      <c r="A1700" s="2" t="n">
        <v>4.12</v>
      </c>
      <c r="B1700" s="2" t="n">
        <v>4.34980569345647</v>
      </c>
    </row>
    <row r="1701" customFormat="false" ht="12.75" hidden="false" customHeight="true" outlineLevel="0" collapsed="false">
      <c r="A1701" s="2" t="n">
        <v>11.38</v>
      </c>
      <c r="B1701" s="2" t="n">
        <v>11.3123205847925</v>
      </c>
    </row>
    <row r="1702" customFormat="false" ht="12.75" hidden="false" customHeight="true" outlineLevel="0" collapsed="false">
      <c r="A1702" s="2" t="n">
        <v>4.56</v>
      </c>
      <c r="B1702" s="2" t="n">
        <v>4.69337072657204</v>
      </c>
    </row>
    <row r="1703" customFormat="false" ht="12.75" hidden="false" customHeight="true" outlineLevel="0" collapsed="false">
      <c r="A1703" s="2" t="n">
        <v>28.04</v>
      </c>
      <c r="B1703" s="2" t="n">
        <v>29.0119418970119</v>
      </c>
    </row>
    <row r="1704" customFormat="false" ht="12.75" hidden="false" customHeight="true" outlineLevel="0" collapsed="false">
      <c r="A1704" s="2" t="n">
        <v>4.22</v>
      </c>
      <c r="B1704" s="2" t="n">
        <v>4.35733888022082</v>
      </c>
    </row>
    <row r="1705" customFormat="false" ht="12.75" hidden="false" customHeight="true" outlineLevel="0" collapsed="false">
      <c r="A1705" s="2" t="n">
        <v>4.56</v>
      </c>
      <c r="B1705" s="2" t="n">
        <v>4.68669981684633</v>
      </c>
    </row>
    <row r="1706" customFormat="false" ht="12.75" hidden="false" customHeight="true" outlineLevel="0" collapsed="false">
      <c r="A1706" s="2" t="n">
        <v>5.98</v>
      </c>
      <c r="B1706" s="2" t="n">
        <v>5.95025438599905</v>
      </c>
    </row>
    <row r="1707" customFormat="false" ht="12.75" hidden="false" customHeight="true" outlineLevel="0" collapsed="false">
      <c r="A1707" s="2" t="n">
        <v>5.78</v>
      </c>
      <c r="B1707" s="2" t="n">
        <v>5.82341782301185</v>
      </c>
    </row>
    <row r="1708" customFormat="false" ht="12.75" hidden="false" customHeight="true" outlineLevel="0" collapsed="false">
      <c r="A1708" s="2" t="n">
        <v>19.5</v>
      </c>
      <c r="B1708" s="2" t="n">
        <v>19.6103195195411</v>
      </c>
    </row>
    <row r="1709" customFormat="false" ht="12.75" hidden="false" customHeight="true" outlineLevel="0" collapsed="false">
      <c r="A1709" s="2" t="n">
        <v>4</v>
      </c>
      <c r="B1709" s="2" t="n">
        <v>5.15539512813804</v>
      </c>
    </row>
    <row r="1710" customFormat="false" ht="12.75" hidden="false" customHeight="true" outlineLevel="0" collapsed="false">
      <c r="A1710" s="2" t="n">
        <v>6.78</v>
      </c>
      <c r="B1710" s="2" t="n">
        <v>8.41508806735574</v>
      </c>
    </row>
    <row r="1711" customFormat="false" ht="12.75" hidden="false" customHeight="true" outlineLevel="0" collapsed="false">
      <c r="A1711" s="2" t="n">
        <v>4.09</v>
      </c>
      <c r="B1711" s="2" t="n">
        <v>5.28713324616511</v>
      </c>
    </row>
    <row r="1712" customFormat="false" ht="12.75" hidden="false" customHeight="true" outlineLevel="0" collapsed="false">
      <c r="A1712" s="2" t="n">
        <v>2.5</v>
      </c>
      <c r="B1712" s="2" t="n">
        <v>4.78389063635998</v>
      </c>
    </row>
    <row r="1713" customFormat="false" ht="12.75" hidden="false" customHeight="true" outlineLevel="0" collapsed="false">
      <c r="A1713" s="2" t="n">
        <v>133.1</v>
      </c>
      <c r="B1713" s="2" t="n">
        <v>138.859751716074</v>
      </c>
    </row>
    <row r="1714" customFormat="false" ht="12.75" hidden="false" customHeight="true" outlineLevel="0" collapsed="false">
      <c r="A1714" s="2" t="n">
        <v>103.04</v>
      </c>
      <c r="B1714" s="2" t="n">
        <v>106.119203708196</v>
      </c>
    </row>
    <row r="1715" customFormat="false" ht="12.75" hidden="false" customHeight="true" outlineLevel="0" collapsed="false">
      <c r="A1715" s="2" t="n">
        <v>0</v>
      </c>
      <c r="B1715" s="2" t="n">
        <v>1.01056919663553</v>
      </c>
    </row>
    <row r="1716" customFormat="false" ht="12.75" hidden="false" customHeight="true" outlineLevel="0" collapsed="false">
      <c r="A1716" s="2" t="n">
        <v>45.5</v>
      </c>
      <c r="B1716" s="2" t="n">
        <v>38.9312437289406</v>
      </c>
    </row>
    <row r="1717" customFormat="false" ht="12.75" hidden="false" customHeight="true" outlineLevel="0" collapsed="false">
      <c r="A1717" s="2" t="n">
        <v>23.4</v>
      </c>
      <c r="B1717" s="2" t="n">
        <v>20.3358899406204</v>
      </c>
    </row>
    <row r="1718" customFormat="false" ht="12.75" hidden="false" customHeight="true" outlineLevel="0" collapsed="false">
      <c r="A1718" s="2" t="n">
        <v>8.62</v>
      </c>
      <c r="B1718" s="2" t="n">
        <v>7.15516245716957</v>
      </c>
    </row>
    <row r="1719" customFormat="false" ht="12.75" hidden="false" customHeight="true" outlineLevel="0" collapsed="false">
      <c r="A1719" s="2" t="n">
        <v>3.77</v>
      </c>
      <c r="B1719" s="2" t="n">
        <v>4.88548353888339</v>
      </c>
    </row>
    <row r="1720" customFormat="false" ht="12.75" hidden="false" customHeight="true" outlineLevel="0" collapsed="false">
      <c r="A1720" s="2" t="n">
        <v>14.45</v>
      </c>
      <c r="B1720" s="2" t="n">
        <v>19.1550519907623</v>
      </c>
    </row>
    <row r="1721" customFormat="false" ht="12.75" hidden="false" customHeight="true" outlineLevel="0" collapsed="false">
      <c r="A1721" s="2" t="n">
        <v>13.41</v>
      </c>
      <c r="B1721" s="2" t="n">
        <v>17.4565735458176</v>
      </c>
    </row>
    <row r="1722" customFormat="false" ht="12.75" hidden="false" customHeight="true" outlineLevel="0" collapsed="false">
      <c r="A1722" s="2" t="n">
        <v>7.73</v>
      </c>
      <c r="B1722" s="2" t="n">
        <v>9.56136645042852</v>
      </c>
    </row>
    <row r="1723" customFormat="false" ht="12.75" hidden="false" customHeight="true" outlineLevel="0" collapsed="false">
      <c r="A1723" s="2" t="n">
        <v>29.18</v>
      </c>
      <c r="B1723" s="2" t="n">
        <v>37.985103293539</v>
      </c>
    </row>
    <row r="1724" customFormat="false" ht="12.75" hidden="false" customHeight="true" outlineLevel="0" collapsed="false">
      <c r="A1724" s="2" t="n">
        <v>3.82</v>
      </c>
      <c r="B1724" s="2" t="n">
        <v>4.99753119029634</v>
      </c>
    </row>
    <row r="1725" customFormat="false" ht="12.75" hidden="false" customHeight="true" outlineLevel="0" collapsed="false">
      <c r="A1725" s="2" t="n">
        <v>8.01</v>
      </c>
      <c r="B1725" s="2" t="n">
        <v>10.0004804357837</v>
      </c>
    </row>
    <row r="1726" customFormat="false" ht="12.75" hidden="false" customHeight="true" outlineLevel="0" collapsed="false">
      <c r="A1726" s="2" t="n">
        <v>9.42</v>
      </c>
      <c r="B1726" s="2" t="n">
        <v>9.03088794482987</v>
      </c>
    </row>
    <row r="1727" customFormat="false" ht="12.75" hidden="false" customHeight="true" outlineLevel="0" collapsed="false">
      <c r="A1727" s="2" t="n">
        <v>5.7</v>
      </c>
      <c r="B1727" s="2" t="n">
        <v>5.69835276364054</v>
      </c>
    </row>
    <row r="1728" customFormat="false" ht="12.75" hidden="false" customHeight="true" outlineLevel="0" collapsed="false">
      <c r="A1728" s="2" t="n">
        <v>-35.88</v>
      </c>
      <c r="B1728" s="2" t="n">
        <v>-12.6268164465509</v>
      </c>
    </row>
    <row r="1729" customFormat="false" ht="12.75" hidden="false" customHeight="true" outlineLevel="0" collapsed="false">
      <c r="A1729" s="2" t="n">
        <v>5.78</v>
      </c>
      <c r="B1729" s="2" t="n">
        <v>5.81453144299903</v>
      </c>
    </row>
    <row r="1730" customFormat="false" ht="12.75" hidden="false" customHeight="true" outlineLevel="0" collapsed="false">
      <c r="A1730" s="2" t="n">
        <v>1.66</v>
      </c>
      <c r="B1730" s="2" t="n">
        <v>2.31448303968413</v>
      </c>
    </row>
    <row r="1731" customFormat="false" ht="12.75" hidden="false" customHeight="true" outlineLevel="0" collapsed="false">
      <c r="A1731" s="2" t="n">
        <v>4.96</v>
      </c>
      <c r="B1731" s="2" t="n">
        <v>5.03481485291761</v>
      </c>
    </row>
    <row r="1732" customFormat="false" ht="12.75" hidden="false" customHeight="true" outlineLevel="0" collapsed="false">
      <c r="A1732" s="2" t="n">
        <v>9.64</v>
      </c>
      <c r="B1732" s="2" t="n">
        <v>9.24219729758413</v>
      </c>
    </row>
    <row r="1733" customFormat="false" ht="12.75" hidden="false" customHeight="true" outlineLevel="0" collapsed="false">
      <c r="A1733" s="2" t="n">
        <v>20.06</v>
      </c>
      <c r="B1733" s="2" t="n">
        <v>20.4486992645593</v>
      </c>
    </row>
    <row r="1734" customFormat="false" ht="12.75" hidden="false" customHeight="true" outlineLevel="0" collapsed="false">
      <c r="A1734" s="2" t="n">
        <v>1.48</v>
      </c>
      <c r="B1734" s="2" t="n">
        <v>2.14595674783777</v>
      </c>
    </row>
    <row r="1735" customFormat="false" ht="12.75" hidden="false" customHeight="true" outlineLevel="0" collapsed="false">
      <c r="A1735" s="2" t="n">
        <v>0.702</v>
      </c>
      <c r="B1735" s="2" t="n">
        <v>1.59571819039297</v>
      </c>
    </row>
    <row r="1736" customFormat="false" ht="12.75" hidden="false" customHeight="true" outlineLevel="0" collapsed="false">
      <c r="A1736" s="2" t="n">
        <v>5.66</v>
      </c>
      <c r="B1736" s="2" t="n">
        <v>5.71460800220407</v>
      </c>
    </row>
    <row r="1737" customFormat="false" ht="12.75" hidden="false" customHeight="true" outlineLevel="0" collapsed="false">
      <c r="A1737" s="2" t="n">
        <v>3.98</v>
      </c>
      <c r="B1737" s="2" t="n">
        <v>4.22313117765904</v>
      </c>
    </row>
    <row r="1738" customFormat="false" ht="12.75" hidden="false" customHeight="true" outlineLevel="0" collapsed="false">
      <c r="A1738" s="2" t="n">
        <v>25</v>
      </c>
      <c r="B1738" s="2" t="n">
        <v>25.8540680309162</v>
      </c>
    </row>
    <row r="1739" customFormat="false" ht="12.75" hidden="false" customHeight="true" outlineLevel="0" collapsed="false">
      <c r="A1739" s="2" t="n">
        <v>5.09</v>
      </c>
      <c r="B1739" s="2" t="n">
        <v>5.13367836061934</v>
      </c>
    </row>
    <row r="1740" customFormat="false" ht="12.75" hidden="false" customHeight="true" outlineLevel="0" collapsed="false">
      <c r="A1740" s="2" t="n">
        <v>75.52</v>
      </c>
      <c r="B1740" s="2" t="n">
        <v>84.0638439142981</v>
      </c>
    </row>
    <row r="1741" customFormat="false" ht="12.75" hidden="false" customHeight="true" outlineLevel="0" collapsed="false">
      <c r="A1741" s="2" t="n">
        <v>5.8</v>
      </c>
      <c r="B1741" s="2" t="n">
        <v>5.85047820015618</v>
      </c>
    </row>
    <row r="1742" customFormat="false" ht="12.75" hidden="false" customHeight="true" outlineLevel="0" collapsed="false">
      <c r="A1742" s="2" t="n">
        <v>0.62</v>
      </c>
      <c r="B1742" s="2" t="n">
        <v>1.5264670212078</v>
      </c>
    </row>
    <row r="1743" customFormat="false" ht="12.75" hidden="false" customHeight="true" outlineLevel="0" collapsed="false">
      <c r="A1743" s="2" t="n">
        <v>6.14</v>
      </c>
      <c r="B1743" s="2" t="n">
        <v>6.08543415759636</v>
      </c>
    </row>
    <row r="1744" customFormat="false" ht="12.75" hidden="false" customHeight="true" outlineLevel="0" collapsed="false">
      <c r="A1744" s="2" t="n">
        <v>10</v>
      </c>
      <c r="B1744" s="2" t="n">
        <v>9.77073362636114</v>
      </c>
    </row>
    <row r="1745" customFormat="false" ht="12.75" hidden="false" customHeight="true" outlineLevel="0" collapsed="false">
      <c r="A1745" s="2" t="n">
        <v>2.92</v>
      </c>
      <c r="B1745" s="2" t="n">
        <v>3.32994694079426</v>
      </c>
    </row>
    <row r="1746" customFormat="false" ht="12.75" hidden="false" customHeight="true" outlineLevel="0" collapsed="false">
      <c r="A1746" s="2" t="n">
        <v>24.1</v>
      </c>
      <c r="B1746" s="2" t="n">
        <v>19.9132536962291</v>
      </c>
    </row>
    <row r="1747" customFormat="false" ht="12.75" hidden="false" customHeight="true" outlineLevel="0" collapsed="false">
      <c r="A1747" s="2" t="n">
        <v>110.8</v>
      </c>
      <c r="B1747" s="2" t="n">
        <v>103.113413962973</v>
      </c>
    </row>
    <row r="1748" customFormat="false" ht="12.75" hidden="false" customHeight="true" outlineLevel="0" collapsed="false">
      <c r="A1748" s="2" t="n">
        <v>9.64</v>
      </c>
      <c r="B1748" s="2" t="n">
        <v>7.54496575145792</v>
      </c>
    </row>
    <row r="1749" customFormat="false" ht="12.75" hidden="false" customHeight="true" outlineLevel="0" collapsed="false">
      <c r="A1749" s="2" t="n">
        <v>0</v>
      </c>
      <c r="B1749" s="2" t="n">
        <v>1.01056919663553</v>
      </c>
    </row>
    <row r="1750" customFormat="false" ht="12.75" hidden="false" customHeight="true" outlineLevel="0" collapsed="false">
      <c r="A1750" s="2" t="n">
        <v>17.48</v>
      </c>
      <c r="B1750" s="2" t="n">
        <v>14.342008294487</v>
      </c>
    </row>
    <row r="1751" customFormat="false" ht="12.75" hidden="false" customHeight="true" outlineLevel="0" collapsed="false">
      <c r="A1751" s="2" t="n">
        <v>4.02</v>
      </c>
      <c r="B1751" s="2" t="n">
        <v>3.59002669680632</v>
      </c>
    </row>
    <row r="1752" customFormat="false" ht="12.75" hidden="false" customHeight="true" outlineLevel="0" collapsed="false">
      <c r="A1752" s="2" t="n">
        <v>5.18</v>
      </c>
      <c r="B1752" s="2" t="n">
        <v>4.36850899894348</v>
      </c>
    </row>
    <row r="1753" customFormat="false" ht="12.75" hidden="false" customHeight="true" outlineLevel="0" collapsed="false">
      <c r="A1753" s="2" t="n">
        <v>5.06</v>
      </c>
      <c r="B1753" s="2" t="n">
        <v>4.31450376485045</v>
      </c>
    </row>
    <row r="1754" customFormat="false" ht="12.75" hidden="false" customHeight="true" outlineLevel="0" collapsed="false">
      <c r="A1754" s="2" t="n">
        <v>8.28</v>
      </c>
      <c r="B1754" s="2" t="n">
        <v>10.4286482278548</v>
      </c>
    </row>
    <row r="1755" customFormat="false" ht="12.75" hidden="false" customHeight="true" outlineLevel="0" collapsed="false">
      <c r="A1755" s="2" t="n">
        <v>4.32</v>
      </c>
      <c r="B1755" s="2" t="n">
        <v>5.48854335568586</v>
      </c>
    </row>
    <row r="1756" customFormat="false" ht="12.75" hidden="false" customHeight="true" outlineLevel="0" collapsed="false">
      <c r="A1756" s="2" t="n">
        <v>44.1</v>
      </c>
      <c r="B1756" s="2" t="n">
        <v>36.6480924550647</v>
      </c>
    </row>
    <row r="1757" customFormat="false" ht="12.75" hidden="false" customHeight="true" outlineLevel="0" collapsed="false">
      <c r="A1757" s="2" t="n">
        <v>4.76</v>
      </c>
      <c r="B1757" s="2" t="n">
        <v>4.05872331100146</v>
      </c>
    </row>
    <row r="1758" customFormat="false" ht="12.75" hidden="false" customHeight="true" outlineLevel="0" collapsed="false">
      <c r="A1758" s="2" t="n">
        <v>133.8</v>
      </c>
      <c r="B1758" s="2" t="n">
        <v>125.090622767186</v>
      </c>
    </row>
    <row r="1759" customFormat="false" ht="12.75" hidden="false" customHeight="true" outlineLevel="0" collapsed="false">
      <c r="A1759" s="2" t="n">
        <v>69</v>
      </c>
      <c r="B1759" s="2" t="n">
        <v>56.8970469544095</v>
      </c>
    </row>
    <row r="1760" customFormat="false" ht="12.75" hidden="false" customHeight="true" outlineLevel="0" collapsed="false">
      <c r="A1760" s="2" t="n">
        <v>4.56</v>
      </c>
      <c r="B1760" s="2" t="n">
        <v>3.9294291925743</v>
      </c>
    </row>
    <row r="1761" customFormat="false" ht="12.75" hidden="false" customHeight="true" outlineLevel="0" collapsed="false">
      <c r="A1761" s="2" t="n">
        <v>23.5</v>
      </c>
      <c r="B1761" s="2" t="n">
        <v>19.3755251591819</v>
      </c>
    </row>
    <row r="1762" customFormat="false" ht="12.75" hidden="false" customHeight="true" outlineLevel="0" collapsed="false">
      <c r="A1762" s="2" t="n">
        <v>25.86</v>
      </c>
      <c r="B1762" s="2" t="n">
        <v>21.4901107690234</v>
      </c>
    </row>
    <row r="1763" customFormat="false" ht="12.75" hidden="false" customHeight="true" outlineLevel="0" collapsed="false">
      <c r="A1763" s="2" t="n">
        <v>440</v>
      </c>
      <c r="B1763" s="2" t="n">
        <v>307.191768513917</v>
      </c>
    </row>
    <row r="1764" customFormat="false" ht="12.75" hidden="false" customHeight="true" outlineLevel="0" collapsed="false">
      <c r="A1764" s="2" t="n">
        <v>9.06</v>
      </c>
      <c r="B1764" s="2" t="n">
        <v>7.21990081703785</v>
      </c>
    </row>
    <row r="1765" customFormat="false" ht="12.75" hidden="false" customHeight="true" outlineLevel="0" collapsed="false">
      <c r="A1765" s="2" t="n">
        <v>16.64</v>
      </c>
      <c r="B1765" s="2" t="n">
        <v>13.3285295266359</v>
      </c>
    </row>
    <row r="1766" customFormat="false" ht="12.75" hidden="false" customHeight="true" outlineLevel="0" collapsed="false">
      <c r="A1766" s="2" t="n">
        <v>8.5</v>
      </c>
      <c r="B1766" s="2" t="n">
        <v>6.74804814899705</v>
      </c>
    </row>
    <row r="1767" customFormat="false" ht="12.75" hidden="false" customHeight="true" outlineLevel="0" collapsed="false">
      <c r="A1767" s="2" t="n">
        <v>8.7</v>
      </c>
      <c r="B1767" s="2" t="n">
        <v>6.79972688791811</v>
      </c>
    </row>
    <row r="1768" customFormat="false" ht="12.75" hidden="false" customHeight="true" outlineLevel="0" collapsed="false">
      <c r="A1768" s="2" t="n">
        <v>66.5</v>
      </c>
      <c r="B1768" s="2" t="n">
        <v>57.7737489220412</v>
      </c>
    </row>
    <row r="1769" customFormat="false" ht="12.75" hidden="false" customHeight="true" outlineLevel="0" collapsed="false">
      <c r="A1769" s="2" t="n">
        <v>23.7</v>
      </c>
      <c r="B1769" s="2" t="n">
        <v>19.3947615108615</v>
      </c>
    </row>
    <row r="1770" customFormat="false" ht="12.75" hidden="false" customHeight="true" outlineLevel="0" collapsed="false">
      <c r="A1770" s="2" t="n">
        <v>12.36</v>
      </c>
      <c r="B1770" s="2" t="n">
        <v>9.85201449188455</v>
      </c>
    </row>
    <row r="1771" customFormat="false" ht="12.75" hidden="false" customHeight="true" outlineLevel="0" collapsed="false">
      <c r="A1771" s="2" t="n">
        <v>70.25</v>
      </c>
      <c r="B1771" s="2" t="n">
        <v>77.8974157049516</v>
      </c>
    </row>
    <row r="1772" customFormat="false" ht="12.75" hidden="false" customHeight="true" outlineLevel="0" collapsed="false">
      <c r="A1772" s="2" t="n">
        <v>11.68</v>
      </c>
      <c r="B1772" s="2" t="n">
        <v>11.7082431457795</v>
      </c>
    </row>
    <row r="1773" customFormat="false" ht="12.75" hidden="false" customHeight="true" outlineLevel="0" collapsed="false">
      <c r="A1773" s="2" t="n">
        <v>14.16</v>
      </c>
      <c r="B1773" s="2" t="n">
        <v>14.1993772167471</v>
      </c>
    </row>
    <row r="1774" customFormat="false" ht="12.75" hidden="false" customHeight="true" outlineLevel="0" collapsed="false">
      <c r="A1774" s="2" t="n">
        <v>2.9</v>
      </c>
      <c r="B1774" s="2" t="n">
        <v>3.31018797559755</v>
      </c>
    </row>
    <row r="1775" customFormat="false" ht="12.75" hidden="false" customHeight="true" outlineLevel="0" collapsed="false">
      <c r="A1775" s="2" t="n">
        <v>52.4</v>
      </c>
      <c r="B1775" s="2" t="n">
        <v>53.4538078697717</v>
      </c>
    </row>
    <row r="1776" customFormat="false" ht="12.75" hidden="false" customHeight="true" outlineLevel="0" collapsed="false">
      <c r="A1776" s="2" t="n">
        <v>5.26</v>
      </c>
      <c r="B1776" s="2" t="n">
        <v>5.38666416115989</v>
      </c>
    </row>
    <row r="1777" customFormat="false" ht="12.75" hidden="false" customHeight="true" outlineLevel="0" collapsed="false">
      <c r="A1777" s="2" t="n">
        <v>11.42</v>
      </c>
      <c r="B1777" s="2" t="n">
        <v>11.2836827451687</v>
      </c>
    </row>
    <row r="1778" customFormat="false" ht="12.75" hidden="false" customHeight="true" outlineLevel="0" collapsed="false">
      <c r="A1778" s="2" t="n">
        <v>7.92</v>
      </c>
      <c r="B1778" s="2" t="n">
        <v>7.87939508290481</v>
      </c>
    </row>
    <row r="1779" customFormat="false" ht="12.75" hidden="false" customHeight="true" outlineLevel="0" collapsed="false">
      <c r="A1779" s="2" t="n">
        <v>2.64</v>
      </c>
      <c r="B1779" s="2" t="n">
        <v>3.11623385838933</v>
      </c>
    </row>
    <row r="1780" customFormat="false" ht="12.75" hidden="false" customHeight="true" outlineLevel="0" collapsed="false">
      <c r="A1780" s="2" t="n">
        <v>4.68</v>
      </c>
      <c r="B1780" s="2" t="n">
        <v>4.83286166588636</v>
      </c>
    </row>
    <row r="1781" customFormat="false" ht="12.75" hidden="false" customHeight="true" outlineLevel="0" collapsed="false">
      <c r="A1781" s="2" t="n">
        <v>11.23</v>
      </c>
      <c r="B1781" s="2" t="n">
        <v>21.066749383251</v>
      </c>
    </row>
    <row r="1782" customFormat="false" ht="12.75" hidden="false" customHeight="true" outlineLevel="0" collapsed="false">
      <c r="A1782" s="2" t="n">
        <v>17.58</v>
      </c>
      <c r="B1782" s="2" t="n">
        <v>33.534324815425</v>
      </c>
    </row>
    <row r="1783" customFormat="false" ht="12.75" hidden="false" customHeight="true" outlineLevel="0" collapsed="false">
      <c r="A1783" s="2" t="n">
        <v>27.63</v>
      </c>
      <c r="B1783" s="2" t="n">
        <v>48.0579452641395</v>
      </c>
    </row>
    <row r="1784" customFormat="false" ht="12.75" hidden="false" customHeight="true" outlineLevel="0" collapsed="false">
      <c r="A1784" s="2" t="n">
        <v>6</v>
      </c>
      <c r="B1784" s="2" t="n">
        <v>11.0592433016487</v>
      </c>
    </row>
    <row r="1785" customFormat="false" ht="12.75" hidden="false" customHeight="true" outlineLevel="0" collapsed="false">
      <c r="A1785" s="2" t="n">
        <v>10.86</v>
      </c>
      <c r="B1785" s="2" t="n">
        <v>20.4025077493419</v>
      </c>
    </row>
    <row r="1786" customFormat="false" ht="12.75" hidden="false" customHeight="true" outlineLevel="0" collapsed="false">
      <c r="A1786" s="2" t="n">
        <v>31</v>
      </c>
      <c r="B1786" s="2" t="n">
        <v>27.5821222411158</v>
      </c>
    </row>
    <row r="1787" customFormat="false" ht="12.75" hidden="false" customHeight="true" outlineLevel="0" collapsed="false">
      <c r="A1787" s="2" t="n">
        <v>35</v>
      </c>
      <c r="B1787" s="2" t="n">
        <v>30.6948486822985</v>
      </c>
    </row>
    <row r="1788" customFormat="false" ht="12.75" hidden="false" customHeight="true" outlineLevel="0" collapsed="false">
      <c r="A1788" s="2" t="n">
        <v>20</v>
      </c>
      <c r="B1788" s="2" t="n">
        <v>16.6023124878742</v>
      </c>
    </row>
    <row r="1789" customFormat="false" ht="12.75" hidden="false" customHeight="true" outlineLevel="0" collapsed="false">
      <c r="A1789" s="2" t="n">
        <v>34</v>
      </c>
      <c r="B1789" s="2" t="n">
        <v>30.7779172641997</v>
      </c>
    </row>
    <row r="1790" customFormat="false" ht="12.75" hidden="false" customHeight="true" outlineLevel="0" collapsed="false">
      <c r="A1790" s="2" t="n">
        <v>29</v>
      </c>
      <c r="B1790" s="2" t="n">
        <v>26.2704450376082</v>
      </c>
    </row>
    <row r="1791" customFormat="false" ht="12.75" hidden="false" customHeight="true" outlineLevel="0" collapsed="false">
      <c r="A1791" s="2" t="n">
        <v>7.37</v>
      </c>
      <c r="B1791" s="2" t="n">
        <v>9.1318053689479</v>
      </c>
    </row>
    <row r="1792" customFormat="false" ht="12.75" hidden="false" customHeight="true" outlineLevel="0" collapsed="false">
      <c r="A1792" s="2" t="n">
        <v>13.18</v>
      </c>
      <c r="B1792" s="2" t="n">
        <v>16.7140846718332</v>
      </c>
    </row>
    <row r="1793" customFormat="false" ht="12.75" hidden="false" customHeight="true" outlineLevel="0" collapsed="false">
      <c r="A1793" s="2" t="n">
        <v>3.01</v>
      </c>
      <c r="B1793" s="2" t="n">
        <v>4.0498212855196</v>
      </c>
    </row>
    <row r="1794" customFormat="false" ht="12.75" hidden="false" customHeight="true" outlineLevel="0" collapsed="false">
      <c r="A1794" s="2" t="n">
        <v>9.54</v>
      </c>
      <c r="B1794" s="2" t="n">
        <v>12.2164548371005</v>
      </c>
    </row>
    <row r="1795" customFormat="false" ht="12.75" hidden="false" customHeight="true" outlineLevel="0" collapsed="false">
      <c r="A1795" s="2" t="n">
        <v>19.31</v>
      </c>
      <c r="B1795" s="2" t="n">
        <v>25.6797546229693</v>
      </c>
    </row>
    <row r="1796" customFormat="false" ht="12.75" hidden="false" customHeight="true" outlineLevel="0" collapsed="false">
      <c r="A1796" s="2" t="n">
        <v>0</v>
      </c>
      <c r="B1796" s="2" t="n">
        <v>1.01056919663553</v>
      </c>
    </row>
    <row r="1797" customFormat="false" ht="12.75" hidden="false" customHeight="true" outlineLevel="0" collapsed="false">
      <c r="A1797" s="2" t="n">
        <v>10.13</v>
      </c>
      <c r="B1797" s="2" t="n">
        <v>13.0194397887242</v>
      </c>
    </row>
    <row r="1798" customFormat="false" ht="12.75" hidden="false" customHeight="true" outlineLevel="0" collapsed="false">
      <c r="A1798" s="2" t="n">
        <v>9.83</v>
      </c>
      <c r="B1798" s="2" t="n">
        <v>12.2239976176465</v>
      </c>
    </row>
    <row r="1799" customFormat="false" ht="12.75" hidden="false" customHeight="true" outlineLevel="0" collapsed="false">
      <c r="A1799" s="2" t="n">
        <v>8.62</v>
      </c>
      <c r="B1799" s="2" t="n">
        <v>10.74240971955</v>
      </c>
    </row>
    <row r="1800" customFormat="false" ht="12.75" hidden="false" customHeight="true" outlineLevel="0" collapsed="false">
      <c r="A1800" s="2" t="n">
        <v>8.15</v>
      </c>
      <c r="B1800" s="2" t="n">
        <v>10.1556961364357</v>
      </c>
    </row>
    <row r="1801" customFormat="false" ht="12.75" hidden="false" customHeight="true" outlineLevel="0" collapsed="false">
      <c r="A1801" s="2" t="n">
        <v>4</v>
      </c>
      <c r="B1801" s="2" t="n">
        <v>6.37615212402893</v>
      </c>
    </row>
    <row r="1802" customFormat="false" ht="12.75" hidden="false" customHeight="true" outlineLevel="0" collapsed="false">
      <c r="A1802" s="2" t="n">
        <v>3.7</v>
      </c>
      <c r="B1802" s="2" t="n">
        <v>6.20843401879776</v>
      </c>
    </row>
    <row r="1803" customFormat="false" ht="12.75" hidden="false" customHeight="true" outlineLevel="0" collapsed="false">
      <c r="A1803" s="2" t="n">
        <v>15.2</v>
      </c>
      <c r="B1803" s="2" t="n">
        <v>26.9552793853178</v>
      </c>
    </row>
    <row r="1804" customFormat="false" ht="12.75" hidden="false" customHeight="true" outlineLevel="0" collapsed="false">
      <c r="A1804" s="2" t="n">
        <v>1.16</v>
      </c>
      <c r="B1804" s="2" t="n">
        <v>2.64629444985881</v>
      </c>
    </row>
    <row r="1805" customFormat="false" ht="12.75" hidden="false" customHeight="true" outlineLevel="0" collapsed="false">
      <c r="A1805" s="2" t="n">
        <v>2.76</v>
      </c>
      <c r="B1805" s="2" t="n">
        <v>4.64045101697032</v>
      </c>
    </row>
    <row r="1806" customFormat="false" ht="12.75" hidden="false" customHeight="true" outlineLevel="0" collapsed="false">
      <c r="A1806" s="2" t="n">
        <v>6.38</v>
      </c>
      <c r="B1806" s="2" t="n">
        <v>10.661334333708</v>
      </c>
    </row>
    <row r="1807" customFormat="false" ht="12.75" hidden="false" customHeight="true" outlineLevel="0" collapsed="false">
      <c r="A1807" s="2" t="n">
        <v>10</v>
      </c>
      <c r="B1807" s="2" t="n">
        <v>35.1784296361776</v>
      </c>
    </row>
    <row r="1808" customFormat="false" ht="12.75" hidden="false" customHeight="true" outlineLevel="0" collapsed="false">
      <c r="A1808" s="2" t="n">
        <v>29.52</v>
      </c>
      <c r="B1808" s="2" t="n">
        <v>30.6863802012205</v>
      </c>
    </row>
    <row r="1809" customFormat="false" ht="12.75" hidden="false" customHeight="true" outlineLevel="0" collapsed="false">
      <c r="A1809" s="2" t="n">
        <v>5.74</v>
      </c>
      <c r="B1809" s="2" t="n">
        <v>5.83182599617044</v>
      </c>
    </row>
    <row r="1810" customFormat="false" ht="12.75" hidden="false" customHeight="true" outlineLevel="0" collapsed="false">
      <c r="A1810" s="2" t="n">
        <v>6.1</v>
      </c>
      <c r="B1810" s="2" t="n">
        <v>6.17342632051622</v>
      </c>
    </row>
    <row r="1811" customFormat="false" ht="12.75" hidden="false" customHeight="true" outlineLevel="0" collapsed="false">
      <c r="A1811" s="2" t="n">
        <v>20.34</v>
      </c>
      <c r="B1811" s="2" t="n">
        <v>21.0011145987607</v>
      </c>
    </row>
    <row r="1812" customFormat="false" ht="12.75" hidden="false" customHeight="true" outlineLevel="0" collapsed="false">
      <c r="A1812" s="2" t="n">
        <v>0</v>
      </c>
      <c r="B1812" s="2" t="n">
        <v>1.01056919663553</v>
      </c>
    </row>
    <row r="1813" customFormat="false" ht="12.75" hidden="false" customHeight="true" outlineLevel="0" collapsed="false">
      <c r="A1813" s="2" t="n">
        <v>5.94</v>
      </c>
      <c r="B1813" s="2" t="n">
        <v>6.00678544792815</v>
      </c>
    </row>
    <row r="1814" customFormat="false" ht="12.75" hidden="false" customHeight="true" outlineLevel="0" collapsed="false">
      <c r="A1814" s="2" t="n">
        <v>3.74</v>
      </c>
      <c r="B1814" s="2" t="n">
        <v>3.98129488753263</v>
      </c>
    </row>
    <row r="1815" customFormat="false" ht="12.75" hidden="false" customHeight="true" outlineLevel="0" collapsed="false">
      <c r="A1815" s="2" t="n">
        <v>5.9</v>
      </c>
      <c r="B1815" s="2" t="n">
        <v>5.91519375847196</v>
      </c>
    </row>
    <row r="1816" customFormat="false" ht="12.75" hidden="false" customHeight="true" outlineLevel="0" collapsed="false">
      <c r="A1816" s="2" t="n">
        <v>1.22</v>
      </c>
      <c r="B1816" s="2" t="n">
        <v>1.95969676012779</v>
      </c>
    </row>
    <row r="1817" customFormat="false" ht="12.75" hidden="false" customHeight="true" outlineLevel="0" collapsed="false">
      <c r="A1817" s="2" t="n">
        <v>92</v>
      </c>
      <c r="B1817" s="2" t="n">
        <v>87.766298147981</v>
      </c>
    </row>
    <row r="1818" customFormat="false" ht="12.75" hidden="false" customHeight="true" outlineLevel="0" collapsed="false">
      <c r="A1818" s="2" t="n">
        <v>4.2</v>
      </c>
      <c r="B1818" s="2" t="n">
        <v>3.71234378778286</v>
      </c>
    </row>
    <row r="1819" customFormat="false" ht="12.75" hidden="false" customHeight="true" outlineLevel="0" collapsed="false">
      <c r="A1819" s="2" t="n">
        <v>8.49</v>
      </c>
      <c r="B1819" s="2" t="n">
        <v>10.4177762192502</v>
      </c>
    </row>
    <row r="1820" customFormat="false" ht="12.75" hidden="false" customHeight="true" outlineLevel="0" collapsed="false">
      <c r="A1820" s="2" t="n">
        <v>23</v>
      </c>
      <c r="B1820" s="2" t="n">
        <v>19.5685480937865</v>
      </c>
    </row>
    <row r="1821" customFormat="false" ht="12.75" hidden="false" customHeight="true" outlineLevel="0" collapsed="false">
      <c r="A1821" s="2" t="n">
        <v>65.9</v>
      </c>
      <c r="B1821" s="2" t="n">
        <v>57.6005222007774</v>
      </c>
    </row>
    <row r="1822" customFormat="false" ht="12.75" hidden="false" customHeight="true" outlineLevel="0" collapsed="false">
      <c r="A1822" s="2" t="n">
        <v>4.76</v>
      </c>
      <c r="B1822" s="2" t="n">
        <v>4.165460136692</v>
      </c>
    </row>
    <row r="1823" customFormat="false" ht="12.75" hidden="false" customHeight="true" outlineLevel="0" collapsed="false">
      <c r="A1823" s="2" t="n">
        <v>4.8</v>
      </c>
      <c r="B1823" s="2" t="n">
        <v>4.18699024418613</v>
      </c>
    </row>
    <row r="1824" customFormat="false" ht="12.75" hidden="false" customHeight="true" outlineLevel="0" collapsed="false">
      <c r="A1824" s="2" t="n">
        <v>10.28</v>
      </c>
      <c r="B1824" s="2" t="n">
        <v>8.27656676363586</v>
      </c>
    </row>
    <row r="1825" customFormat="false" ht="12.75" hidden="false" customHeight="true" outlineLevel="0" collapsed="false">
      <c r="A1825" s="2" t="n">
        <v>4.22</v>
      </c>
      <c r="B1825" s="2" t="n">
        <v>3.81339677436194</v>
      </c>
    </row>
    <row r="1826" customFormat="false" ht="12.75" hidden="false" customHeight="true" outlineLevel="0" collapsed="false">
      <c r="A1826" s="2" t="n">
        <v>20.9</v>
      </c>
      <c r="B1826" s="2" t="n">
        <v>17.5854203958826</v>
      </c>
    </row>
    <row r="1827" customFormat="false" ht="12.75" hidden="false" customHeight="true" outlineLevel="0" collapsed="false">
      <c r="A1827" s="2" t="n">
        <v>13.16</v>
      </c>
      <c r="B1827" s="2" t="n">
        <v>10.7447595911787</v>
      </c>
    </row>
    <row r="1828" customFormat="false" ht="12.75" hidden="false" customHeight="true" outlineLevel="0" collapsed="false">
      <c r="A1828" s="2" t="n">
        <v>24.1</v>
      </c>
      <c r="B1828" s="2" t="n">
        <v>20.585870444931</v>
      </c>
    </row>
    <row r="1829" customFormat="false" ht="12.75" hidden="false" customHeight="true" outlineLevel="0" collapsed="false">
      <c r="A1829" s="2" t="n">
        <v>4.6</v>
      </c>
      <c r="B1829" s="2" t="n">
        <v>4.05266974212167</v>
      </c>
    </row>
    <row r="1830" customFormat="false" ht="12.75" hidden="false" customHeight="true" outlineLevel="0" collapsed="false">
      <c r="A1830" s="2" t="n">
        <v>22</v>
      </c>
      <c r="B1830" s="2" t="n">
        <v>18.6445207494976</v>
      </c>
    </row>
    <row r="1831" customFormat="false" ht="12.75" hidden="false" customHeight="true" outlineLevel="0" collapsed="false">
      <c r="A1831" s="2" t="n">
        <v>13.86</v>
      </c>
      <c r="B1831" s="2" t="n">
        <v>11.315324573985</v>
      </c>
    </row>
    <row r="1832" customFormat="false" ht="12.75" hidden="false" customHeight="true" outlineLevel="0" collapsed="false">
      <c r="A1832" s="2" t="n">
        <v>8</v>
      </c>
      <c r="B1832" s="2" t="n">
        <v>6.47024318657187</v>
      </c>
    </row>
    <row r="1833" customFormat="false" ht="12.75" hidden="false" customHeight="true" outlineLevel="0" collapsed="false">
      <c r="A1833" s="2" t="n">
        <v>22.6</v>
      </c>
      <c r="B1833" s="2" t="n">
        <v>19.0470818331687</v>
      </c>
    </row>
    <row r="1834" customFormat="false" ht="12.75" hidden="false" customHeight="true" outlineLevel="0" collapsed="false">
      <c r="A1834" s="2" t="n">
        <v>4.28</v>
      </c>
      <c r="B1834" s="2" t="n">
        <v>3.86459364163136</v>
      </c>
    </row>
    <row r="1835" customFormat="false" ht="12.75" hidden="false" customHeight="true" outlineLevel="0" collapsed="false">
      <c r="A1835" s="2" t="n">
        <v>8.16</v>
      </c>
      <c r="B1835" s="2" t="n">
        <v>8.14044482106156</v>
      </c>
    </row>
    <row r="1836" customFormat="false" ht="12.75" hidden="false" customHeight="true" outlineLevel="0" collapsed="false">
      <c r="A1836" s="2" t="n">
        <v>14.92</v>
      </c>
      <c r="B1836" s="2" t="n">
        <v>15.0210724921487</v>
      </c>
    </row>
    <row r="1837" customFormat="false" ht="12.75" hidden="false" customHeight="true" outlineLevel="0" collapsed="false">
      <c r="A1837" s="2" t="n">
        <v>1.26</v>
      </c>
      <c r="B1837" s="2" t="n">
        <v>1.9819120247239</v>
      </c>
    </row>
    <row r="1838" customFormat="false" ht="12.75" hidden="false" customHeight="true" outlineLevel="0" collapsed="false">
      <c r="A1838" s="2" t="n">
        <v>30.58</v>
      </c>
      <c r="B1838" s="2" t="n">
        <v>31.8030615157573</v>
      </c>
    </row>
    <row r="1839" customFormat="false" ht="12.75" hidden="false" customHeight="true" outlineLevel="0" collapsed="false">
      <c r="A1839" s="2" t="n">
        <v>6.52</v>
      </c>
      <c r="B1839" s="2" t="n">
        <v>6.48292787145726</v>
      </c>
    </row>
    <row r="1840" customFormat="false" ht="12.75" hidden="false" customHeight="true" outlineLevel="0" collapsed="false">
      <c r="A1840" s="2" t="n">
        <v>11.7</v>
      </c>
      <c r="B1840" s="2" t="n">
        <v>11.7070229894936</v>
      </c>
    </row>
    <row r="1841" customFormat="false" ht="12.75" hidden="false" customHeight="true" outlineLevel="0" collapsed="false">
      <c r="A1841" s="2" t="n">
        <v>19.3</v>
      </c>
      <c r="B1841" s="2" t="n">
        <v>19.8474223548574</v>
      </c>
    </row>
    <row r="1842" customFormat="false" ht="12.75" hidden="false" customHeight="true" outlineLevel="0" collapsed="false">
      <c r="A1842" s="2" t="n">
        <v>2.58</v>
      </c>
      <c r="B1842" s="2" t="n">
        <v>3.06625874161897</v>
      </c>
    </row>
    <row r="1843" customFormat="false" ht="12.75" hidden="false" customHeight="true" outlineLevel="0" collapsed="false">
      <c r="A1843" s="2" t="n">
        <v>0.5</v>
      </c>
      <c r="B1843" s="2" t="n">
        <v>1.42902207815844</v>
      </c>
    </row>
    <row r="1844" customFormat="false" ht="12.75" hidden="false" customHeight="true" outlineLevel="0" collapsed="false">
      <c r="A1844" s="2" t="n">
        <v>4.93</v>
      </c>
      <c r="B1844" s="2" t="n">
        <v>6.24156632196363</v>
      </c>
    </row>
    <row r="1845" customFormat="false" ht="12.75" hidden="false" customHeight="true" outlineLevel="0" collapsed="false">
      <c r="A1845" s="2" t="n">
        <v>4.05</v>
      </c>
      <c r="B1845" s="2" t="n">
        <v>5.15391948274522</v>
      </c>
    </row>
    <row r="1846" customFormat="false" ht="12.75" hidden="false" customHeight="true" outlineLevel="0" collapsed="false">
      <c r="A1846" s="2" t="n">
        <v>5.15</v>
      </c>
      <c r="B1846" s="2" t="n">
        <v>6.39218891555576</v>
      </c>
    </row>
    <row r="1847" customFormat="false" ht="12.75" hidden="false" customHeight="true" outlineLevel="0" collapsed="false">
      <c r="A1847" s="2" t="n">
        <v>13.44</v>
      </c>
      <c r="B1847" s="2" t="n">
        <v>16.9339097595621</v>
      </c>
    </row>
    <row r="1848" customFormat="false" ht="12.75" hidden="false" customHeight="true" outlineLevel="0" collapsed="false">
      <c r="A1848" s="2" t="n">
        <v>3.85</v>
      </c>
      <c r="B1848" s="2" t="n">
        <v>4.93371302337464</v>
      </c>
    </row>
    <row r="1849" customFormat="false" ht="12.75" hidden="false" customHeight="true" outlineLevel="0" collapsed="false">
      <c r="A1849" s="2" t="n">
        <v>8.56</v>
      </c>
      <c r="B1849" s="2" t="n">
        <v>10.8245161778736</v>
      </c>
    </row>
    <row r="1850" customFormat="false" ht="12.75" hidden="false" customHeight="true" outlineLevel="0" collapsed="false">
      <c r="A1850" s="2" t="n">
        <v>10.53</v>
      </c>
      <c r="B1850" s="2" t="n">
        <v>13.466214815734</v>
      </c>
    </row>
    <row r="1851" customFormat="false" ht="12.75" hidden="false" customHeight="true" outlineLevel="0" collapsed="false">
      <c r="A1851" s="2" t="n">
        <v>3.84</v>
      </c>
      <c r="B1851" s="2" t="n">
        <v>4.95141279673689</v>
      </c>
    </row>
    <row r="1852" customFormat="false" ht="12.75" hidden="false" customHeight="true" outlineLevel="0" collapsed="false">
      <c r="A1852" s="2" t="n">
        <v>4.95</v>
      </c>
      <c r="B1852" s="2" t="n">
        <v>6.21025049459981</v>
      </c>
    </row>
    <row r="1853" customFormat="false" ht="12.75" hidden="false" customHeight="true" outlineLevel="0" collapsed="false">
      <c r="A1853" s="2" t="n">
        <v>41</v>
      </c>
      <c r="B1853" s="2" t="n">
        <v>33.9757369265741</v>
      </c>
    </row>
    <row r="1854" customFormat="false" ht="12.75" hidden="false" customHeight="true" outlineLevel="0" collapsed="false">
      <c r="A1854" s="2" t="n">
        <v>11.94</v>
      </c>
      <c r="B1854" s="2" t="n">
        <v>21.679507881782</v>
      </c>
    </row>
    <row r="1855" customFormat="false" ht="12.75" hidden="false" customHeight="true" outlineLevel="0" collapsed="false">
      <c r="A1855" s="2" t="n">
        <v>9.82</v>
      </c>
      <c r="B1855" s="2" t="n">
        <v>17.1217613977864</v>
      </c>
    </row>
    <row r="1856" customFormat="false" ht="12.75" hidden="false" customHeight="true" outlineLevel="0" collapsed="false">
      <c r="A1856" s="2" t="n">
        <v>14.7</v>
      </c>
      <c r="B1856" s="2" t="n">
        <v>22.7482678726116</v>
      </c>
    </row>
    <row r="1857" customFormat="false" ht="12.75" hidden="false" customHeight="true" outlineLevel="0" collapsed="false">
      <c r="A1857" s="2" t="n">
        <v>1.1</v>
      </c>
      <c r="B1857" s="2" t="n">
        <v>2.555541512163</v>
      </c>
    </row>
    <row r="1858" customFormat="false" ht="12.75" hidden="false" customHeight="true" outlineLevel="0" collapsed="false">
      <c r="A1858" s="2" t="n">
        <v>6.7</v>
      </c>
      <c r="B1858" s="2" t="n">
        <v>11.1962719658621</v>
      </c>
    </row>
    <row r="1859" customFormat="false" ht="12.75" hidden="false" customHeight="true" outlineLevel="0" collapsed="false">
      <c r="A1859" s="2" t="n">
        <v>29.32</v>
      </c>
      <c r="B1859" s="2" t="n">
        <v>30.4877618437782</v>
      </c>
    </row>
    <row r="1860" customFormat="false" ht="12.75" hidden="false" customHeight="true" outlineLevel="0" collapsed="false">
      <c r="A1860" s="2" t="n">
        <v>6.2</v>
      </c>
      <c r="B1860" s="2" t="n">
        <v>6.26640517678957</v>
      </c>
    </row>
    <row r="1861" customFormat="false" ht="12.75" hidden="false" customHeight="true" outlineLevel="0" collapsed="false">
      <c r="A1861" s="2" t="n">
        <v>15.02</v>
      </c>
      <c r="B1861" s="2" t="n">
        <v>15.1296568073044</v>
      </c>
    </row>
    <row r="1862" customFormat="false" ht="12.75" hidden="false" customHeight="true" outlineLevel="0" collapsed="false">
      <c r="A1862" s="2" t="n">
        <v>3.22</v>
      </c>
      <c r="B1862" s="2" t="n">
        <v>3.5778694263226</v>
      </c>
    </row>
    <row r="1863" customFormat="false" ht="12.75" hidden="false" customHeight="true" outlineLevel="0" collapsed="false">
      <c r="A1863" s="2" t="n">
        <v>29.42</v>
      </c>
      <c r="B1863" s="2" t="n">
        <v>30.6594669513035</v>
      </c>
    </row>
    <row r="1864" customFormat="false" ht="12.75" hidden="false" customHeight="true" outlineLevel="0" collapsed="false">
      <c r="A1864" s="2" t="n">
        <v>5.82</v>
      </c>
      <c r="B1864" s="2" t="n">
        <v>5.89630620691056</v>
      </c>
    </row>
    <row r="1865" customFormat="false" ht="12.75" hidden="false" customHeight="true" outlineLevel="0" collapsed="false">
      <c r="A1865" s="2" t="n">
        <v>1.7</v>
      </c>
      <c r="B1865" s="2" t="n">
        <v>2.33127979345957</v>
      </c>
    </row>
    <row r="1866" customFormat="false" ht="12.75" hidden="false" customHeight="true" outlineLevel="0" collapsed="false">
      <c r="A1866" s="2" t="n">
        <v>18.72</v>
      </c>
      <c r="B1866" s="2" t="n">
        <v>19.1611779942734</v>
      </c>
    </row>
    <row r="1867" customFormat="false" ht="12.75" hidden="false" customHeight="true" outlineLevel="0" collapsed="false">
      <c r="A1867" s="2" t="n">
        <v>14</v>
      </c>
      <c r="B1867" s="2" t="n">
        <v>14.027353739236</v>
      </c>
    </row>
    <row r="1868" customFormat="false" ht="12.75" hidden="false" customHeight="true" outlineLevel="0" collapsed="false">
      <c r="A1868" s="2" t="n">
        <v>24.56</v>
      </c>
      <c r="B1868" s="2" t="n">
        <v>25.2614474429698</v>
      </c>
    </row>
    <row r="1869" customFormat="false" ht="12.75" hidden="false" customHeight="true" outlineLevel="0" collapsed="false">
      <c r="A1869" s="2" t="n">
        <v>35.16</v>
      </c>
      <c r="B1869" s="2" t="n">
        <v>30.5440063073584</v>
      </c>
    </row>
    <row r="1870" customFormat="false" ht="12.75" hidden="false" customHeight="true" outlineLevel="0" collapsed="false">
      <c r="A1870" s="2" t="n">
        <v>43.4</v>
      </c>
      <c r="B1870" s="2" t="n">
        <v>36.9367585814767</v>
      </c>
    </row>
    <row r="1871" customFormat="false" ht="12.75" hidden="false" customHeight="true" outlineLevel="0" collapsed="false">
      <c r="A1871" s="2" t="n">
        <v>4.3</v>
      </c>
      <c r="B1871" s="2" t="n">
        <v>3.84170999319483</v>
      </c>
    </row>
    <row r="1872" customFormat="false" ht="12.75" hidden="false" customHeight="true" outlineLevel="0" collapsed="false">
      <c r="A1872" s="2" t="n">
        <v>4</v>
      </c>
      <c r="B1872" s="2" t="n">
        <v>3.67194362811638</v>
      </c>
    </row>
    <row r="1873" customFormat="false" ht="12.75" hidden="false" customHeight="true" outlineLevel="0" collapsed="false">
      <c r="A1873" s="2" t="n">
        <v>23.3</v>
      </c>
      <c r="B1873" s="2" t="n">
        <v>20.0744778364304</v>
      </c>
    </row>
    <row r="1874" customFormat="false" ht="12.75" hidden="false" customHeight="true" outlineLevel="0" collapsed="false">
      <c r="A1874" s="2" t="n">
        <v>23.7</v>
      </c>
      <c r="B1874" s="2" t="n">
        <v>20.047835939061</v>
      </c>
    </row>
    <row r="1875" customFormat="false" ht="12.75" hidden="false" customHeight="true" outlineLevel="0" collapsed="false">
      <c r="A1875" s="2" t="n">
        <v>30.01</v>
      </c>
      <c r="B1875" s="2" t="n">
        <v>38.5897725768541</v>
      </c>
    </row>
    <row r="1876" customFormat="false" ht="12.75" hidden="false" customHeight="true" outlineLevel="0" collapsed="false">
      <c r="A1876" s="2" t="n">
        <v>5</v>
      </c>
      <c r="B1876" s="2" t="n">
        <v>6.22060043556855</v>
      </c>
    </row>
    <row r="1877" customFormat="false" ht="12.75" hidden="false" customHeight="true" outlineLevel="0" collapsed="false">
      <c r="A1877" s="2" t="n">
        <v>4.25</v>
      </c>
      <c r="B1877" s="2" t="n">
        <v>5.45953624598592</v>
      </c>
    </row>
    <row r="1878" customFormat="false" ht="12.75" hidden="false" customHeight="true" outlineLevel="0" collapsed="false">
      <c r="A1878" s="2" t="n">
        <v>4.8</v>
      </c>
      <c r="B1878" s="2" t="n">
        <v>16.7740565437376</v>
      </c>
    </row>
    <row r="1879" customFormat="false" ht="12.75" hidden="false" customHeight="true" outlineLevel="0" collapsed="false">
      <c r="A1879" s="2" t="n">
        <v>2.28</v>
      </c>
      <c r="B1879" s="2" t="n">
        <v>3.90766571101373</v>
      </c>
    </row>
    <row r="1880" customFormat="false" ht="12.75" hidden="false" customHeight="true" outlineLevel="0" collapsed="false">
      <c r="A1880" s="2" t="n">
        <v>20.16</v>
      </c>
      <c r="B1880" s="2" t="n">
        <v>20.7546138968467</v>
      </c>
    </row>
    <row r="1881" customFormat="false" ht="12.75" hidden="false" customHeight="true" outlineLevel="0" collapsed="false">
      <c r="A1881" s="2" t="n">
        <v>59.24</v>
      </c>
      <c r="B1881" s="2" t="n">
        <v>65.0581764516716</v>
      </c>
    </row>
    <row r="1882" customFormat="false" ht="12.75" hidden="false" customHeight="true" outlineLevel="0" collapsed="false">
      <c r="A1882" s="2" t="n">
        <v>7.46</v>
      </c>
      <c r="B1882" s="2" t="n">
        <v>7.3741669235492</v>
      </c>
    </row>
    <row r="1883" customFormat="false" ht="12.75" hidden="false" customHeight="true" outlineLevel="0" collapsed="false">
      <c r="A1883" s="2" t="n">
        <v>1.7</v>
      </c>
      <c r="B1883" s="2" t="n">
        <v>2.34448060584947</v>
      </c>
    </row>
    <row r="1884" customFormat="false" ht="12.75" hidden="false" customHeight="true" outlineLevel="0" collapsed="false">
      <c r="A1884" s="2" t="n">
        <v>6.06</v>
      </c>
      <c r="B1884" s="2" t="n">
        <v>6.13630749094624</v>
      </c>
    </row>
    <row r="1885" customFormat="false" ht="12.75" hidden="false" customHeight="true" outlineLevel="0" collapsed="false">
      <c r="A1885" s="2" t="n">
        <v>10.28</v>
      </c>
      <c r="B1885" s="2" t="n">
        <v>10.0835632023387</v>
      </c>
    </row>
    <row r="1886" customFormat="false" ht="12.75" hidden="false" customHeight="true" outlineLevel="0" collapsed="false">
      <c r="A1886" s="2" t="n">
        <v>39.3</v>
      </c>
      <c r="B1886" s="2" t="n">
        <v>39.8381081835814</v>
      </c>
    </row>
    <row r="1887" customFormat="false" ht="12.75" hidden="false" customHeight="true" outlineLevel="0" collapsed="false">
      <c r="A1887" s="2" t="n">
        <v>8.26</v>
      </c>
      <c r="B1887" s="2" t="n">
        <v>8.14056311516087</v>
      </c>
    </row>
    <row r="1888" customFormat="false" ht="12.75" hidden="false" customHeight="true" outlineLevel="0" collapsed="false">
      <c r="A1888" s="2" t="n">
        <v>37.77</v>
      </c>
      <c r="B1888" s="2" t="n">
        <v>38.3644635379423</v>
      </c>
    </row>
    <row r="1889" customFormat="false" ht="12.75" hidden="false" customHeight="true" outlineLevel="0" collapsed="false">
      <c r="A1889" s="2" t="n">
        <v>3</v>
      </c>
      <c r="B1889" s="2" t="n">
        <v>3.41834761866072</v>
      </c>
    </row>
    <row r="1890" customFormat="false" ht="12.75" hidden="false" customHeight="true" outlineLevel="0" collapsed="false">
      <c r="A1890" s="2" t="n">
        <v>4.5</v>
      </c>
      <c r="B1890" s="2" t="n">
        <v>4.67513734294289</v>
      </c>
    </row>
    <row r="1891" customFormat="false" ht="12.75" hidden="false" customHeight="true" outlineLevel="0" collapsed="false">
      <c r="A1891" s="2" t="n">
        <v>49.24</v>
      </c>
      <c r="B1891" s="2" t="n">
        <v>41.5489224607316</v>
      </c>
    </row>
    <row r="1892" customFormat="false" ht="12.75" hidden="false" customHeight="true" outlineLevel="0" collapsed="false">
      <c r="A1892" s="2" t="n">
        <v>44.5</v>
      </c>
      <c r="B1892" s="2" t="n">
        <v>37.4966489462115</v>
      </c>
    </row>
    <row r="1893" customFormat="false" ht="12.75" hidden="false" customHeight="true" outlineLevel="0" collapsed="false">
      <c r="A1893" s="2" t="n">
        <v>4.44</v>
      </c>
      <c r="B1893" s="2" t="n">
        <v>3.96767287184755</v>
      </c>
    </row>
    <row r="1894" customFormat="false" ht="12.75" hidden="false" customHeight="true" outlineLevel="0" collapsed="false">
      <c r="A1894" s="2" t="n">
        <v>4.36</v>
      </c>
      <c r="B1894" s="2" t="n">
        <v>3.88357761997858</v>
      </c>
    </row>
    <row r="1895" customFormat="false" ht="12.75" hidden="false" customHeight="true" outlineLevel="0" collapsed="false">
      <c r="A1895" s="2" t="n">
        <v>8.8</v>
      </c>
      <c r="B1895" s="2" t="n">
        <v>7.14544260206284</v>
      </c>
    </row>
    <row r="1896" customFormat="false" ht="12.75" hidden="false" customHeight="true" outlineLevel="0" collapsed="false">
      <c r="A1896" s="2" t="n">
        <v>42.6</v>
      </c>
      <c r="B1896" s="2" t="n">
        <v>36.4279701917741</v>
      </c>
    </row>
    <row r="1897" customFormat="false" ht="12.75" hidden="false" customHeight="true" outlineLevel="0" collapsed="false">
      <c r="A1897" s="2" t="n">
        <v>4.32</v>
      </c>
      <c r="B1897" s="2" t="n">
        <v>3.8978913219569</v>
      </c>
    </row>
    <row r="1898" customFormat="false" ht="12.75" hidden="false" customHeight="true" outlineLevel="0" collapsed="false">
      <c r="A1898" s="2" t="n">
        <v>8.44</v>
      </c>
      <c r="B1898" s="2" t="n">
        <v>6.96287259727995</v>
      </c>
    </row>
    <row r="1899" customFormat="false" ht="12.75" hidden="false" customHeight="true" outlineLevel="0" collapsed="false">
      <c r="A1899" s="2" t="n">
        <v>4.12</v>
      </c>
      <c r="B1899" s="2" t="n">
        <v>5.41706496436063</v>
      </c>
    </row>
    <row r="1900" customFormat="false" ht="12.75" hidden="false" customHeight="true" outlineLevel="0" collapsed="false">
      <c r="A1900" s="2" t="n">
        <v>3.56</v>
      </c>
      <c r="B1900" s="2" t="n">
        <v>4.6691721285757</v>
      </c>
    </row>
    <row r="1901" customFormat="false" ht="12.75" hidden="false" customHeight="true" outlineLevel="0" collapsed="false">
      <c r="A1901" s="2" t="n">
        <v>8.27</v>
      </c>
      <c r="B1901" s="2" t="n">
        <v>10.5870275435092</v>
      </c>
    </row>
    <row r="1902" customFormat="false" ht="12.75" hidden="false" customHeight="true" outlineLevel="0" collapsed="false">
      <c r="A1902" s="2" t="n">
        <v>4.94</v>
      </c>
      <c r="B1902" s="2" t="n">
        <v>6.32919431189082</v>
      </c>
    </row>
    <row r="1903" customFormat="false" ht="12.75" hidden="false" customHeight="true" outlineLevel="0" collapsed="false">
      <c r="A1903" s="2" t="n">
        <v>8.32</v>
      </c>
      <c r="B1903" s="2" t="n">
        <v>10.5458022462</v>
      </c>
    </row>
    <row r="1904" customFormat="false" ht="12.75" hidden="false" customHeight="true" outlineLevel="0" collapsed="false">
      <c r="A1904" s="2" t="n">
        <v>8.1</v>
      </c>
      <c r="B1904" s="2" t="n">
        <v>10.1548229581409</v>
      </c>
    </row>
    <row r="1905" customFormat="false" ht="12.75" hidden="false" customHeight="true" outlineLevel="0" collapsed="false">
      <c r="A1905" s="2" t="n">
        <v>15.4</v>
      </c>
      <c r="B1905" s="2" t="n">
        <v>25.5998958616809</v>
      </c>
    </row>
    <row r="1906" customFormat="false" ht="12.75" hidden="false" customHeight="true" outlineLevel="0" collapsed="false">
      <c r="A1906" s="2" t="n">
        <v>100.24</v>
      </c>
      <c r="B1906" s="2" t="n">
        <v>89.9595497772965</v>
      </c>
    </row>
    <row r="1907" customFormat="false" ht="12.75" hidden="false" customHeight="true" outlineLevel="0" collapsed="false">
      <c r="A1907" s="2" t="n">
        <v>1</v>
      </c>
      <c r="B1907" s="2" t="n">
        <v>1.85577220174991</v>
      </c>
    </row>
    <row r="1908" customFormat="false" ht="12.75" hidden="false" customHeight="true" outlineLevel="0" collapsed="false">
      <c r="A1908" s="2" t="n">
        <v>3.2</v>
      </c>
      <c r="B1908" s="2" t="n">
        <v>3.58319332339573</v>
      </c>
    </row>
    <row r="1909" customFormat="false" ht="12.75" hidden="false" customHeight="true" outlineLevel="0" collapsed="false">
      <c r="A1909" s="2" t="n">
        <v>10.3</v>
      </c>
      <c r="B1909" s="2" t="n">
        <v>10.2913135328881</v>
      </c>
    </row>
    <row r="1910" customFormat="false" ht="12.75" hidden="false" customHeight="true" outlineLevel="0" collapsed="false">
      <c r="A1910" s="2" t="n">
        <v>19.44</v>
      </c>
      <c r="B1910" s="2" t="n">
        <v>20.0027709516352</v>
      </c>
    </row>
    <row r="1911" customFormat="false" ht="12.75" hidden="false" customHeight="true" outlineLevel="0" collapsed="false">
      <c r="A1911" s="2" t="n">
        <v>34.84</v>
      </c>
      <c r="B1911" s="2" t="n">
        <v>35.8169443839302</v>
      </c>
    </row>
    <row r="1912" customFormat="false" ht="12.75" hidden="false" customHeight="true" outlineLevel="0" collapsed="false">
      <c r="A1912" s="2" t="n">
        <v>2.74</v>
      </c>
      <c r="B1912" s="2" t="n">
        <v>3.15147335383488</v>
      </c>
    </row>
    <row r="1913" customFormat="false" ht="12.75" hidden="false" customHeight="true" outlineLevel="0" collapsed="false">
      <c r="A1913" s="2" t="n">
        <v>16.74</v>
      </c>
      <c r="B1913" s="2" t="n">
        <v>16.9762289489884</v>
      </c>
    </row>
    <row r="1914" customFormat="false" ht="12.75" hidden="false" customHeight="true" outlineLevel="0" collapsed="false">
      <c r="A1914" s="2" t="n">
        <v>30.9</v>
      </c>
      <c r="B1914" s="2" t="n">
        <v>25.2301685710526</v>
      </c>
    </row>
    <row r="1915" customFormat="false" ht="12.75" hidden="false" customHeight="true" outlineLevel="0" collapsed="false">
      <c r="A1915" s="2" t="n">
        <v>63.7</v>
      </c>
      <c r="B1915" s="2" t="n">
        <v>50.6478932099484</v>
      </c>
    </row>
    <row r="1916" customFormat="false" ht="12.75" hidden="false" customHeight="true" outlineLevel="0" collapsed="false">
      <c r="A1916" s="2" t="n">
        <v>8.82</v>
      </c>
      <c r="B1916" s="2" t="n">
        <v>6.84040931303525</v>
      </c>
    </row>
    <row r="1917" customFormat="false" ht="12.75" hidden="false" customHeight="true" outlineLevel="0" collapsed="false">
      <c r="A1917" s="2" t="n">
        <v>8.38</v>
      </c>
      <c r="B1917" s="2" t="n">
        <v>6.46701748462913</v>
      </c>
    </row>
    <row r="1918" customFormat="false" ht="12.75" hidden="false" customHeight="true" outlineLevel="0" collapsed="false">
      <c r="A1918" s="2" t="n">
        <v>12.8</v>
      </c>
      <c r="B1918" s="2" t="n">
        <v>9.82205430423303</v>
      </c>
    </row>
    <row r="1919" customFormat="false" ht="12.75" hidden="false" customHeight="true" outlineLevel="0" collapsed="false">
      <c r="A1919" s="2" t="n">
        <v>4.86</v>
      </c>
      <c r="B1919" s="2" t="n">
        <v>4.03174841000815</v>
      </c>
    </row>
    <row r="1920" customFormat="false" ht="12.75" hidden="false" customHeight="true" outlineLevel="0" collapsed="false">
      <c r="A1920" s="2" t="n">
        <v>4.46</v>
      </c>
      <c r="B1920" s="2" t="n">
        <v>3.81861998278145</v>
      </c>
    </row>
    <row r="1921" customFormat="false" ht="12.75" hidden="false" customHeight="true" outlineLevel="0" collapsed="false">
      <c r="A1921" s="2" t="n">
        <v>42.1</v>
      </c>
      <c r="B1921" s="2" t="n">
        <v>34.539548194412</v>
      </c>
    </row>
    <row r="1922" customFormat="false" ht="12.75" hidden="false" customHeight="true" outlineLevel="0" collapsed="false">
      <c r="A1922" s="2" t="n">
        <v>4.54</v>
      </c>
      <c r="B1922" s="2" t="n">
        <v>4.10732479045079</v>
      </c>
    </row>
    <row r="1923" customFormat="false" ht="12.75" hidden="false" customHeight="true" outlineLevel="0" collapsed="false">
      <c r="A1923" s="2" t="n">
        <v>19</v>
      </c>
      <c r="B1923" s="2" t="n">
        <v>25.4954481058701</v>
      </c>
    </row>
    <row r="1924" customFormat="false" ht="12.75" hidden="false" customHeight="true" outlineLevel="0" collapsed="false">
      <c r="A1924" s="2" t="n">
        <v>7.44</v>
      </c>
      <c r="B1924" s="2" t="n">
        <v>9.32961398786924</v>
      </c>
    </row>
    <row r="1925" customFormat="false" ht="12.75" hidden="false" customHeight="true" outlineLevel="0" collapsed="false">
      <c r="A1925" s="2" t="n">
        <v>7.88</v>
      </c>
      <c r="B1925" s="2" t="n">
        <v>10.1035249089704</v>
      </c>
    </row>
    <row r="1926" customFormat="false" ht="12.75" hidden="false" customHeight="true" outlineLevel="0" collapsed="false">
      <c r="A1926" s="2" t="n">
        <v>23.62</v>
      </c>
      <c r="B1926" s="2" t="n">
        <v>31.6029580788888</v>
      </c>
    </row>
    <row r="1927" customFormat="false" ht="12.75" hidden="false" customHeight="true" outlineLevel="0" collapsed="false">
      <c r="A1927" s="2" t="n">
        <v>21.87</v>
      </c>
      <c r="B1927" s="2" t="n">
        <v>29.3596560869107</v>
      </c>
    </row>
    <row r="1928" customFormat="false" ht="12.75" hidden="false" customHeight="true" outlineLevel="0" collapsed="false">
      <c r="A1928" s="2" t="n">
        <v>2</v>
      </c>
      <c r="B1928" s="2" t="n">
        <v>6.86281005354855</v>
      </c>
    </row>
    <row r="1929" customFormat="false" ht="12.75" hidden="false" customHeight="true" outlineLevel="0" collapsed="false">
      <c r="A1929" s="2" t="n">
        <v>10</v>
      </c>
      <c r="B1929" s="2" t="n">
        <v>35.1784296361776</v>
      </c>
    </row>
    <row r="1930" customFormat="false" ht="12.75" hidden="false" customHeight="true" outlineLevel="0" collapsed="false">
      <c r="A1930" s="2" t="n">
        <v>9</v>
      </c>
      <c r="B1930" s="2" t="n">
        <v>14.2783774350195</v>
      </c>
    </row>
    <row r="1931" customFormat="false" ht="12.75" hidden="false" customHeight="true" outlineLevel="0" collapsed="false">
      <c r="A1931" s="2" t="n">
        <v>10.3</v>
      </c>
      <c r="B1931" s="2" t="n">
        <v>17.2009480041482</v>
      </c>
    </row>
    <row r="1932" customFormat="false" ht="12.75" hidden="false" customHeight="true" outlineLevel="0" collapsed="false">
      <c r="A1932" s="2" t="n">
        <v>69.14</v>
      </c>
      <c r="B1932" s="2" t="n">
        <v>76.4217279400311</v>
      </c>
    </row>
    <row r="1933" customFormat="false" ht="12.75" hidden="false" customHeight="true" outlineLevel="0" collapsed="false">
      <c r="A1933" s="2" t="n">
        <v>8.32</v>
      </c>
      <c r="B1933" s="2" t="n">
        <v>8.28344250297891</v>
      </c>
    </row>
    <row r="1934" customFormat="false" ht="12.75" hidden="false" customHeight="true" outlineLevel="0" collapsed="false">
      <c r="A1934" s="2" t="n">
        <v>0.74</v>
      </c>
      <c r="B1934" s="2" t="n">
        <v>1.63280281861432</v>
      </c>
    </row>
    <row r="1935" customFormat="false" ht="12.75" hidden="false" customHeight="true" outlineLevel="0" collapsed="false">
      <c r="A1935" s="2" t="n">
        <v>10.42</v>
      </c>
      <c r="B1935" s="2" t="n">
        <v>10.4148888462731</v>
      </c>
    </row>
    <row r="1936" customFormat="false" ht="12.75" hidden="false" customHeight="true" outlineLevel="0" collapsed="false">
      <c r="A1936" s="2" t="n">
        <v>25.04</v>
      </c>
      <c r="B1936" s="2" t="n">
        <v>26.1341092234708</v>
      </c>
    </row>
    <row r="1937" customFormat="false" ht="12.75" hidden="false" customHeight="true" outlineLevel="0" collapsed="false">
      <c r="A1937" s="2" t="n">
        <v>4.9</v>
      </c>
      <c r="B1937" s="2" t="n">
        <v>5.02677914407019</v>
      </c>
    </row>
    <row r="1938" customFormat="false" ht="12.75" hidden="false" customHeight="true" outlineLevel="0" collapsed="false">
      <c r="A1938" s="2" t="n">
        <v>49.78</v>
      </c>
      <c r="B1938" s="2" t="n">
        <v>50.2997881900393</v>
      </c>
    </row>
    <row r="1939" customFormat="false" ht="12.75" hidden="false" customHeight="true" outlineLevel="0" collapsed="false">
      <c r="A1939" s="2" t="n">
        <v>1.38</v>
      </c>
      <c r="B1939" s="2" t="n">
        <v>2.09441348720783</v>
      </c>
    </row>
    <row r="1940" customFormat="false" ht="12.75" hidden="false" customHeight="true" outlineLevel="0" collapsed="false">
      <c r="A1940" s="2" t="n">
        <v>6.6</v>
      </c>
      <c r="B1940" s="2" t="n">
        <v>6.61989962736244</v>
      </c>
    </row>
    <row r="1941" customFormat="false" ht="12.75" hidden="false" customHeight="true" outlineLevel="0" collapsed="false">
      <c r="A1941" s="2" t="n">
        <v>7.8</v>
      </c>
      <c r="B1941" s="2" t="n">
        <v>7.68517030080848</v>
      </c>
    </row>
    <row r="1942" customFormat="false" ht="12.75" hidden="false" customHeight="true" outlineLevel="0" collapsed="false">
      <c r="A1942" s="2" t="n">
        <v>10.26</v>
      </c>
      <c r="B1942" s="2" t="n">
        <v>10.1195348246181</v>
      </c>
    </row>
    <row r="1943" customFormat="false" ht="12.75" hidden="false" customHeight="true" outlineLevel="0" collapsed="false">
      <c r="A1943" s="2" t="n">
        <v>4.5</v>
      </c>
      <c r="B1943" s="2" t="n">
        <v>4.7145939673992</v>
      </c>
    </row>
    <row r="1944" customFormat="false" ht="12.75" hidden="false" customHeight="true" outlineLevel="0" collapsed="false">
      <c r="A1944" s="2" t="n">
        <v>8.2</v>
      </c>
      <c r="B1944" s="2" t="n">
        <v>6.32531099423098</v>
      </c>
    </row>
    <row r="1945" customFormat="false" ht="12.75" hidden="false" customHeight="true" outlineLevel="0" collapsed="false">
      <c r="A1945" s="2" t="n">
        <v>127.3</v>
      </c>
      <c r="B1945" s="2" t="n">
        <v>108.628439150827</v>
      </c>
    </row>
    <row r="1946" customFormat="false" ht="12.75" hidden="false" customHeight="true" outlineLevel="0" collapsed="false">
      <c r="A1946" s="2" t="n">
        <v>26.3</v>
      </c>
      <c r="B1946" s="2" t="n">
        <v>21.1989948840831</v>
      </c>
    </row>
    <row r="1947" customFormat="false" ht="12.75" hidden="false" customHeight="true" outlineLevel="0" collapsed="false">
      <c r="A1947" s="2" t="n">
        <v>16.28</v>
      </c>
      <c r="B1947" s="2" t="n">
        <v>12.6214158600375</v>
      </c>
    </row>
    <row r="1948" customFormat="false" ht="12.75" hidden="false" customHeight="true" outlineLevel="0" collapsed="false">
      <c r="A1948" s="2" t="n">
        <v>4</v>
      </c>
      <c r="B1948" s="2" t="n">
        <v>3.44218477250826</v>
      </c>
    </row>
    <row r="1949" customFormat="false" ht="12.75" hidden="false" customHeight="true" outlineLevel="0" collapsed="false">
      <c r="A1949" s="2" t="n">
        <v>22.1</v>
      </c>
      <c r="B1949" s="2" t="n">
        <v>17.4071314551255</v>
      </c>
    </row>
    <row r="1950" customFormat="false" ht="12.75" hidden="false" customHeight="true" outlineLevel="0" collapsed="false">
      <c r="A1950" s="2" t="n">
        <v>12.94</v>
      </c>
      <c r="B1950" s="2" t="n">
        <v>10.0249683128148</v>
      </c>
    </row>
    <row r="1951" customFormat="false" ht="12.75" hidden="false" customHeight="true" outlineLevel="0" collapsed="false">
      <c r="A1951" s="2" t="n">
        <v>34</v>
      </c>
      <c r="B1951" s="2" t="n">
        <v>31.3214596541163</v>
      </c>
    </row>
    <row r="1952" customFormat="false" ht="12.75" hidden="false" customHeight="true" outlineLevel="0" collapsed="false">
      <c r="A1952" s="2" t="n">
        <v>21</v>
      </c>
      <c r="B1952" s="2" t="n">
        <v>18.2403248973015</v>
      </c>
    </row>
    <row r="1953" customFormat="false" ht="12.75" hidden="false" customHeight="true" outlineLevel="0" collapsed="false">
      <c r="A1953" s="2" t="n">
        <v>33</v>
      </c>
      <c r="B1953" s="2" t="n">
        <v>31.0258123204117</v>
      </c>
    </row>
    <row r="1954" customFormat="false" ht="12.75" hidden="false" customHeight="true" outlineLevel="0" collapsed="false">
      <c r="A1954" s="2" t="n">
        <v>3.94</v>
      </c>
      <c r="B1954" s="2" t="n">
        <v>5.10377943384689</v>
      </c>
    </row>
    <row r="1955" customFormat="false" ht="12.75" hidden="false" customHeight="true" outlineLevel="0" collapsed="false">
      <c r="A1955" s="2" t="n">
        <v>4.08</v>
      </c>
      <c r="B1955" s="2" t="n">
        <v>5.26116128395077</v>
      </c>
    </row>
    <row r="1956" customFormat="false" ht="12.75" hidden="false" customHeight="true" outlineLevel="0" collapsed="false">
      <c r="A1956" s="2" t="n">
        <v>13.38</v>
      </c>
      <c r="B1956" s="2" t="n">
        <v>17.7491505685284</v>
      </c>
    </row>
    <row r="1957" customFormat="false" ht="12.75" hidden="false" customHeight="true" outlineLevel="0" collapsed="false">
      <c r="A1957" s="2" t="n">
        <v>4.49</v>
      </c>
      <c r="B1957" s="2" t="n">
        <v>5.81651707180932</v>
      </c>
    </row>
    <row r="1958" customFormat="false" ht="12.75" hidden="false" customHeight="true" outlineLevel="0" collapsed="false">
      <c r="A1958" s="2" t="n">
        <v>10</v>
      </c>
      <c r="B1958" s="2" t="n">
        <v>12.9637658182856</v>
      </c>
    </row>
    <row r="1959" customFormat="false" ht="12.75" hidden="false" customHeight="true" outlineLevel="0" collapsed="false">
      <c r="A1959" s="2" t="n">
        <v>11.2</v>
      </c>
      <c r="B1959" s="2" t="n">
        <v>14.1745304345464</v>
      </c>
    </row>
    <row r="1960" customFormat="false" ht="12.75" hidden="false" customHeight="true" outlineLevel="0" collapsed="false">
      <c r="A1960" s="2" t="n">
        <v>8.57</v>
      </c>
      <c r="B1960" s="2" t="n">
        <v>10.7945331095784</v>
      </c>
    </row>
    <row r="1961" customFormat="false" ht="12.75" hidden="false" customHeight="true" outlineLevel="0" collapsed="false">
      <c r="A1961" s="2" t="n">
        <v>2.26</v>
      </c>
      <c r="B1961" s="2" t="n">
        <v>4.13028285580523</v>
      </c>
    </row>
    <row r="1962" customFormat="false" ht="12.75" hidden="false" customHeight="true" outlineLevel="0" collapsed="false">
      <c r="A1962" s="2" t="n">
        <v>10.23</v>
      </c>
      <c r="B1962" s="2" t="n">
        <v>17.2298879934194</v>
      </c>
    </row>
    <row r="1963" customFormat="false" ht="12.75" hidden="false" customHeight="true" outlineLevel="0" collapsed="false">
      <c r="A1963" s="2" t="n">
        <v>14.94</v>
      </c>
      <c r="B1963" s="2" t="n">
        <v>26.9625960603105</v>
      </c>
    </row>
    <row r="1964" customFormat="false" ht="12.75" hidden="false" customHeight="true" outlineLevel="0" collapsed="false">
      <c r="A1964" s="2" t="n">
        <v>2.46</v>
      </c>
      <c r="B1964" s="2" t="n">
        <v>4.09631257859042</v>
      </c>
    </row>
    <row r="1965" customFormat="false" ht="12.75" hidden="false" customHeight="true" outlineLevel="0" collapsed="false">
      <c r="A1965" s="2" t="n">
        <v>1.36</v>
      </c>
      <c r="B1965" s="2" t="n">
        <v>2.75344869942089</v>
      </c>
    </row>
    <row r="1966" customFormat="false" ht="12.75" hidden="false" customHeight="true" outlineLevel="0" collapsed="false">
      <c r="A1966" s="2" t="n">
        <v>20.46</v>
      </c>
      <c r="B1966" s="2" t="n">
        <v>33.4843545626158</v>
      </c>
    </row>
    <row r="1967" customFormat="false" ht="12.75" hidden="false" customHeight="true" outlineLevel="0" collapsed="false">
      <c r="A1967" s="2" t="n">
        <v>-9</v>
      </c>
      <c r="B1967" s="2" t="n">
        <v>-7.20695636294249</v>
      </c>
    </row>
    <row r="1968" customFormat="false" ht="12.75" hidden="false" customHeight="true" outlineLevel="0" collapsed="false">
      <c r="A1968" s="2" t="n">
        <v>2.82</v>
      </c>
      <c r="B1968" s="2" t="n">
        <v>4.62103141465833</v>
      </c>
    </row>
    <row r="1969" customFormat="false" ht="12.75" hidden="false" customHeight="true" outlineLevel="0" collapsed="false">
      <c r="A1969" s="2" t="n">
        <v>4.86</v>
      </c>
      <c r="B1969" s="2" t="n">
        <v>7.896424436261</v>
      </c>
    </row>
    <row r="1970" customFormat="false" ht="12.75" hidden="false" customHeight="true" outlineLevel="0" collapsed="false">
      <c r="A1970" s="2" t="n">
        <v>8.31</v>
      </c>
      <c r="B1970" s="2" t="n">
        <v>10.4413593169837</v>
      </c>
    </row>
    <row r="1971" customFormat="false" ht="12.75" hidden="false" customHeight="true" outlineLevel="0" collapsed="false">
      <c r="A1971" s="2" t="n">
        <v>1.38</v>
      </c>
      <c r="B1971" s="2" t="n">
        <v>2.09441348720783</v>
      </c>
    </row>
    <row r="1972" customFormat="false" ht="12.75" hidden="false" customHeight="true" outlineLevel="0" collapsed="false">
      <c r="A1972" s="2" t="n">
        <v>19.5</v>
      </c>
      <c r="B1972" s="2" t="n">
        <v>20.0245653082157</v>
      </c>
    </row>
    <row r="1973" customFormat="false" ht="12.75" hidden="false" customHeight="true" outlineLevel="0" collapsed="false">
      <c r="A1973" s="2" t="n">
        <v>1.62</v>
      </c>
      <c r="B1973" s="2" t="n">
        <v>2.27993869827441</v>
      </c>
    </row>
    <row r="1974" customFormat="false" ht="12.75" hidden="false" customHeight="true" outlineLevel="0" collapsed="false">
      <c r="A1974" s="2" t="n">
        <v>7.18</v>
      </c>
      <c r="B1974" s="2" t="n">
        <v>7.19139587019425</v>
      </c>
    </row>
    <row r="1975" customFormat="false" ht="12.75" hidden="false" customHeight="true" outlineLevel="0" collapsed="false">
      <c r="A1975" s="2" t="n">
        <v>14.5</v>
      </c>
      <c r="B1975" s="2" t="n">
        <v>14.5660079589971</v>
      </c>
    </row>
    <row r="1976" customFormat="false" ht="12.75" hidden="false" customHeight="true" outlineLevel="0" collapsed="false">
      <c r="A1976" s="2" t="n">
        <v>20.3</v>
      </c>
      <c r="B1976" s="2" t="n">
        <v>20.9567919434361</v>
      </c>
    </row>
    <row r="1977" customFormat="false" ht="12.75" hidden="false" customHeight="true" outlineLevel="0" collapsed="false">
      <c r="A1977" s="2" t="n">
        <v>9.02</v>
      </c>
      <c r="B1977" s="2" t="n">
        <v>8.96091599231879</v>
      </c>
    </row>
    <row r="1978" customFormat="false" ht="12.75" hidden="false" customHeight="true" outlineLevel="0" collapsed="false">
      <c r="A1978" s="2" t="n">
        <v>4.44</v>
      </c>
      <c r="B1978" s="2" t="n">
        <v>4.57744252890385</v>
      </c>
    </row>
    <row r="1979" customFormat="false" ht="12.75" hidden="false" customHeight="true" outlineLevel="0" collapsed="false">
      <c r="A1979" s="2" t="n">
        <v>4.7</v>
      </c>
      <c r="B1979" s="2" t="n">
        <v>4.84351236113582</v>
      </c>
    </row>
    <row r="1980" customFormat="false" ht="12.75" hidden="false" customHeight="true" outlineLevel="0" collapsed="false">
      <c r="A1980" s="2" t="n">
        <v>4.2</v>
      </c>
      <c r="B1980" s="2" t="n">
        <v>4.41414264772263</v>
      </c>
    </row>
    <row r="1981" customFormat="false" ht="12.75" hidden="false" customHeight="true" outlineLevel="0" collapsed="false">
      <c r="A1981" s="2" t="n">
        <v>43.2</v>
      </c>
      <c r="B1981" s="2" t="n">
        <v>34.7914473014099</v>
      </c>
    </row>
    <row r="1982" customFormat="false" ht="12.75" hidden="false" customHeight="true" outlineLevel="0" collapsed="false">
      <c r="A1982" s="2" t="n">
        <v>4.16</v>
      </c>
      <c r="B1982" s="2" t="n">
        <v>3.60494062095481</v>
      </c>
    </row>
    <row r="1983" customFormat="false" ht="12.75" hidden="false" customHeight="true" outlineLevel="0" collapsed="false">
      <c r="A1983" s="2" t="n">
        <v>21</v>
      </c>
      <c r="B1983" s="2" t="n">
        <v>16.8057876522783</v>
      </c>
    </row>
    <row r="1984" customFormat="false" ht="12.75" hidden="false" customHeight="true" outlineLevel="0" collapsed="false">
      <c r="A1984" s="2" t="n">
        <v>4.48</v>
      </c>
      <c r="B1984" s="2" t="n">
        <v>3.7757167396502</v>
      </c>
    </row>
    <row r="1985" customFormat="false" ht="12.75" hidden="false" customHeight="true" outlineLevel="0" collapsed="false">
      <c r="A1985" s="2" t="n">
        <v>16.5</v>
      </c>
      <c r="B1985" s="2" t="n">
        <v>12.7057155028689</v>
      </c>
    </row>
    <row r="1986" customFormat="false" ht="12.75" hidden="false" customHeight="true" outlineLevel="0" collapsed="false">
      <c r="A1986" s="2" t="n">
        <v>9</v>
      </c>
      <c r="B1986" s="2" t="n">
        <v>14.8023516007445</v>
      </c>
    </row>
    <row r="1987" customFormat="false" ht="12.75" hidden="false" customHeight="true" outlineLevel="0" collapsed="false">
      <c r="A1987" s="2" t="n">
        <v>8.48</v>
      </c>
      <c r="B1987" s="2" t="n">
        <v>10.6161962797754</v>
      </c>
    </row>
    <row r="1988" customFormat="false" ht="12.75" hidden="false" customHeight="true" outlineLevel="0" collapsed="false">
      <c r="A1988" s="2" t="n">
        <v>86.9</v>
      </c>
      <c r="B1988" s="2" t="n">
        <v>77.8568971886258</v>
      </c>
    </row>
    <row r="1989" customFormat="false" ht="12.75" hidden="false" customHeight="true" outlineLevel="0" collapsed="false">
      <c r="A1989" s="2" t="n">
        <v>3.98</v>
      </c>
      <c r="B1989" s="2" t="n">
        <v>3.48401211522002</v>
      </c>
    </row>
    <row r="1990" customFormat="false" ht="12.75" hidden="false" customHeight="true" outlineLevel="0" collapsed="false">
      <c r="A1990" s="2" t="n">
        <v>4</v>
      </c>
      <c r="B1990" s="2" t="n">
        <v>3.49993756979219</v>
      </c>
    </row>
    <row r="1991" customFormat="false" ht="12.75" hidden="false" customHeight="true" outlineLevel="0" collapsed="false">
      <c r="A1991" s="2" t="n">
        <v>12.46</v>
      </c>
      <c r="B1991" s="2" t="n">
        <v>9.55649726192628</v>
      </c>
    </row>
    <row r="1992" customFormat="false" ht="12.75" hidden="false" customHeight="true" outlineLevel="0" collapsed="false">
      <c r="A1992" s="2" t="n">
        <v>20.9</v>
      </c>
      <c r="B1992" s="2" t="n">
        <v>16.4729656941385</v>
      </c>
    </row>
    <row r="1993" customFormat="false" ht="12.75" hidden="false" customHeight="true" outlineLevel="0" collapsed="false">
      <c r="A1993" s="2" t="n">
        <v>9.32</v>
      </c>
      <c r="B1993" s="2" t="n">
        <v>7.13236930741474</v>
      </c>
    </row>
    <row r="1994" customFormat="false" ht="12.75" hidden="false" customHeight="true" outlineLevel="0" collapsed="false">
      <c r="A1994" s="2" t="n">
        <v>27.42</v>
      </c>
      <c r="B1994" s="2" t="n">
        <v>22.1703833685555</v>
      </c>
    </row>
    <row r="1995" customFormat="false" ht="12.75" hidden="false" customHeight="true" outlineLevel="0" collapsed="false">
      <c r="A1995" s="2" t="n">
        <v>4.7</v>
      </c>
      <c r="B1995" s="2" t="n">
        <v>3.93295713320855</v>
      </c>
    </row>
    <row r="1996" customFormat="false" ht="12.75" hidden="false" customHeight="true" outlineLevel="0" collapsed="false">
      <c r="A1996" s="2" t="n">
        <v>4</v>
      </c>
      <c r="B1996" s="2" t="n">
        <v>3.51368823113727</v>
      </c>
    </row>
    <row r="1997" customFormat="false" ht="12.75" hidden="false" customHeight="true" outlineLevel="0" collapsed="false">
      <c r="A1997" s="2" t="n">
        <v>12.84</v>
      </c>
      <c r="B1997" s="2" t="n">
        <v>9.85338112052536</v>
      </c>
    </row>
    <row r="1998" customFormat="false" ht="12.75" hidden="false" customHeight="true" outlineLevel="0" collapsed="false">
      <c r="A1998" s="2" t="n">
        <v>8.5</v>
      </c>
      <c r="B1998" s="2" t="n">
        <v>6.56658042485623</v>
      </c>
    </row>
    <row r="1999" customFormat="false" ht="12.75" hidden="false" customHeight="true" outlineLevel="0" collapsed="false">
      <c r="A1999" s="2" t="n">
        <v>4.32</v>
      </c>
      <c r="B1999" s="2" t="n">
        <v>3.71937038894825</v>
      </c>
    </row>
    <row r="2000" customFormat="false" ht="12.75" hidden="false" customHeight="true" outlineLevel="0" collapsed="false">
      <c r="A2000" s="2" t="n">
        <v>29.99</v>
      </c>
      <c r="B2000" s="2" t="n">
        <v>38.5884703093976</v>
      </c>
    </row>
    <row r="2001" customFormat="false" ht="12.75" hidden="false" customHeight="true" outlineLevel="0" collapsed="false">
      <c r="A2001" s="2" t="n">
        <v>12.02</v>
      </c>
      <c r="B2001" s="2" t="n">
        <v>15.3595819606171</v>
      </c>
    </row>
    <row r="2002" customFormat="false" ht="12.75" hidden="false" customHeight="true" outlineLevel="0" collapsed="false">
      <c r="A2002" s="2" t="n">
        <v>4.75</v>
      </c>
      <c r="B2002" s="2" t="n">
        <v>5.93968553962696</v>
      </c>
    </row>
    <row r="2003" customFormat="false" ht="12.75" hidden="false" customHeight="true" outlineLevel="0" collapsed="false">
      <c r="A2003" s="2" t="n">
        <v>3.74</v>
      </c>
      <c r="B2003" s="2" t="n">
        <v>4.92070944905906</v>
      </c>
    </row>
    <row r="2004" customFormat="false" ht="12.75" hidden="false" customHeight="true" outlineLevel="0" collapsed="false">
      <c r="A2004" s="2" t="n">
        <v>7.95</v>
      </c>
      <c r="B2004" s="2" t="n">
        <v>9.74810295768929</v>
      </c>
    </row>
    <row r="2005" customFormat="false" ht="12.75" hidden="false" customHeight="true" outlineLevel="0" collapsed="false">
      <c r="A2005" s="2" t="n">
        <v>8.48</v>
      </c>
      <c r="B2005" s="2" t="n">
        <v>10.726188583955</v>
      </c>
    </row>
    <row r="2006" customFormat="false" ht="12.75" hidden="false" customHeight="true" outlineLevel="0" collapsed="false">
      <c r="A2006" s="2" t="n">
        <v>4.65</v>
      </c>
      <c r="B2006" s="2" t="n">
        <v>5.92043742363964</v>
      </c>
    </row>
    <row r="2007" customFormat="false" ht="12.75" hidden="false" customHeight="true" outlineLevel="0" collapsed="false">
      <c r="A2007" s="2" t="n">
        <v>8.85</v>
      </c>
      <c r="B2007" s="2" t="n">
        <v>11.2131565567109</v>
      </c>
    </row>
    <row r="2008" customFormat="false" ht="12.75" hidden="false" customHeight="true" outlineLevel="0" collapsed="false">
      <c r="A2008" s="2" t="n">
        <v>4</v>
      </c>
      <c r="B2008" s="2" t="n">
        <v>5.13724619143748</v>
      </c>
    </row>
    <row r="2009" customFormat="false" ht="12.75" hidden="false" customHeight="true" outlineLevel="0" collapsed="false">
      <c r="A2009" s="2" t="n">
        <v>20.38</v>
      </c>
      <c r="B2009" s="2" t="n">
        <v>20.9980203468156</v>
      </c>
    </row>
    <row r="2010" customFormat="false" ht="12.75" hidden="false" customHeight="true" outlineLevel="0" collapsed="false">
      <c r="A2010" s="2" t="n">
        <v>7.68</v>
      </c>
      <c r="B2010" s="2" t="n">
        <v>7.67254572090328</v>
      </c>
    </row>
    <row r="2011" customFormat="false" ht="12.75" hidden="false" customHeight="true" outlineLevel="0" collapsed="false">
      <c r="A2011" s="2" t="n">
        <v>4.28</v>
      </c>
      <c r="B2011" s="2" t="n">
        <v>4.48351100479517</v>
      </c>
    </row>
    <row r="2012" customFormat="false" ht="12.75" hidden="false" customHeight="true" outlineLevel="0" collapsed="false">
      <c r="A2012" s="2" t="n">
        <v>27.66</v>
      </c>
      <c r="B2012" s="2" t="n">
        <v>28.8794117080434</v>
      </c>
    </row>
    <row r="2013" customFormat="false" ht="12.75" hidden="false" customHeight="true" outlineLevel="0" collapsed="false">
      <c r="A2013" s="2" t="n">
        <v>6.12</v>
      </c>
      <c r="B2013" s="2" t="n">
        <v>6.11555204023274</v>
      </c>
    </row>
    <row r="2014" customFormat="false" ht="12.75" hidden="false" customHeight="true" outlineLevel="0" collapsed="false">
      <c r="A2014" s="2" t="n">
        <v>1.4</v>
      </c>
      <c r="B2014" s="2" t="n">
        <v>2.09263220226613</v>
      </c>
    </row>
    <row r="2015" customFormat="false" ht="12.75" hidden="false" customHeight="true" outlineLevel="0" collapsed="false">
      <c r="A2015" s="2" t="n">
        <v>6.18</v>
      </c>
      <c r="B2015" s="2" t="n">
        <v>6.2284447666603</v>
      </c>
    </row>
    <row r="2016" customFormat="false" ht="12.75" hidden="false" customHeight="true" outlineLevel="0" collapsed="false">
      <c r="A2016" s="2" t="n">
        <v>10.1</v>
      </c>
      <c r="B2016" s="2" t="n">
        <v>9.95810657642149</v>
      </c>
    </row>
    <row r="2017" customFormat="false" ht="12.75" hidden="false" customHeight="true" outlineLevel="0" collapsed="false">
      <c r="A2017" s="2" t="n">
        <v>4.78</v>
      </c>
      <c r="B2017" s="2" t="n">
        <v>4.9634552898215</v>
      </c>
    </row>
    <row r="2018" customFormat="false" ht="12.75" hidden="false" customHeight="true" outlineLevel="0" collapsed="false">
      <c r="A2018" s="2" t="n">
        <v>9.23</v>
      </c>
      <c r="B2018" s="2" t="n">
        <v>15.8687052267167</v>
      </c>
    </row>
    <row r="2019" customFormat="false" ht="12.75" hidden="false" customHeight="true" outlineLevel="0" collapsed="false">
      <c r="A2019" s="2" t="n">
        <v>1.18</v>
      </c>
      <c r="B2019" s="2" t="n">
        <v>2.68590296141658</v>
      </c>
    </row>
    <row r="2020" customFormat="false" ht="12.75" hidden="false" customHeight="true" outlineLevel="0" collapsed="false">
      <c r="A2020" s="2" t="n">
        <v>8.16</v>
      </c>
      <c r="B2020" s="2" t="n">
        <v>13.1806043487681</v>
      </c>
    </row>
    <row r="2021" customFormat="false" ht="12.75" hidden="false" customHeight="true" outlineLevel="0" collapsed="false">
      <c r="A2021" s="2" t="n">
        <v>2.62</v>
      </c>
      <c r="B2021" s="2" t="n">
        <v>4.4801398803887</v>
      </c>
    </row>
    <row r="2022" customFormat="false" ht="12.75" hidden="false" customHeight="true" outlineLevel="0" collapsed="false">
      <c r="A2022" s="2" t="n">
        <v>15.465</v>
      </c>
      <c r="B2022" s="2" t="n">
        <v>30.6491060404589</v>
      </c>
    </row>
    <row r="2023" customFormat="false" ht="12.75" hidden="false" customHeight="true" outlineLevel="0" collapsed="false">
      <c r="A2023" s="2" t="n">
        <v>4.8</v>
      </c>
      <c r="B2023" s="2" t="n">
        <v>16.7740565437376</v>
      </c>
    </row>
    <row r="2024" customFormat="false" ht="12.75" hidden="false" customHeight="true" outlineLevel="0" collapsed="false">
      <c r="A2024" s="2" t="n">
        <v>43.6</v>
      </c>
      <c r="B2024" s="2" t="n">
        <v>35.412338285553</v>
      </c>
    </row>
    <row r="2025" customFormat="false" ht="12.75" hidden="false" customHeight="true" outlineLevel="0" collapsed="false">
      <c r="A2025" s="2" t="n">
        <v>43.3</v>
      </c>
      <c r="B2025" s="2" t="n">
        <v>34.9804110880595</v>
      </c>
    </row>
    <row r="2026" customFormat="false" ht="12.75" hidden="false" customHeight="true" outlineLevel="0" collapsed="false">
      <c r="A2026" s="2" t="n">
        <v>4.36</v>
      </c>
      <c r="B2026" s="2" t="n">
        <v>3.71965731649124</v>
      </c>
    </row>
    <row r="2027" customFormat="false" ht="12.75" hidden="false" customHeight="true" outlineLevel="0" collapsed="false">
      <c r="A2027" s="2" t="n">
        <v>4.46</v>
      </c>
      <c r="B2027" s="2" t="n">
        <v>3.79788264429043</v>
      </c>
    </row>
    <row r="2028" customFormat="false" ht="12.75" hidden="false" customHeight="true" outlineLevel="0" collapsed="false">
      <c r="A2028" s="2" t="n">
        <v>4.6</v>
      </c>
      <c r="B2028" s="2" t="n">
        <v>3.92283697027731</v>
      </c>
    </row>
    <row r="2029" customFormat="false" ht="12.75" hidden="false" customHeight="true" outlineLevel="0" collapsed="false">
      <c r="A2029" s="2" t="n">
        <v>20.6</v>
      </c>
      <c r="B2029" s="2" t="n">
        <v>16.51988464813</v>
      </c>
    </row>
    <row r="2030" customFormat="false" ht="12.75" hidden="false" customHeight="true" outlineLevel="0" collapsed="false">
      <c r="A2030" s="2" t="n">
        <v>31.3</v>
      </c>
      <c r="B2030" s="2" t="n">
        <v>25.3659902476456</v>
      </c>
    </row>
    <row r="2031" customFormat="false" ht="12.75" hidden="false" customHeight="true" outlineLevel="0" collapsed="false">
      <c r="A2031" s="2" t="n">
        <v>19.84</v>
      </c>
      <c r="B2031" s="2" t="n">
        <v>20.6444012174457</v>
      </c>
    </row>
    <row r="2032" customFormat="false" ht="12.75" hidden="false" customHeight="true" outlineLevel="0" collapsed="false">
      <c r="A2032" s="2" t="n">
        <v>4.22</v>
      </c>
      <c r="B2032" s="2" t="n">
        <v>4.45260890423728</v>
      </c>
    </row>
    <row r="2033" customFormat="false" ht="12.75" hidden="false" customHeight="true" outlineLevel="0" collapsed="false">
      <c r="A2033" s="2" t="n">
        <v>7.34</v>
      </c>
      <c r="B2033" s="2" t="n">
        <v>7.42033601096045</v>
      </c>
    </row>
    <row r="2034" customFormat="false" ht="12.75" hidden="false" customHeight="true" outlineLevel="0" collapsed="false">
      <c r="A2034" s="2" t="n">
        <v>7.36</v>
      </c>
      <c r="B2034" s="2" t="n">
        <v>7.3551354011104</v>
      </c>
    </row>
    <row r="2035" customFormat="false" ht="12.75" hidden="false" customHeight="true" outlineLevel="0" collapsed="false">
      <c r="A2035" s="2" t="n">
        <v>0.84</v>
      </c>
      <c r="B2035" s="2" t="n">
        <v>1.72535390633527</v>
      </c>
    </row>
    <row r="2036" customFormat="false" ht="12.75" hidden="false" customHeight="true" outlineLevel="0" collapsed="false">
      <c r="A2036" s="2" t="n">
        <v>26.62</v>
      </c>
      <c r="B2036" s="2" t="n">
        <v>28.1142872991281</v>
      </c>
    </row>
    <row r="2037" customFormat="false" ht="12.75" hidden="false" customHeight="true" outlineLevel="0" collapsed="false">
      <c r="A2037" s="2" t="n">
        <v>0</v>
      </c>
      <c r="B2037" s="2" t="n">
        <v>1.01056919663553</v>
      </c>
    </row>
    <row r="2038" customFormat="false" ht="12.75" hidden="false" customHeight="true" outlineLevel="0" collapsed="false">
      <c r="A2038" s="2" t="n">
        <v>15.28</v>
      </c>
      <c r="B2038" s="2" t="n">
        <v>15.4012330486542</v>
      </c>
    </row>
    <row r="2039" customFormat="false" ht="12.75" hidden="false" customHeight="true" outlineLevel="0" collapsed="false">
      <c r="A2039" s="2" t="n">
        <v>4.9</v>
      </c>
      <c r="B2039" s="2" t="n">
        <v>5.07392802684846</v>
      </c>
    </row>
    <row r="2040" customFormat="false" ht="12.75" hidden="false" customHeight="true" outlineLevel="0" collapsed="false">
      <c r="A2040" s="2" t="n">
        <v>2</v>
      </c>
      <c r="B2040" s="2" t="n">
        <v>6.87576114833004</v>
      </c>
    </row>
    <row r="2041" customFormat="false" ht="12.75" hidden="false" customHeight="true" outlineLevel="0" collapsed="false">
      <c r="A2041" s="2" t="n">
        <v>23.1</v>
      </c>
      <c r="B2041" s="2" t="n">
        <v>18.4891103894356</v>
      </c>
    </row>
    <row r="2042" customFormat="false" ht="12.75" hidden="false" customHeight="true" outlineLevel="0" collapsed="false">
      <c r="A2042" s="2" t="n">
        <v>67.32</v>
      </c>
      <c r="B2042" s="2" t="n">
        <v>54.5176459402854</v>
      </c>
    </row>
    <row r="2043" customFormat="false" ht="12.75" hidden="false" customHeight="true" outlineLevel="0" collapsed="false">
      <c r="A2043" s="2" t="n">
        <v>4.64</v>
      </c>
      <c r="B2043" s="2" t="n">
        <v>3.93350834812043</v>
      </c>
    </row>
    <row r="2044" customFormat="false" ht="12.75" hidden="false" customHeight="true" outlineLevel="0" collapsed="false">
      <c r="A2044" s="2" t="n">
        <v>45.4</v>
      </c>
      <c r="B2044" s="2" t="n">
        <v>36.6168127765604</v>
      </c>
    </row>
    <row r="2045" customFormat="false" ht="12.75" hidden="false" customHeight="true" outlineLevel="0" collapsed="false">
      <c r="A2045" s="2" t="n">
        <v>4.22</v>
      </c>
      <c r="B2045" s="2" t="n">
        <v>3.668717272099</v>
      </c>
    </row>
    <row r="2046" customFormat="false" ht="12.75" hidden="false" customHeight="true" outlineLevel="0" collapsed="false">
      <c r="A2046" s="2" t="n">
        <v>9.52</v>
      </c>
      <c r="B2046" s="2" t="n">
        <v>7.34970873089228</v>
      </c>
    </row>
    <row r="2047" customFormat="false" ht="12.75" hidden="false" customHeight="true" outlineLevel="0" collapsed="false">
      <c r="A2047" s="2" t="n">
        <v>8.12</v>
      </c>
      <c r="B2047" s="2" t="n">
        <v>6.37800020744816</v>
      </c>
    </row>
    <row r="2048" customFormat="false" ht="12.75" hidden="false" customHeight="true" outlineLevel="0" collapsed="false">
      <c r="A2048" s="2" t="n">
        <v>20.28</v>
      </c>
      <c r="B2048" s="2" t="n">
        <v>21.6800630256321</v>
      </c>
    </row>
    <row r="2049" customFormat="false" ht="12.75" hidden="false" customHeight="true" outlineLevel="0" collapsed="false">
      <c r="A2049" s="2" t="n">
        <v>5.42</v>
      </c>
      <c r="B2049" s="2" t="n">
        <v>5.71665406850481</v>
      </c>
    </row>
    <row r="2050" customFormat="false" ht="12.75" hidden="false" customHeight="true" outlineLevel="0" collapsed="false">
      <c r="A2050" s="2" t="n">
        <v>3.04</v>
      </c>
      <c r="B2050" s="2" t="n">
        <v>3.51452887065759</v>
      </c>
    </row>
    <row r="2051" customFormat="false" ht="12.75" hidden="false" customHeight="true" outlineLevel="0" collapsed="false">
      <c r="A2051" s="2" t="n">
        <v>4.64</v>
      </c>
      <c r="B2051" s="2" t="n">
        <v>4.93850145508645</v>
      </c>
    </row>
    <row r="2052" customFormat="false" ht="12.75" hidden="false" customHeight="true" outlineLevel="0" collapsed="false">
      <c r="A2052" s="2" t="n">
        <v>3.3</v>
      </c>
      <c r="B2052" s="2" t="n">
        <v>3.73626395562498</v>
      </c>
    </row>
    <row r="2053" customFormat="false" ht="12.75" hidden="false" customHeight="true" outlineLevel="0" collapsed="false">
      <c r="A2053" s="2" t="n">
        <v>3.2</v>
      </c>
      <c r="B2053" s="2" t="n">
        <v>3.68024714778743</v>
      </c>
    </row>
    <row r="2054" customFormat="false" ht="12.75" hidden="false" customHeight="true" outlineLevel="0" collapsed="false">
      <c r="A2054" s="2" t="n">
        <v>3.59</v>
      </c>
      <c r="B2054" s="2" t="n">
        <v>4.66419734870471</v>
      </c>
    </row>
    <row r="2055" customFormat="false" ht="12.75" hidden="false" customHeight="true" outlineLevel="0" collapsed="false">
      <c r="A2055" s="2" t="n">
        <v>4.7</v>
      </c>
      <c r="B2055" s="2" t="n">
        <v>5.93575462050637</v>
      </c>
    </row>
    <row r="2056" customFormat="false" ht="12.75" hidden="false" customHeight="true" outlineLevel="0" collapsed="false">
      <c r="A2056" s="2" t="n">
        <v>8.28</v>
      </c>
      <c r="B2056" s="2" t="n">
        <v>10.2835150029116</v>
      </c>
    </row>
    <row r="2057" customFormat="false" ht="12.75" hidden="false" customHeight="true" outlineLevel="0" collapsed="false">
      <c r="A2057" s="2" t="n">
        <v>2</v>
      </c>
      <c r="B2057" s="2" t="n">
        <v>6.87576114833004</v>
      </c>
    </row>
    <row r="2058" customFormat="false" ht="12.75" hidden="false" customHeight="true" outlineLevel="0" collapsed="false">
      <c r="A2058" s="2" t="n">
        <v>20.6</v>
      </c>
      <c r="B2058" s="2" t="n">
        <v>22.0457583119598</v>
      </c>
    </row>
    <row r="2059" customFormat="false" ht="12.75" hidden="false" customHeight="true" outlineLevel="0" collapsed="false">
      <c r="A2059" s="2" t="n">
        <v>9.54</v>
      </c>
      <c r="B2059" s="2" t="n">
        <v>9.84770655148044</v>
      </c>
    </row>
    <row r="2060" customFormat="false" ht="12.75" hidden="false" customHeight="true" outlineLevel="0" collapsed="false">
      <c r="A2060" s="2" t="n">
        <v>4.08</v>
      </c>
      <c r="B2060" s="2" t="n">
        <v>4.46122547656051</v>
      </c>
    </row>
    <row r="2061" customFormat="false" ht="12.75" hidden="false" customHeight="true" outlineLevel="0" collapsed="false">
      <c r="A2061" s="2" t="n">
        <v>5.96</v>
      </c>
      <c r="B2061" s="2" t="n">
        <v>6.23213113023858</v>
      </c>
    </row>
    <row r="2062" customFormat="false" ht="12.75" hidden="false" customHeight="true" outlineLevel="0" collapsed="false">
      <c r="A2062" s="2" t="n">
        <v>36.02</v>
      </c>
      <c r="B2062" s="2" t="n">
        <v>38.0827006489285</v>
      </c>
    </row>
    <row r="2063" customFormat="false" ht="12.75" hidden="false" customHeight="true" outlineLevel="0" collapsed="false">
      <c r="A2063" s="2" t="n">
        <v>25.36</v>
      </c>
      <c r="B2063" s="2" t="n">
        <v>27.431417629317</v>
      </c>
    </row>
    <row r="2064" customFormat="false" ht="12.75" hidden="false" customHeight="true" outlineLevel="0" collapsed="false">
      <c r="A2064" s="2" t="n">
        <v>6.16</v>
      </c>
      <c r="B2064" s="2" t="n">
        <v>6.34758977468095</v>
      </c>
    </row>
    <row r="2065" customFormat="false" ht="12.75" hidden="false" customHeight="true" outlineLevel="0" collapsed="false">
      <c r="A2065" s="2" t="n">
        <v>3.14</v>
      </c>
      <c r="B2065" s="2" t="n">
        <v>3.59700554866777</v>
      </c>
    </row>
    <row r="2066" customFormat="false" ht="12.75" hidden="false" customHeight="true" outlineLevel="0" collapsed="false">
      <c r="A2066" s="2" t="n">
        <v>8.24</v>
      </c>
      <c r="B2066" s="2" t="n">
        <v>8.39799838440521</v>
      </c>
    </row>
    <row r="2067" customFormat="false" ht="12.75" hidden="false" customHeight="true" outlineLevel="0" collapsed="false">
      <c r="A2067" s="2" t="n">
        <v>1.78</v>
      </c>
      <c r="B2067" s="2" t="n">
        <v>2.45260383010118</v>
      </c>
    </row>
    <row r="2068" customFormat="false" ht="12.75" hidden="false" customHeight="true" outlineLevel="0" collapsed="false">
      <c r="A2068" s="2" t="n">
        <v>44</v>
      </c>
      <c r="B2068" s="2" t="n">
        <v>33.239615931783</v>
      </c>
    </row>
    <row r="2069" customFormat="false" ht="12.75" hidden="false" customHeight="true" outlineLevel="0" collapsed="false">
      <c r="A2069" s="2" t="n">
        <v>8.76</v>
      </c>
      <c r="B2069" s="2" t="n">
        <v>6.34166265889017</v>
      </c>
    </row>
    <row r="2070" customFormat="false" ht="12.75" hidden="false" customHeight="true" outlineLevel="0" collapsed="false">
      <c r="A2070" s="2" t="n">
        <v>4.46</v>
      </c>
      <c r="B2070" s="2" t="n">
        <v>3.61876238126482</v>
      </c>
    </row>
    <row r="2071" customFormat="false" ht="12.75" hidden="false" customHeight="true" outlineLevel="0" collapsed="false">
      <c r="A2071" s="2" t="n">
        <v>29.8</v>
      </c>
      <c r="B2071" s="2" t="n">
        <v>22.5005570031759</v>
      </c>
    </row>
    <row r="2072" customFormat="false" ht="12.75" hidden="false" customHeight="true" outlineLevel="0" collapsed="false">
      <c r="A2072" s="2" t="n">
        <v>4.52</v>
      </c>
      <c r="B2072" s="2" t="n">
        <v>3.62765540506975</v>
      </c>
    </row>
    <row r="2073" customFormat="false" ht="12.75" hidden="false" customHeight="true" outlineLevel="0" collapsed="false">
      <c r="A2073" s="2" t="n">
        <v>14.24</v>
      </c>
      <c r="B2073" s="2" t="n">
        <v>10.2454226521016</v>
      </c>
    </row>
    <row r="2074" customFormat="false" ht="12.75" hidden="false" customHeight="true" outlineLevel="0" collapsed="false">
      <c r="A2074" s="2" t="n">
        <v>4.5</v>
      </c>
      <c r="B2074" s="2" t="n">
        <v>3.65915003016718</v>
      </c>
    </row>
    <row r="2075" customFormat="false" ht="12.75" hidden="false" customHeight="true" outlineLevel="0" collapsed="false">
      <c r="A2075" s="2" t="n">
        <v>23.4</v>
      </c>
      <c r="B2075" s="2" t="n">
        <v>17.6130696391608</v>
      </c>
    </row>
    <row r="2076" customFormat="false" ht="12.75" hidden="false" customHeight="true" outlineLevel="0" collapsed="false">
      <c r="A2076" s="2" t="n">
        <v>7.41</v>
      </c>
      <c r="B2076" s="2" t="n">
        <v>9.28603653745901</v>
      </c>
    </row>
    <row r="2077" customFormat="false" ht="12.75" hidden="false" customHeight="true" outlineLevel="0" collapsed="false">
      <c r="A2077" s="2" t="n">
        <v>4.08</v>
      </c>
      <c r="B2077" s="2" t="n">
        <v>5.32949569010061</v>
      </c>
    </row>
    <row r="2078" customFormat="false" ht="12.75" hidden="false" customHeight="true" outlineLevel="0" collapsed="false">
      <c r="A2078" s="2" t="n">
        <v>7.81</v>
      </c>
      <c r="B2078" s="2" t="n">
        <v>9.68146334454379</v>
      </c>
    </row>
    <row r="2079" customFormat="false" ht="12.75" hidden="false" customHeight="true" outlineLevel="0" collapsed="false">
      <c r="A2079" s="2" t="n">
        <v>16.79</v>
      </c>
      <c r="B2079" s="2" t="n">
        <v>22.390981962355</v>
      </c>
    </row>
    <row r="2080" customFormat="false" ht="12.75" hidden="false" customHeight="true" outlineLevel="0" collapsed="false">
      <c r="A2080" s="2" t="n">
        <v>3.03</v>
      </c>
      <c r="B2080" s="2" t="n">
        <v>4.06188749484645</v>
      </c>
    </row>
    <row r="2081" customFormat="false" ht="12.75" hidden="false" customHeight="true" outlineLevel="0" collapsed="false">
      <c r="A2081" s="2" t="n">
        <v>28.95</v>
      </c>
      <c r="B2081" s="2" t="n">
        <v>37.5436547816678</v>
      </c>
    </row>
    <row r="2082" customFormat="false" ht="12.75" hidden="false" customHeight="true" outlineLevel="0" collapsed="false">
      <c r="A2082" s="2" t="n">
        <v>20</v>
      </c>
      <c r="B2082" s="2" t="n">
        <v>72.7623309472496</v>
      </c>
    </row>
    <row r="2083" customFormat="false" ht="12.75" hidden="false" customHeight="true" outlineLevel="0" collapsed="false">
      <c r="A2083" s="2" t="n">
        <v>10.9</v>
      </c>
      <c r="B2083" s="2" t="n">
        <v>17.6029783434977</v>
      </c>
    </row>
    <row r="2084" customFormat="false" ht="12.75" hidden="false" customHeight="true" outlineLevel="0" collapsed="false">
      <c r="A2084" s="2" t="n">
        <v>32</v>
      </c>
      <c r="B2084" s="2" t="n">
        <v>24.412044586228</v>
      </c>
    </row>
    <row r="2085" customFormat="false" ht="12.75" hidden="false" customHeight="true" outlineLevel="0" collapsed="false">
      <c r="A2085" s="2" t="n">
        <v>4</v>
      </c>
      <c r="B2085" s="2" t="n">
        <v>3.30632587640378</v>
      </c>
    </row>
    <row r="2086" customFormat="false" ht="12.75" hidden="false" customHeight="true" outlineLevel="0" collapsed="false">
      <c r="A2086" s="2" t="n">
        <v>108.1</v>
      </c>
      <c r="B2086" s="2" t="n">
        <v>90.5057835605284</v>
      </c>
    </row>
    <row r="2087" customFormat="false" ht="12.75" hidden="false" customHeight="true" outlineLevel="0" collapsed="false">
      <c r="A2087" s="2" t="n">
        <v>27.22</v>
      </c>
      <c r="B2087" s="2" t="n">
        <v>20.4809038745276</v>
      </c>
    </row>
    <row r="2088" customFormat="false" ht="12.75" hidden="false" customHeight="true" outlineLevel="0" collapsed="false">
      <c r="A2088" s="2" t="n">
        <v>8.35</v>
      </c>
      <c r="B2088" s="2" t="n">
        <v>6.06860245356833</v>
      </c>
    </row>
    <row r="2089" customFormat="false" ht="12.75" hidden="false" customHeight="true" outlineLevel="0" collapsed="false">
      <c r="A2089" s="2" t="n">
        <v>4.12</v>
      </c>
      <c r="B2089" s="2" t="n">
        <v>3.3787699123914</v>
      </c>
    </row>
    <row r="2090" customFormat="false" ht="12.75" hidden="false" customHeight="true" outlineLevel="0" collapsed="false">
      <c r="A2090" s="2" t="n">
        <v>31.04</v>
      </c>
      <c r="B2090" s="2" t="n">
        <v>23.5682698805204</v>
      </c>
    </row>
    <row r="2091" customFormat="false" ht="12.75" hidden="false" customHeight="true" outlineLevel="0" collapsed="false">
      <c r="A2091" s="2" t="n">
        <v>8.8</v>
      </c>
      <c r="B2091" s="2" t="n">
        <v>6.39628709501308</v>
      </c>
    </row>
    <row r="2092" customFormat="false" ht="12.75" hidden="false" customHeight="true" outlineLevel="0" collapsed="false">
      <c r="A2092" s="2" t="n">
        <v>8.14</v>
      </c>
      <c r="B2092" s="2" t="n">
        <v>5.85413409282357</v>
      </c>
    </row>
    <row r="2093" customFormat="false" ht="12.75" hidden="false" customHeight="true" outlineLevel="0" collapsed="false">
      <c r="A2093" s="2" t="n">
        <v>69.6</v>
      </c>
      <c r="B2093" s="2" t="n">
        <v>53.5043438208882</v>
      </c>
    </row>
    <row r="2094" customFormat="false" ht="12.75" hidden="false" customHeight="true" outlineLevel="0" collapsed="false">
      <c r="A2094" s="2" t="n">
        <v>36.44</v>
      </c>
      <c r="B2094" s="2" t="n">
        <v>27.5455883573637</v>
      </c>
    </row>
    <row r="2095" customFormat="false" ht="12.75" hidden="false" customHeight="true" outlineLevel="0" collapsed="false">
      <c r="A2095" s="2" t="n">
        <v>13.68</v>
      </c>
      <c r="B2095" s="2" t="n">
        <v>9.9311980875184</v>
      </c>
    </row>
    <row r="2096" customFormat="false" ht="12.75" hidden="false" customHeight="true" outlineLevel="0" collapsed="false">
      <c r="A2096" s="2" t="n">
        <v>58.83</v>
      </c>
      <c r="B2096" s="2" t="n">
        <v>66.9181409539413</v>
      </c>
    </row>
    <row r="2097" customFormat="false" ht="12.75" hidden="false" customHeight="true" outlineLevel="0" collapsed="false">
      <c r="A2097" s="2" t="n">
        <v>10</v>
      </c>
      <c r="B2097" s="2" t="n">
        <v>10.4891186287315</v>
      </c>
    </row>
    <row r="2098" customFormat="false" ht="12.75" hidden="false" customHeight="true" outlineLevel="0" collapsed="false">
      <c r="A2098" s="2" t="n">
        <v>14.7</v>
      </c>
      <c r="B2098" s="2" t="n">
        <v>15.5847838605354</v>
      </c>
    </row>
    <row r="2099" customFormat="false" ht="12.75" hidden="false" customHeight="true" outlineLevel="0" collapsed="false">
      <c r="A2099" s="2" t="n">
        <v>0.9</v>
      </c>
      <c r="B2099" s="2" t="n">
        <v>1.74593538806216</v>
      </c>
    </row>
    <row r="2100" customFormat="false" ht="12.75" hidden="false" customHeight="true" outlineLevel="0" collapsed="false">
      <c r="A2100" s="2" t="n">
        <v>64.44</v>
      </c>
      <c r="B2100" s="2" t="n">
        <v>76.4310735356345</v>
      </c>
    </row>
    <row r="2101" customFormat="false" ht="12.75" hidden="false" customHeight="true" outlineLevel="0" collapsed="false">
      <c r="A2101" s="2" t="n">
        <v>2.98</v>
      </c>
      <c r="B2101" s="2" t="n">
        <v>3.4998527661151</v>
      </c>
    </row>
    <row r="2102" customFormat="false" ht="12.75" hidden="false" customHeight="true" outlineLevel="0" collapsed="false">
      <c r="A2102" s="2" t="n">
        <v>5.44</v>
      </c>
      <c r="B2102" s="2" t="n">
        <v>5.74295997243905</v>
      </c>
    </row>
    <row r="2103" customFormat="false" ht="12.75" hidden="false" customHeight="true" outlineLevel="0" collapsed="false">
      <c r="A2103" s="2" t="n">
        <v>7.64</v>
      </c>
      <c r="B2103" s="2" t="n">
        <v>7.89588304425214</v>
      </c>
    </row>
    <row r="2104" customFormat="false" ht="12.75" hidden="false" customHeight="true" outlineLevel="0" collapsed="false">
      <c r="A2104" s="2" t="n">
        <v>9.86</v>
      </c>
      <c r="B2104" s="2" t="n">
        <v>10.3017972290129</v>
      </c>
    </row>
    <row r="2105" customFormat="false" ht="12.75" hidden="false" customHeight="true" outlineLevel="0" collapsed="false">
      <c r="A2105" s="2" t="n">
        <v>4.38</v>
      </c>
      <c r="B2105" s="2" t="n">
        <v>4.7982497836216</v>
      </c>
    </row>
    <row r="2106" customFormat="false" ht="12.75" hidden="false" customHeight="true" outlineLevel="0" collapsed="false">
      <c r="A2106" s="2" t="n">
        <v>4.12</v>
      </c>
      <c r="B2106" s="2" t="n">
        <v>5.25117001006736</v>
      </c>
    </row>
    <row r="2107" customFormat="false" ht="12.75" hidden="false" customHeight="true" outlineLevel="0" collapsed="false">
      <c r="A2107" s="2" t="n">
        <v>3.73</v>
      </c>
      <c r="B2107" s="2" t="n">
        <v>5.34351311155883</v>
      </c>
    </row>
    <row r="2108" customFormat="false" ht="12.75" hidden="false" customHeight="true" outlineLevel="0" collapsed="false">
      <c r="A2108" s="2" t="n">
        <v>0.63</v>
      </c>
      <c r="B2108" s="2" t="n">
        <v>1.68810934549239</v>
      </c>
    </row>
    <row r="2109" customFormat="false" ht="12.75" hidden="false" customHeight="true" outlineLevel="0" collapsed="false">
      <c r="A2109" s="2" t="n">
        <v>12.48</v>
      </c>
      <c r="B2109" s="2" t="n">
        <v>15.7112434448814</v>
      </c>
    </row>
    <row r="2110" customFormat="false" ht="12.75" hidden="false" customHeight="true" outlineLevel="0" collapsed="false">
      <c r="A2110" s="2" t="n">
        <v>3.44</v>
      </c>
      <c r="B2110" s="2" t="n">
        <v>4.50355925280586</v>
      </c>
    </row>
    <row r="2111" customFormat="false" ht="12.75" hidden="false" customHeight="true" outlineLevel="0" collapsed="false">
      <c r="A2111" s="2" t="n">
        <v>9.2</v>
      </c>
      <c r="B2111" s="2" t="n">
        <v>11.7229821671862</v>
      </c>
    </row>
    <row r="2112" customFormat="false" ht="12.75" hidden="false" customHeight="true" outlineLevel="0" collapsed="false">
      <c r="A2112" s="2" t="n">
        <v>5.04</v>
      </c>
      <c r="B2112" s="2" t="n">
        <v>6.39507391617142</v>
      </c>
    </row>
    <row r="2113" customFormat="false" ht="12.75" hidden="false" customHeight="true" outlineLevel="0" collapsed="false">
      <c r="A2113" s="2" t="n">
        <v>9.08</v>
      </c>
      <c r="B2113" s="2" t="n">
        <v>11.5624742997359</v>
      </c>
    </row>
    <row r="2114" customFormat="false" ht="12.75" hidden="false" customHeight="true" outlineLevel="0" collapsed="false">
      <c r="A2114" s="2" t="n">
        <v>15.2</v>
      </c>
      <c r="B2114" s="2" t="n">
        <v>19.4219896418172</v>
      </c>
    </row>
    <row r="2115" customFormat="false" ht="12.75" hidden="false" customHeight="true" outlineLevel="0" collapsed="false">
      <c r="A2115" s="2" t="n">
        <v>3.12</v>
      </c>
      <c r="B2115" s="2" t="n">
        <v>4.18045903894897</v>
      </c>
    </row>
    <row r="2116" customFormat="false" ht="12.75" hidden="false" customHeight="true" outlineLevel="0" collapsed="false">
      <c r="A2116" s="2" t="n">
        <v>7.55</v>
      </c>
      <c r="B2116" s="2" t="n">
        <v>9.36909954446488</v>
      </c>
    </row>
    <row r="2117" customFormat="false" ht="12.75" hidden="false" customHeight="true" outlineLevel="0" collapsed="false">
      <c r="A2117" s="2" t="n">
        <v>37</v>
      </c>
      <c r="B2117" s="2" t="n">
        <v>33.0270805774812</v>
      </c>
    </row>
    <row r="2118" customFormat="false" ht="12.75" hidden="false" customHeight="true" outlineLevel="0" collapsed="false">
      <c r="A2118" s="2" t="n">
        <v>27</v>
      </c>
      <c r="B2118" s="2" t="n">
        <v>23.0869333336369</v>
      </c>
    </row>
    <row r="2119" customFormat="false" ht="12.75" hidden="false" customHeight="true" outlineLevel="0" collapsed="false">
      <c r="A2119" s="2" t="n">
        <v>32</v>
      </c>
      <c r="B2119" s="2" t="n">
        <v>29.3643848045387</v>
      </c>
    </row>
    <row r="2120" customFormat="false" ht="12.75" hidden="false" customHeight="true" outlineLevel="0" collapsed="false">
      <c r="A2120" s="2" t="n">
        <v>19.4</v>
      </c>
      <c r="B2120" s="2" t="n">
        <v>35.4938419546781</v>
      </c>
    </row>
    <row r="2121" customFormat="false" ht="12.75" hidden="false" customHeight="true" outlineLevel="0" collapsed="false">
      <c r="A2121" s="2" t="n">
        <v>2.8</v>
      </c>
      <c r="B2121" s="2" t="n">
        <v>5.33314133078914</v>
      </c>
    </row>
    <row r="2122" customFormat="false" ht="12.75" hidden="false" customHeight="true" outlineLevel="0" collapsed="false">
      <c r="A2122" s="2" t="n">
        <v>11.625</v>
      </c>
      <c r="B2122" s="2" t="n">
        <v>22.0727035708404</v>
      </c>
    </row>
    <row r="2123" customFormat="false" ht="12.75" hidden="false" customHeight="true" outlineLevel="0" collapsed="false">
      <c r="A2123" s="2" t="n">
        <v>3.4</v>
      </c>
      <c r="B2123" s="2" t="n">
        <v>4.71208537580092</v>
      </c>
    </row>
    <row r="2124" customFormat="false" ht="12.75" hidden="false" customHeight="true" outlineLevel="0" collapsed="false">
      <c r="A2124" s="2" t="n">
        <v>10.4</v>
      </c>
      <c r="B2124" s="2" t="n">
        <v>14.1275636860759</v>
      </c>
    </row>
    <row r="2125" customFormat="false" ht="12.75" hidden="false" customHeight="true" outlineLevel="0" collapsed="false">
      <c r="A2125" s="2" t="n">
        <v>2.28</v>
      </c>
      <c r="B2125" s="2" t="n">
        <v>3.86569261050077</v>
      </c>
    </row>
    <row r="2126" customFormat="false" ht="12.75" hidden="false" customHeight="true" outlineLevel="0" collapsed="false">
      <c r="A2126" s="2" t="n">
        <v>1.1</v>
      </c>
      <c r="B2126" s="2" t="n">
        <v>2.41356693589131</v>
      </c>
    </row>
    <row r="2127" customFormat="false" ht="12.75" hidden="false" customHeight="true" outlineLevel="0" collapsed="false">
      <c r="A2127" s="2" t="n">
        <v>4.96</v>
      </c>
      <c r="B2127" s="2" t="n">
        <v>7.74333802272362</v>
      </c>
    </row>
    <row r="2128" customFormat="false" ht="12.75" hidden="false" customHeight="true" outlineLevel="0" collapsed="false">
      <c r="A2128" s="2" t="n">
        <v>68</v>
      </c>
      <c r="B2128" s="2" t="n">
        <v>50.2431183389157</v>
      </c>
    </row>
    <row r="2129" customFormat="false" ht="12.75" hidden="false" customHeight="true" outlineLevel="0" collapsed="false">
      <c r="A2129" s="2" t="n">
        <v>4.78</v>
      </c>
      <c r="B2129" s="2" t="n">
        <v>3.81699423795929</v>
      </c>
    </row>
    <row r="2130" customFormat="false" ht="12.75" hidden="false" customHeight="true" outlineLevel="0" collapsed="false">
      <c r="A2130" s="2" t="n">
        <v>5.66</v>
      </c>
      <c r="B2130" s="2" t="n">
        <v>6.02241306773686</v>
      </c>
    </row>
    <row r="2131" customFormat="false" ht="12.75" hidden="false" customHeight="true" outlineLevel="0" collapsed="false">
      <c r="A2131" s="2" t="n">
        <v>12.3</v>
      </c>
      <c r="B2131" s="2" t="n">
        <v>12.8698602502997</v>
      </c>
    </row>
    <row r="2132" customFormat="false" ht="12.75" hidden="false" customHeight="true" outlineLevel="0" collapsed="false">
      <c r="A2132" s="2" t="n">
        <v>22.96</v>
      </c>
      <c r="B2132" s="2" t="n">
        <v>25.1585636408102</v>
      </c>
    </row>
    <row r="2133" customFormat="false" ht="12.75" hidden="false" customHeight="true" outlineLevel="0" collapsed="false">
      <c r="A2133" s="2" t="n">
        <v>5.32</v>
      </c>
      <c r="B2133" s="2" t="n">
        <v>5.62938367422375</v>
      </c>
    </row>
    <row r="2134" customFormat="false" ht="12.75" hidden="false" customHeight="true" outlineLevel="0" collapsed="false">
      <c r="A2134" s="2" t="n">
        <v>4.4</v>
      </c>
      <c r="B2134" s="2" t="n">
        <v>4.77180346987661</v>
      </c>
    </row>
    <row r="2135" customFormat="false" ht="12.75" hidden="false" customHeight="true" outlineLevel="0" collapsed="false">
      <c r="A2135" s="2" t="n">
        <v>4.18</v>
      </c>
      <c r="B2135" s="2" t="n">
        <v>7.16524558956873</v>
      </c>
    </row>
    <row r="2136" customFormat="false" ht="12.75" hidden="false" customHeight="true" outlineLevel="0" collapsed="false">
      <c r="A2136" s="2" t="n">
        <v>22.1</v>
      </c>
      <c r="B2136" s="2" t="n">
        <v>16.499095175227</v>
      </c>
    </row>
    <row r="2137" customFormat="false" ht="12.75" hidden="false" customHeight="true" outlineLevel="0" collapsed="false">
      <c r="A2137" s="2" t="n">
        <v>23</v>
      </c>
      <c r="B2137" s="2" t="n">
        <v>17.1807850477954</v>
      </c>
    </row>
    <row r="2138" customFormat="false" ht="12.75" hidden="false" customHeight="true" outlineLevel="0" collapsed="false">
      <c r="A2138" s="2" t="n">
        <v>111.8</v>
      </c>
      <c r="B2138" s="2" t="n">
        <v>93.8580077423008</v>
      </c>
    </row>
    <row r="2139" customFormat="false" ht="12.75" hidden="false" customHeight="true" outlineLevel="0" collapsed="false">
      <c r="A2139" s="2" t="n">
        <v>4.52</v>
      </c>
      <c r="B2139" s="2" t="n">
        <v>3.6734951300193</v>
      </c>
    </row>
    <row r="2140" customFormat="false" ht="12.75" hidden="false" customHeight="true" outlineLevel="0" collapsed="false">
      <c r="A2140" s="2" t="n">
        <v>4.74</v>
      </c>
      <c r="B2140" s="2" t="n">
        <v>3.78090983875236</v>
      </c>
    </row>
    <row r="2141" customFormat="false" ht="12.75" hidden="false" customHeight="true" outlineLevel="0" collapsed="false">
      <c r="A2141" s="2" t="n">
        <v>13</v>
      </c>
      <c r="B2141" s="2" t="n">
        <v>9.39697643688913</v>
      </c>
    </row>
    <row r="2142" customFormat="false" ht="12.75" hidden="false" customHeight="true" outlineLevel="0" collapsed="false">
      <c r="A2142" s="2" t="n">
        <v>18.5</v>
      </c>
      <c r="B2142" s="2" t="n">
        <v>13.5791517209835</v>
      </c>
    </row>
    <row r="2143" customFormat="false" ht="12.75" hidden="false" customHeight="true" outlineLevel="0" collapsed="false">
      <c r="A2143" s="2" t="n">
        <v>4.2</v>
      </c>
      <c r="B2143" s="2" t="n">
        <v>3.48942419441904</v>
      </c>
    </row>
    <row r="2144" customFormat="false" ht="12.75" hidden="false" customHeight="true" outlineLevel="0" collapsed="false">
      <c r="A2144" s="2" t="n">
        <v>13.9</v>
      </c>
      <c r="B2144" s="2" t="n">
        <v>10.0600655174239</v>
      </c>
    </row>
    <row r="2145" customFormat="false" ht="12.75" hidden="false" customHeight="true" outlineLevel="0" collapsed="false">
      <c r="A2145" s="2" t="n">
        <v>8.9</v>
      </c>
      <c r="B2145" s="2" t="n">
        <v>6.50183194573742</v>
      </c>
    </row>
    <row r="2146" customFormat="false" ht="12.75" hidden="false" customHeight="true" outlineLevel="0" collapsed="false">
      <c r="A2146" s="2" t="n">
        <v>22</v>
      </c>
      <c r="B2146" s="2" t="n">
        <v>16.323894706712</v>
      </c>
    </row>
    <row r="2147" customFormat="false" ht="12.75" hidden="false" customHeight="true" outlineLevel="0" collapsed="false">
      <c r="A2147" s="2" t="n">
        <v>17.22</v>
      </c>
      <c r="B2147" s="2" t="n">
        <v>12.5126397932006</v>
      </c>
    </row>
    <row r="2148" customFormat="false" ht="12.75" hidden="false" customHeight="true" outlineLevel="0" collapsed="false">
      <c r="A2148" s="2" t="n">
        <v>4.36</v>
      </c>
      <c r="B2148" s="2" t="n">
        <v>3.58318613932551</v>
      </c>
    </row>
    <row r="2149" customFormat="false" ht="12.75" hidden="false" customHeight="true" outlineLevel="0" collapsed="false">
      <c r="A2149" s="2" t="n">
        <v>9.68</v>
      </c>
      <c r="B2149" s="2" t="n">
        <v>9.99169657864103</v>
      </c>
    </row>
    <row r="2150" customFormat="false" ht="12.75" hidden="false" customHeight="true" outlineLevel="0" collapsed="false">
      <c r="A2150" s="2" t="n">
        <v>59.66</v>
      </c>
      <c r="B2150" s="2" t="n">
        <v>68.5074541704582</v>
      </c>
    </row>
    <row r="2151" customFormat="false" ht="12.75" hidden="false" customHeight="true" outlineLevel="0" collapsed="false">
      <c r="A2151" s="2" t="n">
        <v>7.26</v>
      </c>
      <c r="B2151" s="2" t="n">
        <v>7.62737375209542</v>
      </c>
    </row>
    <row r="2152" customFormat="false" ht="12.75" hidden="false" customHeight="true" outlineLevel="0" collapsed="false">
      <c r="A2152" s="2" t="n">
        <v>15.34</v>
      </c>
      <c r="B2152" s="2" t="n">
        <v>16.3620058406615</v>
      </c>
    </row>
    <row r="2153" customFormat="false" ht="12.75" hidden="false" customHeight="true" outlineLevel="0" collapsed="false">
      <c r="A2153" s="3" t="n">
        <v>2.94</v>
      </c>
      <c r="B2153" s="2" t="n">
        <v>3.47054353803599</v>
      </c>
    </row>
    <row r="2154" customFormat="false" ht="12.75" hidden="false" customHeight="true" outlineLevel="0" collapsed="false">
      <c r="A2154" s="3" t="n">
        <v>3.5527136788005E-015</v>
      </c>
      <c r="B2154" s="2" t="n">
        <v>1.01056919663553</v>
      </c>
    </row>
    <row r="2155" customFormat="false" ht="12.75" hidden="false" customHeight="true" outlineLevel="0" collapsed="false">
      <c r="A2155" s="2" t="n">
        <v>4.24</v>
      </c>
      <c r="B2155" s="2" t="n">
        <v>4.63385078805341</v>
      </c>
    </row>
    <row r="2156" customFormat="false" ht="12.75" hidden="false" customHeight="true" outlineLevel="0" collapsed="false">
      <c r="A2156" s="2" t="n">
        <v>2.94</v>
      </c>
      <c r="B2156" s="2" t="n">
        <v>3.49480428355961</v>
      </c>
    </row>
    <row r="2157" customFormat="false" ht="12.75" hidden="false" customHeight="true" outlineLevel="0" collapsed="false">
      <c r="A2157" s="2" t="n">
        <v>4.26</v>
      </c>
      <c r="B2157" s="2" t="n">
        <v>4.65849169949911</v>
      </c>
    </row>
    <row r="2158" customFormat="false" ht="12.75" hidden="false" customHeight="true" outlineLevel="0" collapsed="false">
      <c r="A2158" s="2" t="n">
        <v>4.25</v>
      </c>
      <c r="B2158" s="2" t="n">
        <v>5.41398224296048</v>
      </c>
    </row>
    <row r="2159" customFormat="false" ht="12.75" hidden="false" customHeight="true" outlineLevel="0" collapsed="false">
      <c r="A2159" s="2" t="n">
        <v>4.83</v>
      </c>
      <c r="B2159" s="2" t="n">
        <v>6.07177183543706</v>
      </c>
    </row>
    <row r="2160" customFormat="false" ht="12.75" hidden="false" customHeight="true" outlineLevel="0" collapsed="false">
      <c r="A2160" s="2" t="n">
        <v>9</v>
      </c>
      <c r="B2160" s="2" t="n">
        <v>11.4999903653285</v>
      </c>
    </row>
    <row r="2161" customFormat="false" ht="12.75" hidden="false" customHeight="true" outlineLevel="0" collapsed="false">
      <c r="A2161" s="2" t="n">
        <v>9.39</v>
      </c>
      <c r="B2161" s="2" t="n">
        <v>11.6619652585444</v>
      </c>
    </row>
    <row r="2162" customFormat="false" ht="12.75" hidden="false" customHeight="true" outlineLevel="0" collapsed="false">
      <c r="A2162" s="2" t="n">
        <v>9.17</v>
      </c>
      <c r="B2162" s="2" t="n">
        <v>11.7279954931579</v>
      </c>
    </row>
    <row r="2163" customFormat="false" ht="12.75" hidden="false" customHeight="true" outlineLevel="0" collapsed="false">
      <c r="A2163" s="2" t="n">
        <v>4.34</v>
      </c>
      <c r="B2163" s="2" t="n">
        <v>5.54842377978225</v>
      </c>
    </row>
    <row r="2164" customFormat="false" ht="12.75" hidden="false" customHeight="true" outlineLevel="0" collapsed="false">
      <c r="A2164" s="2" t="n">
        <v>3.69</v>
      </c>
      <c r="B2164" s="2" t="n">
        <v>4.82405786730026</v>
      </c>
    </row>
    <row r="2165" customFormat="false" ht="12.75" hidden="false" customHeight="true" outlineLevel="0" collapsed="false">
      <c r="A2165" s="2" t="n">
        <v>5.32</v>
      </c>
      <c r="B2165" s="2" t="n">
        <v>9.71679207309686</v>
      </c>
    </row>
    <row r="2166" customFormat="false" ht="12.75" hidden="false" customHeight="true" outlineLevel="0" collapsed="false">
      <c r="A2166" s="2" t="n">
        <v>8</v>
      </c>
      <c r="B2166" s="2" t="n">
        <v>15.2047528637306</v>
      </c>
    </row>
    <row r="2167" customFormat="false" ht="12.75" hidden="false" customHeight="true" outlineLevel="0" collapsed="false">
      <c r="A2167" s="2" t="n">
        <v>11.36</v>
      </c>
      <c r="B2167" s="2" t="n">
        <v>23.1083997575678</v>
      </c>
    </row>
    <row r="2168" customFormat="false" ht="12.75" hidden="false" customHeight="true" outlineLevel="0" collapsed="false">
      <c r="A2168" s="2" t="n">
        <v>5.33</v>
      </c>
      <c r="B2168" s="2" t="n">
        <v>8.93973653568105</v>
      </c>
    </row>
    <row r="2169" customFormat="false" ht="12.75" hidden="false" customHeight="true" outlineLevel="0" collapsed="false">
      <c r="A2169" s="2" t="n">
        <v>2.94</v>
      </c>
      <c r="B2169" s="2" t="n">
        <v>5.18374704764031</v>
      </c>
    </row>
    <row r="2170" customFormat="false" ht="12.75" hidden="false" customHeight="true" outlineLevel="0" collapsed="false">
      <c r="A2170" s="2" t="n">
        <v>44.5</v>
      </c>
      <c r="B2170" s="2" t="n">
        <v>33.7654525268051</v>
      </c>
    </row>
    <row r="2171" customFormat="false" ht="12.75" hidden="false" customHeight="true" outlineLevel="0" collapsed="false">
      <c r="A2171" s="2" t="n">
        <v>4.46</v>
      </c>
      <c r="B2171" s="2" t="n">
        <v>3.63387757737687</v>
      </c>
    </row>
    <row r="2172" customFormat="false" ht="12.75" hidden="false" customHeight="true" outlineLevel="0" collapsed="false">
      <c r="A2172" s="2" t="n">
        <v>9.18</v>
      </c>
      <c r="B2172" s="2" t="n">
        <v>6.65821103128312</v>
      </c>
    </row>
    <row r="2173" customFormat="false" ht="12.75" hidden="false" customHeight="true" outlineLevel="0" collapsed="false">
      <c r="A2173" s="2" t="n">
        <v>4.58</v>
      </c>
      <c r="B2173" s="2" t="n">
        <v>3.67990519872303</v>
      </c>
    </row>
    <row r="2174" customFormat="false" ht="12.75" hidden="false" customHeight="true" outlineLevel="0" collapsed="false">
      <c r="A2174" s="2" t="n">
        <v>4.34</v>
      </c>
      <c r="B2174" s="2" t="n">
        <v>3.53263758029308</v>
      </c>
    </row>
    <row r="2175" customFormat="false" ht="12.75" hidden="false" customHeight="true" outlineLevel="0" collapsed="false">
      <c r="A2175" s="2" t="n">
        <v>4.4</v>
      </c>
      <c r="B2175" s="2" t="n">
        <v>3.61182260231558</v>
      </c>
    </row>
    <row r="2176" customFormat="false" ht="12.75" hidden="false" customHeight="true" outlineLevel="0" collapsed="false">
      <c r="A2176" s="2" t="n">
        <v>23.2</v>
      </c>
      <c r="B2176" s="2" t="n">
        <v>17.554659089335</v>
      </c>
    </row>
    <row r="2177" customFormat="false" ht="12.75" hidden="false" customHeight="true" outlineLevel="0" collapsed="false">
      <c r="A2177" s="2" t="n">
        <v>21.3</v>
      </c>
      <c r="B2177" s="2" t="n">
        <v>15.6573782811622</v>
      </c>
    </row>
    <row r="2178" customFormat="false" ht="12.75" hidden="false" customHeight="true" outlineLevel="0" collapsed="false">
      <c r="A2178" s="2" t="n">
        <v>0.7</v>
      </c>
      <c r="B2178" s="2" t="n">
        <v>1.62928493155557</v>
      </c>
    </row>
    <row r="2179" customFormat="false" ht="12.75" hidden="false" customHeight="true" outlineLevel="0" collapsed="false">
      <c r="A2179" s="2" t="n">
        <v>8.1</v>
      </c>
      <c r="B2179" s="2" t="n">
        <v>8.52944025687928</v>
      </c>
    </row>
    <row r="2180" customFormat="false" ht="12.75" hidden="false" customHeight="true" outlineLevel="0" collapsed="false">
      <c r="A2180" s="2" t="n">
        <v>20.36</v>
      </c>
      <c r="B2180" s="2" t="n">
        <v>22.330147855272</v>
      </c>
    </row>
    <row r="2181" customFormat="false" ht="12.75" hidden="false" customHeight="true" outlineLevel="0" collapsed="false">
      <c r="A2181" s="2" t="n">
        <v>31.52</v>
      </c>
      <c r="B2181" s="2" t="n">
        <v>34.4901226842493</v>
      </c>
    </row>
    <row r="2182" customFormat="false" ht="12.75" hidden="false" customHeight="true" outlineLevel="0" collapsed="false">
      <c r="A2182" s="2" t="n">
        <v>4.18</v>
      </c>
      <c r="B2182" s="2" t="n">
        <v>4.55960081674376</v>
      </c>
    </row>
    <row r="2183" customFormat="false" ht="12.75" hidden="false" customHeight="true" outlineLevel="0" collapsed="false">
      <c r="A2183" s="2" t="n">
        <v>1.48</v>
      </c>
      <c r="B2183" s="2" t="n">
        <v>2.22237795316178</v>
      </c>
    </row>
    <row r="2184" customFormat="false" ht="12.75" hidden="false" customHeight="true" outlineLevel="0" collapsed="false">
      <c r="A2184" s="2" t="n">
        <v>2.98</v>
      </c>
      <c r="B2184" s="2" t="n">
        <v>3.51364449202305</v>
      </c>
    </row>
    <row r="2185" customFormat="false" ht="12.75" hidden="false" customHeight="true" outlineLevel="0" collapsed="false">
      <c r="A2185" s="2" t="n">
        <v>10.1</v>
      </c>
      <c r="B2185" s="2" t="n">
        <v>10.5419174012933</v>
      </c>
    </row>
    <row r="2186" customFormat="false" ht="12.75" hidden="false" customHeight="true" outlineLevel="0" collapsed="false">
      <c r="A2186" s="2" t="n">
        <v>0.76</v>
      </c>
      <c r="B2186" s="2" t="n">
        <v>1.68317177201037</v>
      </c>
    </row>
    <row r="2187" customFormat="false" ht="12.75" hidden="false" customHeight="true" outlineLevel="0" collapsed="false">
      <c r="A2187" s="2" t="n">
        <v>39</v>
      </c>
      <c r="B2187" s="2" t="n">
        <v>36.6028252225944</v>
      </c>
    </row>
    <row r="2188" customFormat="false" ht="12.75" hidden="false" customHeight="true" outlineLevel="0" collapsed="false">
      <c r="A2188" s="2" t="n">
        <v>4.71</v>
      </c>
      <c r="B2188" s="2" t="n">
        <v>5.92881412779799</v>
      </c>
    </row>
    <row r="2189" customFormat="false" ht="12.75" hidden="false" customHeight="true" outlineLevel="0" collapsed="false">
      <c r="A2189" s="2" t="n">
        <v>3.44</v>
      </c>
      <c r="B2189" s="2" t="n">
        <v>4.51343754984863</v>
      </c>
    </row>
    <row r="2190" customFormat="false" ht="12.75" hidden="false" customHeight="true" outlineLevel="0" collapsed="false">
      <c r="A2190" s="2" t="n">
        <v>3.38</v>
      </c>
      <c r="B2190" s="2" t="n">
        <v>4.44829948973955</v>
      </c>
    </row>
    <row r="2191" customFormat="false" ht="12.75" hidden="false" customHeight="true" outlineLevel="0" collapsed="false">
      <c r="A2191" s="2" t="n">
        <v>5.36</v>
      </c>
      <c r="B2191" s="2" t="n">
        <v>10.3397592443356</v>
      </c>
    </row>
    <row r="2192" customFormat="false" ht="12.75" hidden="false" customHeight="true" outlineLevel="0" collapsed="false">
      <c r="A2192" s="2" t="n">
        <v>0.4</v>
      </c>
      <c r="B2192" s="2" t="n">
        <v>2.2078085455051</v>
      </c>
    </row>
    <row r="2193" customFormat="false" ht="12.75" hidden="false" customHeight="true" outlineLevel="0" collapsed="false">
      <c r="A2193" s="2" t="n">
        <v>43.5</v>
      </c>
      <c r="B2193" s="2" t="n">
        <v>33.2788737401346</v>
      </c>
    </row>
    <row r="2194" customFormat="false" ht="12.75" hidden="false" customHeight="true" outlineLevel="0" collapsed="false">
      <c r="A2194" s="2" t="n">
        <v>4.78</v>
      </c>
      <c r="B2194" s="2" t="n">
        <v>3.796594257598</v>
      </c>
    </row>
    <row r="2195" customFormat="false" ht="12.75" hidden="false" customHeight="true" outlineLevel="0" collapsed="false">
      <c r="A2195" s="2" t="n">
        <v>23</v>
      </c>
      <c r="B2195" s="2" t="n">
        <v>17.1651938066591</v>
      </c>
    </row>
    <row r="2196" customFormat="false" ht="12.75" hidden="false" customHeight="true" outlineLevel="0" collapsed="false">
      <c r="A2196" s="2" t="n">
        <v>68.8</v>
      </c>
      <c r="B2196" s="2" t="n">
        <v>51.3067510723819</v>
      </c>
    </row>
    <row r="2197" customFormat="false" ht="12.75" hidden="false" customHeight="true" outlineLevel="0" collapsed="false">
      <c r="A2197" s="2" t="n">
        <v>4.62</v>
      </c>
      <c r="B2197" s="2" t="n">
        <v>3.73344356137252</v>
      </c>
    </row>
    <row r="2198" customFormat="false" ht="12.75" hidden="false" customHeight="true" outlineLevel="0" collapsed="false">
      <c r="A2198" s="2" t="n">
        <v>13.76</v>
      </c>
      <c r="B2198" s="2" t="n">
        <v>9.8982712369062</v>
      </c>
    </row>
    <row r="2199" customFormat="false" ht="12.75" hidden="false" customHeight="true" outlineLevel="0" collapsed="false">
      <c r="A2199" s="2" t="n">
        <v>0</v>
      </c>
      <c r="B2199" s="2" t="n">
        <v>1.01056919663553</v>
      </c>
    </row>
    <row r="2200" customFormat="false" ht="12.75" hidden="false" customHeight="true" outlineLevel="0" collapsed="false">
      <c r="A2200" s="2" t="n">
        <v>4.66</v>
      </c>
      <c r="B2200" s="2" t="n">
        <v>3.72911161761101</v>
      </c>
    </row>
    <row r="2201" customFormat="false" ht="12.75" hidden="false" customHeight="true" outlineLevel="0" collapsed="false">
      <c r="A2201" s="2" t="n">
        <v>8.8</v>
      </c>
      <c r="B2201" s="2" t="n">
        <v>6.42914642150925</v>
      </c>
    </row>
    <row r="2202" customFormat="false" ht="12.75" hidden="false" customHeight="true" outlineLevel="0" collapsed="false">
      <c r="A2202" s="2" t="n">
        <v>45.4</v>
      </c>
      <c r="B2202" s="2" t="n">
        <v>34.4985339743151</v>
      </c>
    </row>
    <row r="2203" customFormat="false" ht="12.75" hidden="false" customHeight="true" outlineLevel="0" collapsed="false">
      <c r="A2203" s="2" t="n">
        <v>4.68</v>
      </c>
      <c r="B2203" s="2" t="n">
        <v>3.74152340178776</v>
      </c>
    </row>
    <row r="2204" customFormat="false" ht="12.75" hidden="false" customHeight="true" outlineLevel="0" collapsed="false">
      <c r="A2204" s="2" t="n">
        <v>4.4</v>
      </c>
      <c r="B2204" s="2" t="n">
        <v>3.61182260231558</v>
      </c>
    </row>
    <row r="2205" customFormat="false" ht="12.75" hidden="false" customHeight="true" outlineLevel="0" collapsed="false">
      <c r="A2205" s="2" t="n">
        <v>8.84</v>
      </c>
      <c r="B2205" s="2" t="n">
        <v>6.45621931959208</v>
      </c>
    </row>
    <row r="2206" customFormat="false" ht="12.75" hidden="false" customHeight="true" outlineLevel="0" collapsed="false">
      <c r="A2206" s="2" t="n">
        <v>0</v>
      </c>
      <c r="B2206" s="2" t="n">
        <v>1.01056919663553</v>
      </c>
    </row>
    <row r="2207" customFormat="false" ht="12.75" hidden="false" customHeight="true" outlineLevel="0" collapsed="false">
      <c r="A2207" s="2" t="n">
        <v>9.1</v>
      </c>
      <c r="B2207" s="2" t="n">
        <v>6.69099979628005</v>
      </c>
    </row>
    <row r="2208" customFormat="false" ht="12.75" hidden="false" customHeight="true" outlineLevel="0" collapsed="false">
      <c r="A2208" s="2" t="n">
        <v>29.72</v>
      </c>
      <c r="B2208" s="2" t="n">
        <v>32.6058309175658</v>
      </c>
    </row>
    <row r="2209" customFormat="false" ht="12.75" hidden="false" customHeight="true" outlineLevel="0" collapsed="false">
      <c r="A2209" s="2" t="n">
        <v>4.82</v>
      </c>
      <c r="B2209" s="2" t="n">
        <v>5.19794230772443</v>
      </c>
    </row>
    <row r="2210" customFormat="false" ht="12.75" hidden="false" customHeight="true" outlineLevel="0" collapsed="false">
      <c r="A2210" s="2" t="n">
        <v>0</v>
      </c>
      <c r="B2210" s="2" t="n">
        <v>1.01056919663553</v>
      </c>
    </row>
    <row r="2211" customFormat="false" ht="12.75" hidden="false" customHeight="true" outlineLevel="0" collapsed="false">
      <c r="A2211" s="2" t="n">
        <v>8.5</v>
      </c>
      <c r="B2211" s="2" t="n">
        <v>8.84655957063925</v>
      </c>
    </row>
    <row r="2212" customFormat="false" ht="12.75" hidden="false" customHeight="true" outlineLevel="0" collapsed="false">
      <c r="A2212" s="2" t="n">
        <v>35.9</v>
      </c>
      <c r="B2212" s="2" t="n">
        <v>38.7364551871483</v>
      </c>
    </row>
    <row r="2213" customFormat="false" ht="12.75" hidden="false" customHeight="true" outlineLevel="0" collapsed="false">
      <c r="A2213" s="2" t="n">
        <v>7.06</v>
      </c>
      <c r="B2213" s="2" t="n">
        <v>7.3402916899284</v>
      </c>
    </row>
    <row r="2214" customFormat="false" ht="12.75" hidden="false" customHeight="true" outlineLevel="0" collapsed="false">
      <c r="A2214" s="2" t="n">
        <v>1.75</v>
      </c>
      <c r="B2214" s="2" t="n">
        <v>2.45854343816342</v>
      </c>
    </row>
    <row r="2215" customFormat="false" ht="12.75" hidden="false" customHeight="true" outlineLevel="0" collapsed="false">
      <c r="A2215" s="2" t="n">
        <v>6.06</v>
      </c>
      <c r="B2215" s="2" t="n">
        <v>6.37623607006623</v>
      </c>
    </row>
    <row r="2216" customFormat="false" ht="12.75" hidden="false" customHeight="true" outlineLevel="0" collapsed="false">
      <c r="A2216" s="2" t="n">
        <v>5.24</v>
      </c>
      <c r="B2216" s="2" t="n">
        <v>5.58738373880263</v>
      </c>
    </row>
    <row r="2217" customFormat="false" ht="12.75" hidden="false" customHeight="true" outlineLevel="0" collapsed="false">
      <c r="A2217" s="2" t="n">
        <v>1.52</v>
      </c>
      <c r="B2217" s="2" t="n">
        <v>2.26779367296068</v>
      </c>
    </row>
    <row r="2218" customFormat="false" ht="12.75" hidden="false" customHeight="true" outlineLevel="0" collapsed="false">
      <c r="A2218" s="2" t="n">
        <v>4.64</v>
      </c>
      <c r="B2218" s="2" t="n">
        <v>5.87310175800223</v>
      </c>
    </row>
    <row r="2219" customFormat="false" ht="12.75" hidden="false" customHeight="true" outlineLevel="0" collapsed="false">
      <c r="A2219" s="2" t="n">
        <v>4.12</v>
      </c>
      <c r="B2219" s="2" t="n">
        <v>5.36514012264215</v>
      </c>
    </row>
    <row r="2220" customFormat="false" ht="12.75" hidden="false" customHeight="true" outlineLevel="0" collapsed="false">
      <c r="A2220" s="2" t="n">
        <v>39.46</v>
      </c>
      <c r="B2220" s="2" t="n">
        <v>50.9763737243622</v>
      </c>
    </row>
    <row r="2221" customFormat="false" ht="12.75" hidden="false" customHeight="true" outlineLevel="0" collapsed="false">
      <c r="A2221" s="2" t="n">
        <v>7.73</v>
      </c>
      <c r="B2221" s="2" t="n">
        <v>9.66485483749924</v>
      </c>
    </row>
    <row r="2222" customFormat="false" ht="12.75" hidden="false" customHeight="true" outlineLevel="0" collapsed="false">
      <c r="A2222" s="2" t="n">
        <v>21.14</v>
      </c>
      <c r="B2222" s="2" t="n">
        <v>40.1379977731989</v>
      </c>
    </row>
    <row r="2223" customFormat="false" ht="12.75" hidden="false" customHeight="true" outlineLevel="0" collapsed="false">
      <c r="A2223" s="2" t="n">
        <v>10</v>
      </c>
      <c r="B2223" s="2" t="n">
        <v>35.1784296361776</v>
      </c>
    </row>
    <row r="2224" customFormat="false" ht="12.75" hidden="false" customHeight="true" outlineLevel="0" collapsed="false">
      <c r="A2224" s="2" t="n">
        <v>45.1</v>
      </c>
      <c r="B2224" s="2" t="n">
        <v>32.9074052194279</v>
      </c>
    </row>
    <row r="2225" customFormat="false" ht="12.75" hidden="false" customHeight="true" outlineLevel="0" collapsed="false">
      <c r="A2225" s="2" t="n">
        <v>8.34</v>
      </c>
      <c r="B2225" s="2" t="n">
        <v>5.87735614453681</v>
      </c>
    </row>
    <row r="2226" customFormat="false" ht="12.75" hidden="false" customHeight="true" outlineLevel="0" collapsed="false">
      <c r="A2226" s="2" t="n">
        <v>4.9</v>
      </c>
      <c r="B2226" s="2" t="n">
        <v>3.79091272362779</v>
      </c>
    </row>
    <row r="2227" customFormat="false" ht="12.75" hidden="false" customHeight="true" outlineLevel="0" collapsed="false">
      <c r="A2227" s="2" t="n">
        <v>18</v>
      </c>
      <c r="B2227" s="2" t="n">
        <v>12.6299074203373</v>
      </c>
    </row>
    <row r="2228" customFormat="false" ht="12.75" hidden="false" customHeight="true" outlineLevel="0" collapsed="false">
      <c r="A2228" s="2" t="n">
        <v>4.34</v>
      </c>
      <c r="B2228" s="2" t="n">
        <v>3.42992737298837</v>
      </c>
    </row>
    <row r="2229" customFormat="false" ht="12.75" hidden="false" customHeight="true" outlineLevel="0" collapsed="false">
      <c r="A2229" s="2" t="n">
        <v>4.12</v>
      </c>
      <c r="B2229" s="2" t="n">
        <v>3.30136871550034</v>
      </c>
    </row>
    <row r="2230" customFormat="false" ht="12.75" hidden="false" customHeight="true" outlineLevel="0" collapsed="false">
      <c r="A2230" s="2" t="n">
        <v>27.3</v>
      </c>
      <c r="B2230" s="2" t="n">
        <v>19.6689644155257</v>
      </c>
    </row>
    <row r="2231" customFormat="false" ht="12.75" hidden="false" customHeight="true" outlineLevel="0" collapsed="false">
      <c r="A2231" s="2" t="n">
        <v>4.64</v>
      </c>
      <c r="B2231" s="2" t="n">
        <v>3.606375960862</v>
      </c>
    </row>
    <row r="2232" customFormat="false" ht="12.75" hidden="false" customHeight="true" outlineLevel="0" collapsed="false">
      <c r="A2232" s="2" t="n">
        <v>9.4</v>
      </c>
      <c r="B2232" s="2" t="n">
        <v>6.55974480520001</v>
      </c>
    </row>
    <row r="2233" customFormat="false" ht="12.75" hidden="false" customHeight="true" outlineLevel="0" collapsed="false">
      <c r="A2233" s="2" t="n">
        <v>13.9</v>
      </c>
      <c r="B2233" s="2" t="n">
        <v>9.57852549302428</v>
      </c>
    </row>
    <row r="2234" customFormat="false" ht="12.75" hidden="false" customHeight="true" outlineLevel="0" collapsed="false">
      <c r="A2234" s="2" t="n">
        <v>4.14</v>
      </c>
      <c r="B2234" s="2" t="n">
        <v>3.35257308155028</v>
      </c>
    </row>
    <row r="2235" customFormat="false" ht="12.75" hidden="false" customHeight="true" outlineLevel="0" collapsed="false">
      <c r="A2235" s="2" t="n">
        <v>14.14</v>
      </c>
      <c r="B2235" s="2" t="n">
        <v>9.82302234318647</v>
      </c>
    </row>
    <row r="2236" customFormat="false" ht="12.75" hidden="false" customHeight="true" outlineLevel="0" collapsed="false">
      <c r="A2236" s="2" t="n">
        <v>66.8</v>
      </c>
      <c r="B2236" s="2" t="n">
        <v>48.6911303962773</v>
      </c>
    </row>
    <row r="2237" customFormat="false" ht="12.75" hidden="false" customHeight="true" outlineLevel="0" collapsed="false">
      <c r="A2237" s="2" t="n">
        <v>19.29</v>
      </c>
      <c r="B2237" s="2" t="n">
        <v>13.9222284068414</v>
      </c>
    </row>
    <row r="2238" customFormat="false" ht="12.75" hidden="false" customHeight="true" outlineLevel="0" collapsed="false">
      <c r="A2238" s="2" t="n">
        <v>5.24</v>
      </c>
      <c r="B2238" s="2" t="n">
        <v>5.63527990732047</v>
      </c>
    </row>
    <row r="2239" customFormat="false" ht="12.75" hidden="false" customHeight="true" outlineLevel="0" collapsed="false">
      <c r="A2239" s="2" t="n">
        <v>22.24</v>
      </c>
      <c r="B2239" s="2" t="n">
        <v>24.8841569642209</v>
      </c>
    </row>
    <row r="2240" customFormat="false" ht="12.75" hidden="false" customHeight="true" outlineLevel="0" collapsed="false">
      <c r="A2240" s="2" t="n">
        <v>14.92</v>
      </c>
      <c r="B2240" s="2" t="n">
        <v>15.9554972824153</v>
      </c>
    </row>
    <row r="2241" customFormat="false" ht="12.75" hidden="false" customHeight="true" outlineLevel="0" collapsed="false">
      <c r="A2241" s="2" t="n">
        <v>28.58</v>
      </c>
      <c r="B2241" s="2" t="n">
        <v>31.5011829504066</v>
      </c>
    </row>
    <row r="2242" customFormat="false" ht="12.75" hidden="false" customHeight="true" outlineLevel="0" collapsed="false">
      <c r="A2242" s="2" t="n">
        <v>4.42</v>
      </c>
      <c r="B2242" s="2" t="n">
        <v>4.81768780213236</v>
      </c>
    </row>
    <row r="2243" customFormat="false" ht="12.75" hidden="false" customHeight="true" outlineLevel="0" collapsed="false">
      <c r="A2243" s="2" t="n">
        <v>3.22</v>
      </c>
      <c r="B2243" s="2" t="n">
        <v>3.75369979484411</v>
      </c>
    </row>
    <row r="2244" customFormat="false" ht="12.75" hidden="false" customHeight="true" outlineLevel="0" collapsed="false">
      <c r="A2244" s="2" t="n">
        <v>3.02</v>
      </c>
      <c r="B2244" s="2" t="n">
        <v>3.57824408190242</v>
      </c>
    </row>
    <row r="2245" customFormat="false" ht="12.75" hidden="false" customHeight="true" outlineLevel="0" collapsed="false">
      <c r="A2245" s="2" t="n">
        <v>4.8</v>
      </c>
      <c r="B2245" s="2" t="n">
        <v>5.17914423452148</v>
      </c>
    </row>
    <row r="2246" customFormat="false" ht="12.75" hidden="false" customHeight="true" outlineLevel="0" collapsed="false">
      <c r="A2246" s="2" t="n">
        <v>7.76</v>
      </c>
      <c r="B2246" s="2" t="n">
        <v>9.78594082387778</v>
      </c>
    </row>
    <row r="2247" customFormat="false" ht="12.75" hidden="false" customHeight="true" outlineLevel="0" collapsed="false">
      <c r="A2247" s="2" t="n">
        <v>6.67</v>
      </c>
      <c r="B2247" s="2" t="n">
        <v>8.31570081502868</v>
      </c>
    </row>
    <row r="2248" customFormat="false" ht="12.75" hidden="false" customHeight="true" outlineLevel="0" collapsed="false">
      <c r="A2248" s="3" t="n">
        <v>20.06</v>
      </c>
      <c r="B2248" s="2" t="n">
        <v>26.675872496608</v>
      </c>
    </row>
    <row r="2249" customFormat="false" ht="12.75" hidden="false" customHeight="true" outlineLevel="0" collapsed="false">
      <c r="A2249" s="3" t="n">
        <v>-1.77635683940025E-015</v>
      </c>
      <c r="B2249" s="2" t="n">
        <v>1.01056919663553</v>
      </c>
    </row>
    <row r="2250" customFormat="false" ht="12.75" hidden="false" customHeight="true" outlineLevel="0" collapsed="false">
      <c r="A2250" s="2" t="n">
        <v>3.28</v>
      </c>
      <c r="B2250" s="2" t="n">
        <v>4.35046754299316</v>
      </c>
    </row>
    <row r="2251" customFormat="false" ht="12.75" hidden="false" customHeight="true" outlineLevel="0" collapsed="false">
      <c r="A2251" s="2" t="n">
        <v>9.58</v>
      </c>
      <c r="B2251" s="2" t="n">
        <v>12.0265592957694</v>
      </c>
    </row>
    <row r="2252" customFormat="false" ht="12.75" hidden="false" customHeight="true" outlineLevel="0" collapsed="false">
      <c r="A2252" s="2" t="n">
        <v>1.2</v>
      </c>
      <c r="B2252" s="2" t="n">
        <v>4.38520786042925</v>
      </c>
    </row>
    <row r="2253" customFormat="false" ht="12.75" hidden="false" customHeight="true" outlineLevel="0" collapsed="false">
      <c r="A2253" s="2" t="n">
        <v>6</v>
      </c>
      <c r="B2253" s="2" t="n">
        <v>21.3158792617283</v>
      </c>
    </row>
    <row r="2254" customFormat="false" ht="12.75" hidden="false" customHeight="true" outlineLevel="0" collapsed="false">
      <c r="A2254" s="2" t="n">
        <v>3</v>
      </c>
      <c r="B2254" s="2" t="n">
        <v>3.54789826199387</v>
      </c>
    </row>
    <row r="2255" customFormat="false" ht="12.75" hidden="false" customHeight="true" outlineLevel="0" collapsed="false">
      <c r="A2255" s="2" t="n">
        <v>50</v>
      </c>
      <c r="B2255" s="2" t="n">
        <v>54.245836505711</v>
      </c>
    </row>
    <row r="2256" customFormat="false" ht="12.75" hidden="false" customHeight="true" outlineLevel="0" collapsed="false">
      <c r="A2256" s="2" t="n">
        <v>9.48</v>
      </c>
      <c r="B2256" s="2" t="n">
        <v>9.82657162326856</v>
      </c>
    </row>
    <row r="2257" customFormat="false" ht="12.75" hidden="false" customHeight="true" outlineLevel="0" collapsed="false">
      <c r="A2257" s="2" t="n">
        <v>10.9</v>
      </c>
      <c r="B2257" s="2" t="n">
        <v>11.5553920239157</v>
      </c>
    </row>
    <row r="2258" customFormat="false" ht="12.75" hidden="false" customHeight="true" outlineLevel="0" collapsed="false">
      <c r="A2258" s="2" t="n">
        <v>24.76</v>
      </c>
      <c r="B2258" s="2" t="n">
        <v>27.3745390421285</v>
      </c>
    </row>
    <row r="2259" customFormat="false" ht="12.75" hidden="false" customHeight="true" outlineLevel="0" collapsed="false">
      <c r="A2259" s="2" t="n">
        <v>6.14</v>
      </c>
      <c r="B2259" s="2" t="n">
        <v>6.43477374609883</v>
      </c>
    </row>
    <row r="2260" customFormat="false" ht="12.75" hidden="false" customHeight="true" outlineLevel="0" collapsed="false">
      <c r="A2260" s="2" t="n">
        <v>4.22</v>
      </c>
      <c r="B2260" s="2" t="n">
        <v>4.63905753025352</v>
      </c>
    </row>
    <row r="2261" customFormat="false" ht="12.75" hidden="false" customHeight="true" outlineLevel="0" collapsed="false">
      <c r="A2261" s="2" t="n">
        <v>69.4</v>
      </c>
      <c r="B2261" s="2" t="n">
        <v>84.6407142813058</v>
      </c>
    </row>
    <row r="2262" customFormat="false" ht="12.75" hidden="false" customHeight="true" outlineLevel="0" collapsed="false">
      <c r="A2262" s="2" t="n">
        <v>5.7</v>
      </c>
      <c r="B2262" s="2" t="n">
        <v>6.02757933476326</v>
      </c>
    </row>
    <row r="2263" customFormat="false" ht="12.75" hidden="false" customHeight="true" outlineLevel="0" collapsed="false">
      <c r="A2263" s="2" t="n">
        <v>2.62</v>
      </c>
      <c r="B2263" s="2" t="n">
        <v>3.19005403689638</v>
      </c>
    </row>
    <row r="2264" customFormat="false" ht="12.75" hidden="false" customHeight="true" outlineLevel="0" collapsed="false">
      <c r="A2264" s="2" t="n">
        <v>8.68</v>
      </c>
      <c r="B2264" s="2" t="n">
        <v>9.01880977519642</v>
      </c>
    </row>
    <row r="2265" customFormat="false" ht="12.75" hidden="false" customHeight="true" outlineLevel="0" collapsed="false">
      <c r="A2265" s="2" t="n">
        <v>21.62</v>
      </c>
      <c r="B2265" s="2" t="n">
        <v>24.0536833438375</v>
      </c>
    </row>
    <row r="2266" customFormat="false" ht="12.75" hidden="false" customHeight="true" outlineLevel="0" collapsed="false">
      <c r="A2266" s="2" t="n">
        <v>9.92</v>
      </c>
      <c r="B2266" s="2" t="n">
        <v>10.3482126262309</v>
      </c>
    </row>
    <row r="2267" customFormat="false" ht="12.75" hidden="false" customHeight="true" outlineLevel="0" collapsed="false">
      <c r="A2267" s="2" t="n">
        <v>4.42</v>
      </c>
      <c r="B2267" s="2" t="n">
        <v>4.86337892978794</v>
      </c>
    </row>
    <row r="2268" customFormat="false" ht="12.75" hidden="false" customHeight="true" outlineLevel="0" collapsed="false">
      <c r="A2268" s="2" t="n">
        <v>1.42</v>
      </c>
      <c r="B2268" s="2" t="n">
        <v>2.2848660274212</v>
      </c>
    </row>
    <row r="2269" customFormat="false" ht="12.75" hidden="false" customHeight="true" outlineLevel="0" collapsed="false">
      <c r="A2269" s="2" t="n">
        <v>4.2</v>
      </c>
      <c r="B2269" s="2" t="n">
        <v>3.34223132547962</v>
      </c>
    </row>
    <row r="2270" customFormat="false" ht="12.75" hidden="false" customHeight="true" outlineLevel="0" collapsed="false">
      <c r="A2270" s="2" t="n">
        <v>133.7</v>
      </c>
      <c r="B2270" s="2" t="n">
        <v>99.3956840226062</v>
      </c>
    </row>
    <row r="2271" customFormat="false" ht="12.75" hidden="false" customHeight="true" outlineLevel="0" collapsed="false">
      <c r="A2271" s="2" t="n">
        <v>4.88</v>
      </c>
      <c r="B2271" s="2" t="n">
        <v>3.7789264390257</v>
      </c>
    </row>
    <row r="2272" customFormat="false" ht="12.75" hidden="false" customHeight="true" outlineLevel="0" collapsed="false">
      <c r="A2272" s="2" t="n">
        <v>4.14</v>
      </c>
      <c r="B2272" s="2" t="n">
        <v>3.33844427089546</v>
      </c>
    </row>
    <row r="2273" customFormat="false" ht="12.75" hidden="false" customHeight="true" outlineLevel="0" collapsed="false">
      <c r="A2273" s="2" t="n">
        <v>13.46</v>
      </c>
      <c r="B2273" s="2" t="n">
        <v>10.3398908500836</v>
      </c>
    </row>
    <row r="2274" customFormat="false" ht="12.75" hidden="false" customHeight="true" outlineLevel="0" collapsed="false">
      <c r="A2274" s="2" t="n">
        <v>12.38</v>
      </c>
      <c r="B2274" s="2" t="n">
        <v>8.5499541128718</v>
      </c>
    </row>
    <row r="2275" customFormat="false" ht="12.75" hidden="false" customHeight="true" outlineLevel="0" collapsed="false">
      <c r="A2275" s="2" t="n">
        <v>25.14</v>
      </c>
      <c r="B2275" s="2" t="n">
        <v>17.990708205804</v>
      </c>
    </row>
    <row r="2276" customFormat="false" ht="12.75" hidden="false" customHeight="true" outlineLevel="0" collapsed="false">
      <c r="A2276" s="2" t="n">
        <v>21.6</v>
      </c>
      <c r="B2276" s="2" t="n">
        <v>15.2648391382953</v>
      </c>
    </row>
    <row r="2277" customFormat="false" ht="12.75" hidden="false" customHeight="true" outlineLevel="0" collapsed="false">
      <c r="A2277" s="2" t="n">
        <v>3.94</v>
      </c>
      <c r="B2277" s="2" t="n">
        <v>3.19662154053881</v>
      </c>
    </row>
    <row r="2278" customFormat="false" ht="12.75" hidden="false" customHeight="true" outlineLevel="0" collapsed="false">
      <c r="A2278" s="2" t="n">
        <v>65.96</v>
      </c>
      <c r="B2278" s="2" t="n">
        <v>50.9269657840119</v>
      </c>
    </row>
    <row r="2279" customFormat="false" ht="12.75" hidden="false" customHeight="true" outlineLevel="0" collapsed="false">
      <c r="A2279" s="2" t="n">
        <v>4.24</v>
      </c>
      <c r="B2279" s="2" t="n">
        <v>3.41194986075961</v>
      </c>
    </row>
    <row r="2280" customFormat="false" ht="12.75" hidden="false" customHeight="true" outlineLevel="0" collapsed="false">
      <c r="A2280" s="2" t="n">
        <v>17.52</v>
      </c>
      <c r="B2280" s="2" t="n">
        <v>12.2735106642743</v>
      </c>
    </row>
    <row r="2281" customFormat="false" ht="12.75" hidden="false" customHeight="true" outlineLevel="0" collapsed="false">
      <c r="A2281" s="2" t="n">
        <v>30.82</v>
      </c>
      <c r="B2281" s="2" t="n">
        <v>22.3277759357648</v>
      </c>
    </row>
    <row r="2282" customFormat="false" ht="12.75" hidden="false" customHeight="true" outlineLevel="0" collapsed="false">
      <c r="A2282" s="2" t="n">
        <v>4</v>
      </c>
      <c r="B2282" s="2" t="n">
        <v>3.47065859417839</v>
      </c>
    </row>
    <row r="2283" customFormat="false" ht="12.75" hidden="false" customHeight="true" outlineLevel="0" collapsed="false">
      <c r="A2283" s="2" t="n">
        <v>13.4</v>
      </c>
      <c r="B2283" s="2" t="n">
        <v>9.39632963334006</v>
      </c>
    </row>
    <row r="2284" customFormat="false" ht="12.75" hidden="false" customHeight="true" outlineLevel="0" collapsed="false">
      <c r="A2284" s="2" t="n">
        <v>16.5</v>
      </c>
      <c r="B2284" s="2" t="n">
        <v>7.83998060078237</v>
      </c>
    </row>
    <row r="2285" customFormat="false" ht="12.75" hidden="false" customHeight="true" outlineLevel="0" collapsed="false">
      <c r="A2285" s="2" t="n">
        <v>38</v>
      </c>
      <c r="B2285" s="2" t="n">
        <v>14.4497344152231</v>
      </c>
    </row>
    <row r="2286" customFormat="false" ht="12.75" hidden="false" customHeight="true" outlineLevel="0" collapsed="false">
      <c r="A2286" s="2" t="n">
        <v>40</v>
      </c>
      <c r="B2286" s="2" t="n">
        <v>14.8633335701528</v>
      </c>
    </row>
    <row r="2287" customFormat="false" ht="12.75" hidden="false" customHeight="true" outlineLevel="0" collapsed="false">
      <c r="A2287" s="2" t="n">
        <v>26</v>
      </c>
      <c r="B2287" s="2" t="n">
        <v>8.98036936578927</v>
      </c>
    </row>
    <row r="2288" customFormat="false" ht="12.75" hidden="false" customHeight="true" outlineLevel="0" collapsed="false">
      <c r="A2288" s="2" t="n">
        <v>31</v>
      </c>
      <c r="B2288" s="2" t="n">
        <v>12.1732308812982</v>
      </c>
    </row>
    <row r="2289" customFormat="false" ht="12.75" hidden="false" customHeight="true" outlineLevel="0" collapsed="false">
      <c r="A2289" s="2" t="n">
        <v>27</v>
      </c>
      <c r="B2289" s="2" t="n">
        <v>13.0400839592347</v>
      </c>
    </row>
    <row r="2290" customFormat="false" ht="12.75" hidden="false" customHeight="true" outlineLevel="0" collapsed="false">
      <c r="A2290" s="2" t="n">
        <v>10.71</v>
      </c>
      <c r="B2290" s="2" t="n">
        <v>20.2810188284888</v>
      </c>
    </row>
    <row r="2291" customFormat="false" ht="12.75" hidden="false" customHeight="true" outlineLevel="0" collapsed="false">
      <c r="A2291" s="2" t="n">
        <v>20.47</v>
      </c>
      <c r="B2291" s="2" t="n">
        <v>37.1811835590124</v>
      </c>
    </row>
    <row r="2292" customFormat="false" ht="12.75" hidden="false" customHeight="true" outlineLevel="0" collapsed="false">
      <c r="A2292" s="2" t="n">
        <v>17.32</v>
      </c>
      <c r="B2292" s="2" t="n">
        <v>33.410817645362</v>
      </c>
    </row>
    <row r="2293" customFormat="false" ht="12.75" hidden="false" customHeight="true" outlineLevel="0" collapsed="false">
      <c r="A2293" s="2" t="n">
        <v>5.58</v>
      </c>
      <c r="B2293" s="2" t="n">
        <v>8.66255492504622</v>
      </c>
    </row>
    <row r="2294" customFormat="false" ht="12.75" hidden="false" customHeight="true" outlineLevel="0" collapsed="false">
      <c r="A2294" s="2" t="n">
        <v>9.38</v>
      </c>
      <c r="B2294" s="2" t="n">
        <v>14.8893399230752</v>
      </c>
    </row>
    <row r="2295" customFormat="false" ht="12.75" hidden="false" customHeight="true" outlineLevel="0" collapsed="false">
      <c r="A2295" s="2" t="n">
        <v>14</v>
      </c>
      <c r="B2295" s="2" t="n">
        <v>24.4215627452888</v>
      </c>
    </row>
    <row r="2296" customFormat="false" ht="12.75" hidden="false" customHeight="true" outlineLevel="0" collapsed="false">
      <c r="A2296" s="2" t="n">
        <v>15.4</v>
      </c>
      <c r="B2296" s="2" t="n">
        <v>25.7153539996062</v>
      </c>
    </row>
    <row r="2297" customFormat="false" ht="12.75" hidden="false" customHeight="true" outlineLevel="0" collapsed="false">
      <c r="A2297" s="2" t="n">
        <v>5</v>
      </c>
      <c r="B2297" s="2" t="n">
        <v>7.88889083663548</v>
      </c>
    </row>
    <row r="2298" customFormat="false" ht="12.75" hidden="false" customHeight="true" outlineLevel="0" collapsed="false">
      <c r="A2298" s="2" t="n">
        <v>14.38</v>
      </c>
      <c r="B2298" s="2" t="n">
        <v>18.4141170391358</v>
      </c>
    </row>
    <row r="2299" customFormat="false" ht="12.75" hidden="false" customHeight="true" outlineLevel="0" collapsed="false">
      <c r="A2299" s="2" t="n">
        <v>5.28</v>
      </c>
      <c r="B2299" s="2" t="n">
        <v>6.71302247593447</v>
      </c>
    </row>
    <row r="2300" customFormat="false" ht="12.75" hidden="false" customHeight="true" outlineLevel="0" collapsed="false">
      <c r="A2300" s="2" t="n">
        <v>9.84</v>
      </c>
      <c r="B2300" s="2" t="n">
        <v>12.660110438084</v>
      </c>
    </row>
    <row r="2301" customFormat="false" ht="12.75" hidden="false" customHeight="true" outlineLevel="0" collapsed="false">
      <c r="A2301" s="2" t="n">
        <v>7.34</v>
      </c>
      <c r="B2301" s="2" t="n">
        <v>9.08096057650727</v>
      </c>
    </row>
    <row r="2302" customFormat="false" ht="12.75" hidden="false" customHeight="true" outlineLevel="0" collapsed="false">
      <c r="A2302" s="2" t="n">
        <v>8.61</v>
      </c>
      <c r="B2302" s="2" t="n">
        <v>10.7766120274096</v>
      </c>
    </row>
    <row r="2303" customFormat="false" ht="12.75" hidden="false" customHeight="true" outlineLevel="0" collapsed="false">
      <c r="A2303" s="2" t="n">
        <v>6.72</v>
      </c>
      <c r="B2303" s="2" t="n">
        <v>10.6172324308294</v>
      </c>
    </row>
    <row r="2304" customFormat="false" ht="12.75" hidden="false" customHeight="true" outlineLevel="0" collapsed="false">
      <c r="A2304" s="2" t="n">
        <v>14.82</v>
      </c>
      <c r="B2304" s="2" t="n">
        <v>25.0017966814839</v>
      </c>
    </row>
    <row r="2305" customFormat="false" ht="12.75" hidden="false" customHeight="true" outlineLevel="0" collapsed="false">
      <c r="A2305" s="2" t="n">
        <v>10</v>
      </c>
      <c r="B2305" s="2" t="n">
        <v>35.4617402514308</v>
      </c>
    </row>
    <row r="2306" customFormat="false" ht="12.75" hidden="false" customHeight="true" outlineLevel="0" collapsed="false">
      <c r="A2306" s="2" t="n">
        <v>42.5</v>
      </c>
      <c r="B2306" s="2" t="n">
        <v>30.5889379587937</v>
      </c>
    </row>
    <row r="2307" customFormat="false" ht="12.75" hidden="false" customHeight="true" outlineLevel="0" collapsed="false">
      <c r="A2307" s="2" t="n">
        <v>8.6</v>
      </c>
      <c r="B2307" s="2" t="n">
        <v>5.93399840928587</v>
      </c>
    </row>
    <row r="2308" customFormat="false" ht="12.75" hidden="false" customHeight="true" outlineLevel="0" collapsed="false">
      <c r="A2308" s="2" t="n">
        <v>29.4</v>
      </c>
      <c r="B2308" s="2" t="n">
        <v>20.8247452742602</v>
      </c>
    </row>
    <row r="2309" customFormat="false" ht="12.75" hidden="false" customHeight="true" outlineLevel="0" collapsed="false">
      <c r="A2309" s="2" t="n">
        <v>4.48</v>
      </c>
      <c r="B2309" s="2" t="n">
        <v>3.49403287251415</v>
      </c>
    </row>
    <row r="2310" customFormat="false" ht="12.75" hidden="false" customHeight="true" outlineLevel="0" collapsed="false">
      <c r="A2310" s="2" t="n">
        <v>4</v>
      </c>
      <c r="B2310" s="2" t="n">
        <v>3.19097153105741</v>
      </c>
    </row>
    <row r="2311" customFormat="false" ht="12.75" hidden="false" customHeight="true" outlineLevel="0" collapsed="false">
      <c r="A2311" s="2" t="n">
        <v>17.92</v>
      </c>
      <c r="B2311" s="2" t="n">
        <v>12.267349821852</v>
      </c>
    </row>
    <row r="2312" customFormat="false" ht="12.75" hidden="false" customHeight="true" outlineLevel="0" collapsed="false">
      <c r="A2312" s="2" t="n">
        <v>4.22</v>
      </c>
      <c r="B2312" s="2" t="n">
        <v>3.31670905774109</v>
      </c>
    </row>
    <row r="2313" customFormat="false" ht="12.75" hidden="false" customHeight="true" outlineLevel="0" collapsed="false">
      <c r="A2313" s="2" t="n">
        <v>17.18</v>
      </c>
      <c r="B2313" s="2" t="n">
        <v>11.734975331117</v>
      </c>
    </row>
    <row r="2314" customFormat="false" ht="12.75" hidden="false" customHeight="true" outlineLevel="0" collapsed="false">
      <c r="A2314" s="2" t="n">
        <v>13.7</v>
      </c>
      <c r="B2314" s="2" t="n">
        <v>9.34424073397449</v>
      </c>
    </row>
    <row r="2315" customFormat="false" ht="12.75" hidden="false" customHeight="true" outlineLevel="0" collapsed="false">
      <c r="A2315" s="2" t="n">
        <v>69.4</v>
      </c>
      <c r="B2315" s="2" t="n">
        <v>49.7878113513875</v>
      </c>
    </row>
    <row r="2316" customFormat="false" ht="12.75" hidden="false" customHeight="true" outlineLevel="0" collapsed="false">
      <c r="A2316" s="2" t="n">
        <v>4.7</v>
      </c>
      <c r="B2316" s="2" t="n">
        <v>3.58033136423732</v>
      </c>
    </row>
    <row r="2317" customFormat="false" ht="12.75" hidden="false" customHeight="true" outlineLevel="0" collapsed="false">
      <c r="A2317" s="2" t="n">
        <v>10.64</v>
      </c>
      <c r="B2317" s="2" t="n">
        <v>11.1071112263087</v>
      </c>
    </row>
    <row r="2318" customFormat="false" ht="12.75" hidden="false" customHeight="true" outlineLevel="0" collapsed="false">
      <c r="A2318" s="2" t="n">
        <v>4.4</v>
      </c>
      <c r="B2318" s="2" t="n">
        <v>4.85086600043069</v>
      </c>
    </row>
    <row r="2319" customFormat="false" ht="12.75" hidden="false" customHeight="true" outlineLevel="0" collapsed="false">
      <c r="A2319" s="2" t="n">
        <v>19.88</v>
      </c>
      <c r="B2319" s="2" t="n">
        <v>21.7680568910115</v>
      </c>
    </row>
    <row r="2320" customFormat="false" ht="12.75" hidden="false" customHeight="true" outlineLevel="0" collapsed="false">
      <c r="A2320" s="2" t="n">
        <v>27.84</v>
      </c>
      <c r="B2320" s="2" t="n">
        <v>30.7236562692656</v>
      </c>
    </row>
    <row r="2321" customFormat="false" ht="12.75" hidden="false" customHeight="true" outlineLevel="0" collapsed="false">
      <c r="A2321" s="2" t="n">
        <v>5.74</v>
      </c>
      <c r="B2321" s="2" t="n">
        <v>6.06613968310289</v>
      </c>
    </row>
    <row r="2322" customFormat="false" ht="12.75" hidden="false" customHeight="true" outlineLevel="0" collapsed="false">
      <c r="A2322" s="2" t="n">
        <v>4.36</v>
      </c>
      <c r="B2322" s="2" t="n">
        <v>4.72376692595836</v>
      </c>
    </row>
    <row r="2323" customFormat="false" ht="12.75" hidden="false" customHeight="true" outlineLevel="0" collapsed="false">
      <c r="A2323" s="2" t="n">
        <v>3.16</v>
      </c>
      <c r="B2323" s="2" t="n">
        <v>3.67333081436728</v>
      </c>
    </row>
    <row r="2324" customFormat="false" ht="12.75" hidden="false" customHeight="true" outlineLevel="0" collapsed="false">
      <c r="A2324" s="2" t="n">
        <v>1.28</v>
      </c>
      <c r="B2324" s="2" t="n">
        <v>2.0547682662769</v>
      </c>
    </row>
    <row r="2325" customFormat="false" ht="12.75" hidden="false" customHeight="true" outlineLevel="0" collapsed="false">
      <c r="A2325" s="2" t="n">
        <v>15.16</v>
      </c>
      <c r="B2325" s="2" t="n">
        <v>26.5877036973176</v>
      </c>
    </row>
    <row r="2326" customFormat="false" ht="12.75" hidden="false" customHeight="true" outlineLevel="0" collapsed="false">
      <c r="A2326" s="2" t="n">
        <v>3.11</v>
      </c>
      <c r="B2326" s="2" t="n">
        <v>4.13961777069975</v>
      </c>
    </row>
    <row r="2327" customFormat="false" ht="12.75" hidden="false" customHeight="true" outlineLevel="0" collapsed="false">
      <c r="A2327" s="2" t="n">
        <v>4.55</v>
      </c>
      <c r="B2327" s="2" t="n">
        <v>5.81223836528537</v>
      </c>
    </row>
    <row r="2328" customFormat="false" ht="12.75" hidden="false" customHeight="true" outlineLevel="0" collapsed="false">
      <c r="A2328" s="2" t="n">
        <v>2</v>
      </c>
      <c r="B2328" s="2" t="n">
        <v>6.88568742316598</v>
      </c>
    </row>
    <row r="2329" customFormat="false" ht="12.75" hidden="false" customHeight="true" outlineLevel="0" collapsed="false">
      <c r="A2329" s="2" t="n">
        <v>59.46</v>
      </c>
      <c r="B2329" s="2" t="n">
        <v>41.7743990198301</v>
      </c>
    </row>
    <row r="2330" customFormat="false" ht="12.75" hidden="false" customHeight="true" outlineLevel="0" collapsed="false">
      <c r="A2330" s="2" t="n">
        <v>24.1</v>
      </c>
      <c r="B2330" s="2" t="n">
        <v>16.9600553606346</v>
      </c>
    </row>
    <row r="2331" customFormat="false" ht="12.75" hidden="false" customHeight="true" outlineLevel="0" collapsed="false">
      <c r="A2331" s="2" t="n">
        <v>44.8</v>
      </c>
      <c r="B2331" s="2" t="n">
        <v>32.1501894303538</v>
      </c>
    </row>
    <row r="2332" customFormat="false" ht="12.75" hidden="false" customHeight="true" outlineLevel="0" collapsed="false">
      <c r="A2332" s="2" t="n">
        <v>4.16</v>
      </c>
      <c r="B2332" s="2" t="n">
        <v>3.28235641099857</v>
      </c>
    </row>
    <row r="2333" customFormat="false" ht="12.75" hidden="false" customHeight="true" outlineLevel="0" collapsed="false">
      <c r="A2333" s="2" t="n">
        <v>27.76</v>
      </c>
      <c r="B2333" s="2" t="n">
        <v>19.7685936439113</v>
      </c>
    </row>
    <row r="2334" customFormat="false" ht="12.75" hidden="false" customHeight="true" outlineLevel="0" collapsed="false">
      <c r="A2334" s="2" t="n">
        <v>4.44</v>
      </c>
      <c r="B2334" s="2" t="n">
        <v>3.44324711305328</v>
      </c>
    </row>
    <row r="2335" customFormat="false" ht="12.75" hidden="false" customHeight="true" outlineLevel="0" collapsed="false">
      <c r="A2335" s="2" t="n">
        <v>11.64</v>
      </c>
      <c r="B2335" s="2" t="n">
        <v>7.94759504089085</v>
      </c>
    </row>
    <row r="2336" customFormat="false" ht="12.75" hidden="false" customHeight="true" outlineLevel="0" collapsed="false">
      <c r="A2336" s="2" t="n">
        <v>28.12</v>
      </c>
      <c r="B2336" s="2" t="n">
        <v>20.0456678317541</v>
      </c>
    </row>
    <row r="2337" customFormat="false" ht="12.75" hidden="false" customHeight="true" outlineLevel="0" collapsed="false">
      <c r="A2337" s="2" t="n">
        <v>21.9</v>
      </c>
      <c r="B2337" s="2" t="n">
        <v>15.2902174539178</v>
      </c>
    </row>
    <row r="2338" customFormat="false" ht="12.75" hidden="false" customHeight="true" outlineLevel="0" collapsed="false">
      <c r="A2338" s="2" t="n">
        <v>9</v>
      </c>
      <c r="B2338" s="2" t="n">
        <v>6.1146003084698</v>
      </c>
    </row>
    <row r="2339" customFormat="false" ht="12.75" hidden="false" customHeight="true" outlineLevel="0" collapsed="false">
      <c r="A2339" s="2" t="n">
        <v>57.62</v>
      </c>
      <c r="B2339" s="2" t="n">
        <v>40.1164650097361</v>
      </c>
    </row>
    <row r="2340" customFormat="false" ht="12.75" hidden="false" customHeight="true" outlineLevel="0" collapsed="false">
      <c r="A2340" s="2" t="n">
        <v>4.68</v>
      </c>
      <c r="B2340" s="2" t="n">
        <v>3.62065843365324</v>
      </c>
    </row>
    <row r="2341" customFormat="false" ht="12.75" hidden="false" customHeight="true" outlineLevel="0" collapsed="false">
      <c r="A2341" s="2" t="n">
        <v>20.38</v>
      </c>
      <c r="B2341" s="2" t="n">
        <v>22.4458841892848</v>
      </c>
    </row>
    <row r="2342" customFormat="false" ht="12.75" hidden="false" customHeight="true" outlineLevel="0" collapsed="false">
      <c r="A2342" s="2" t="n">
        <v>8.84</v>
      </c>
      <c r="B2342" s="2" t="n">
        <v>9.36411100698711</v>
      </c>
    </row>
    <row r="2343" customFormat="false" ht="12.75" hidden="false" customHeight="true" outlineLevel="0" collapsed="false">
      <c r="A2343" s="2" t="n">
        <v>14.94</v>
      </c>
      <c r="B2343" s="2" t="n">
        <v>16.0797099048011</v>
      </c>
    </row>
    <row r="2344" customFormat="false" ht="12.75" hidden="false" customHeight="true" outlineLevel="0" collapsed="false">
      <c r="A2344" s="2" t="n">
        <v>2.84</v>
      </c>
      <c r="B2344" s="2" t="n">
        <v>3.40822092100218</v>
      </c>
    </row>
    <row r="2345" customFormat="false" ht="12.75" hidden="false" customHeight="true" outlineLevel="0" collapsed="false">
      <c r="A2345" s="2" t="n">
        <v>21.06</v>
      </c>
      <c r="B2345" s="2" t="n">
        <v>23.2915256875504</v>
      </c>
    </row>
    <row r="2346" customFormat="false" ht="12.75" hidden="false" customHeight="true" outlineLevel="0" collapsed="false">
      <c r="A2346" s="2" t="n">
        <v>6.12</v>
      </c>
      <c r="B2346" s="2" t="n">
        <v>6.46927757257821</v>
      </c>
    </row>
    <row r="2347" customFormat="false" ht="12.75" hidden="false" customHeight="true" outlineLevel="0" collapsed="false">
      <c r="A2347" s="2" t="n">
        <v>1.44</v>
      </c>
      <c r="B2347" s="2" t="n">
        <v>2.19561138746259</v>
      </c>
    </row>
    <row r="2348" customFormat="false" ht="12.75" hidden="false" customHeight="true" outlineLevel="0" collapsed="false">
      <c r="A2348" s="2" t="n">
        <v>4.48</v>
      </c>
      <c r="B2348" s="2" t="n">
        <v>4.89739279296586</v>
      </c>
    </row>
    <row r="2349" customFormat="false" ht="12.75" hidden="false" customHeight="true" outlineLevel="0" collapsed="false">
      <c r="A2349" s="2" t="n">
        <v>12.4</v>
      </c>
      <c r="B2349" s="2" t="n">
        <v>13.1569978673522</v>
      </c>
    </row>
    <row r="2350" customFormat="false" ht="12.75" hidden="false" customHeight="true" outlineLevel="0" collapsed="false">
      <c r="A2350" s="2" t="n">
        <v>1.42</v>
      </c>
      <c r="B2350" s="2" t="n">
        <v>2.1897437676263</v>
      </c>
    </row>
    <row r="2351" customFormat="false" ht="12.75" hidden="false" customHeight="true" outlineLevel="0" collapsed="false">
      <c r="A2351" s="2" t="n">
        <v>8.19</v>
      </c>
      <c r="B2351" s="2" t="n">
        <v>10.257022244267</v>
      </c>
    </row>
    <row r="2352" customFormat="false" ht="12.75" hidden="false" customHeight="true" outlineLevel="0" collapsed="false">
      <c r="A2352" s="2" t="n">
        <v>8.07</v>
      </c>
      <c r="B2352" s="2" t="n">
        <v>9.91161667989293</v>
      </c>
    </row>
    <row r="2353" customFormat="false" ht="12.75" hidden="false" customHeight="true" outlineLevel="0" collapsed="false">
      <c r="A2353" s="2" t="n">
        <v>4.17</v>
      </c>
      <c r="B2353" s="2" t="n">
        <v>5.29592877427764</v>
      </c>
    </row>
    <row r="2354" customFormat="false" ht="12.75" hidden="false" customHeight="true" outlineLevel="0" collapsed="false">
      <c r="A2354" s="2" t="n">
        <v>4.18</v>
      </c>
      <c r="B2354" s="2" t="n">
        <v>5.24364046343251</v>
      </c>
    </row>
    <row r="2355" customFormat="false" ht="12.75" hidden="false" customHeight="true" outlineLevel="0" collapsed="false">
      <c r="A2355" s="2" t="n">
        <v>3.41</v>
      </c>
      <c r="B2355" s="2" t="n">
        <v>4.46230385729986</v>
      </c>
    </row>
    <row r="2356" customFormat="false" ht="12.75" hidden="false" customHeight="true" outlineLevel="0" collapsed="false">
      <c r="A2356" s="2" t="n">
        <v>8.99</v>
      </c>
      <c r="B2356" s="2" t="n">
        <v>11.4147871626922</v>
      </c>
    </row>
    <row r="2357" customFormat="false" ht="12.75" hidden="false" customHeight="true" outlineLevel="0" collapsed="false">
      <c r="A2357" s="2" t="n">
        <v>4.87</v>
      </c>
      <c r="B2357" s="2" t="n">
        <v>6.18275022266014</v>
      </c>
    </row>
    <row r="2358" customFormat="false" ht="12.75" hidden="false" customHeight="true" outlineLevel="0" collapsed="false">
      <c r="A2358" s="2" t="n">
        <v>10.69</v>
      </c>
      <c r="B2358" s="2" t="n">
        <v>13.7137239967726</v>
      </c>
    </row>
    <row r="2359" customFormat="false" ht="12.75" hidden="false" customHeight="true" outlineLevel="0" collapsed="false">
      <c r="A2359" s="2" t="n">
        <v>7.74</v>
      </c>
      <c r="B2359" s="2" t="n">
        <v>9.57036751968817</v>
      </c>
    </row>
    <row r="2360" customFormat="false" ht="12.75" hidden="false" customHeight="true" outlineLevel="0" collapsed="false">
      <c r="A2360" s="2" t="n">
        <v>3.5</v>
      </c>
      <c r="B2360" s="2" t="n">
        <v>4.59055340414746</v>
      </c>
    </row>
    <row r="2361" customFormat="false" ht="12.75" hidden="false" customHeight="true" outlineLevel="0" collapsed="false">
      <c r="A2361" s="2" t="n">
        <v>10.045</v>
      </c>
      <c r="B2361" s="2" t="n">
        <v>17.2747732170886</v>
      </c>
    </row>
    <row r="2362" customFormat="false" ht="12.75" hidden="false" customHeight="true" outlineLevel="0" collapsed="false">
      <c r="A2362" s="2" t="n">
        <v>6.28</v>
      </c>
      <c r="B2362" s="2" t="n">
        <v>10.8685765158196</v>
      </c>
    </row>
    <row r="2363" customFormat="false" ht="12.75" hidden="false" customHeight="true" outlineLevel="0" collapsed="false">
      <c r="A2363" s="2" t="n">
        <v>10.86</v>
      </c>
      <c r="B2363" s="2" t="n">
        <v>19.0320965368615</v>
      </c>
    </row>
    <row r="2364" customFormat="false" ht="12.75" hidden="false" customHeight="true" outlineLevel="0" collapsed="false">
      <c r="A2364" s="2" t="n">
        <v>0</v>
      </c>
      <c r="B2364" s="2" t="n">
        <v>1.01056919663553</v>
      </c>
    </row>
    <row r="2365" customFormat="false" ht="12.75" hidden="false" customHeight="true" outlineLevel="0" collapsed="false">
      <c r="A2365" s="2" t="n">
        <v>5.7</v>
      </c>
      <c r="B2365" s="2" t="n">
        <v>9.14453415232909</v>
      </c>
    </row>
    <row r="2366" customFormat="false" ht="12.75" hidden="false" customHeight="true" outlineLevel="0" collapsed="false">
      <c r="A2366" s="2" t="n">
        <v>17</v>
      </c>
      <c r="B2366" s="2" t="n">
        <v>28.4547321687733</v>
      </c>
    </row>
    <row r="2367" customFormat="false" ht="12.75" hidden="false" customHeight="true" outlineLevel="0" collapsed="false">
      <c r="A2367" s="2" t="n">
        <v>2.92</v>
      </c>
      <c r="B2367" s="2" t="n">
        <v>4.87634176278888</v>
      </c>
    </row>
    <row r="2368" customFormat="false" ht="12.75" hidden="false" customHeight="true" outlineLevel="0" collapsed="false">
      <c r="A2368" s="2" t="n">
        <v>29</v>
      </c>
      <c r="B2368" s="2" t="n">
        <v>19.4875101959193</v>
      </c>
    </row>
    <row r="2369" customFormat="false" ht="12.75" hidden="false" customHeight="true" outlineLevel="0" collapsed="false">
      <c r="A2369" s="2" t="n">
        <v>3.4</v>
      </c>
      <c r="B2369" s="2" t="n">
        <v>9.40120025956578</v>
      </c>
    </row>
    <row r="2370" customFormat="false" ht="12.75" hidden="false" customHeight="true" outlineLevel="0" collapsed="false">
      <c r="A2370" s="2" t="n">
        <v>23.9</v>
      </c>
      <c r="B2370" s="2" t="n">
        <v>18.9742352936128</v>
      </c>
    </row>
    <row r="2371" customFormat="false" ht="12.75" hidden="false" customHeight="true" outlineLevel="0" collapsed="false">
      <c r="A2371" s="2" t="n">
        <v>100.86</v>
      </c>
      <c r="B2371" s="2" t="n">
        <v>96.8384574316206</v>
      </c>
    </row>
    <row r="2372" customFormat="false" ht="12.75" hidden="false" customHeight="true" outlineLevel="0" collapsed="false">
      <c r="A2372" s="2" t="n">
        <v>5.26</v>
      </c>
      <c r="B2372" s="2" t="n">
        <v>4.30869578943042</v>
      </c>
    </row>
    <row r="2373" customFormat="false" ht="12.75" hidden="false" customHeight="true" outlineLevel="0" collapsed="false">
      <c r="A2373" s="2" t="n">
        <v>9.3</v>
      </c>
      <c r="B2373" s="2" t="n">
        <v>7.14013339678573</v>
      </c>
    </row>
    <row r="2374" customFormat="false" ht="12.75" hidden="false" customHeight="true" outlineLevel="0" collapsed="false">
      <c r="A2374" s="2" t="n">
        <v>4.1</v>
      </c>
      <c r="B2374" s="2" t="n">
        <v>3.54282535370607</v>
      </c>
    </row>
    <row r="2375" customFormat="false" ht="12.75" hidden="false" customHeight="true" outlineLevel="0" collapsed="false">
      <c r="A2375" s="2" t="n">
        <v>13.74</v>
      </c>
      <c r="B2375" s="2" t="n">
        <v>10.5253819212127</v>
      </c>
    </row>
    <row r="2376" customFormat="false" ht="12.75" hidden="false" customHeight="true" outlineLevel="0" collapsed="false">
      <c r="A2376" s="2" t="n">
        <v>5</v>
      </c>
      <c r="B2376" s="2" t="n">
        <v>4.18497237843029</v>
      </c>
    </row>
    <row r="2377" customFormat="false" ht="12.75" hidden="false" customHeight="true" outlineLevel="0" collapsed="false">
      <c r="A2377" s="2" t="n">
        <v>13.18</v>
      </c>
      <c r="B2377" s="2" t="n">
        <v>10.1319635640473</v>
      </c>
    </row>
    <row r="2378" customFormat="false" ht="12.75" hidden="false" customHeight="true" outlineLevel="0" collapsed="false">
      <c r="A2378" s="2" t="n">
        <v>9.14</v>
      </c>
      <c r="B2378" s="2" t="n">
        <v>7.03806739694355</v>
      </c>
    </row>
    <row r="2379" customFormat="false" ht="12.75" hidden="false" customHeight="true" outlineLevel="0" collapsed="false">
      <c r="A2379" s="2" t="n">
        <v>27.12</v>
      </c>
      <c r="B2379" s="2" t="n">
        <v>21.7468177015415</v>
      </c>
    </row>
    <row r="2380" customFormat="false" ht="12.75" hidden="false" customHeight="true" outlineLevel="0" collapsed="false">
      <c r="A2380" s="2" t="n">
        <v>9.66</v>
      </c>
      <c r="B2380" s="2" t="n">
        <v>10.3048153188855</v>
      </c>
    </row>
    <row r="2381" customFormat="false" ht="12.75" hidden="false" customHeight="true" outlineLevel="0" collapsed="false">
      <c r="A2381" s="2" t="n">
        <v>15.14</v>
      </c>
      <c r="B2381" s="2" t="n">
        <v>16.4035834127123</v>
      </c>
    </row>
    <row r="2382" customFormat="false" ht="12.75" hidden="false" customHeight="true" outlineLevel="0" collapsed="false">
      <c r="A2382" s="2" t="n">
        <v>31.46</v>
      </c>
      <c r="B2382" s="2" t="n">
        <v>34.7845364046419</v>
      </c>
    </row>
    <row r="2383" customFormat="false" ht="12.75" hidden="false" customHeight="true" outlineLevel="0" collapsed="false">
      <c r="A2383" s="2" t="n">
        <v>2.5</v>
      </c>
      <c r="B2383" s="2" t="n">
        <v>3.1091936481904</v>
      </c>
    </row>
    <row r="2384" customFormat="false" ht="12.75" hidden="false" customHeight="true" outlineLevel="0" collapsed="false">
      <c r="A2384" s="2" t="n">
        <v>10.2</v>
      </c>
      <c r="B2384" s="2" t="n">
        <v>10.7508073080916</v>
      </c>
    </row>
    <row r="2385" customFormat="false" ht="12.75" hidden="false" customHeight="true" outlineLevel="0" collapsed="false">
      <c r="A2385" s="2" t="n">
        <v>2.96</v>
      </c>
      <c r="B2385" s="2" t="n">
        <v>3.55272114742775</v>
      </c>
    </row>
    <row r="2386" customFormat="false" ht="12.75" hidden="false" customHeight="true" outlineLevel="0" collapsed="false">
      <c r="A2386" s="2" t="n">
        <v>1</v>
      </c>
      <c r="B2386" s="2" t="n">
        <v>1.90897839369408</v>
      </c>
    </row>
    <row r="2387" customFormat="false" ht="12.75" hidden="false" customHeight="true" outlineLevel="0" collapsed="false">
      <c r="A2387" s="2" t="n">
        <v>0.8</v>
      </c>
      <c r="B2387" s="2" t="n">
        <v>1.72623725890895</v>
      </c>
    </row>
    <row r="2388" customFormat="false" ht="12.75" hidden="false" customHeight="true" outlineLevel="0" collapsed="false">
      <c r="A2388" s="2" t="n">
        <v>6</v>
      </c>
      <c r="B2388" s="2" t="n">
        <v>21.4297434842399</v>
      </c>
    </row>
    <row r="2389" customFormat="false" ht="12.75" hidden="false" customHeight="true" outlineLevel="0" collapsed="false">
      <c r="A2389" s="2" t="n">
        <v>4.57</v>
      </c>
      <c r="B2389" s="2" t="n">
        <v>5.74363544260516</v>
      </c>
    </row>
    <row r="2390" customFormat="false" ht="12.75" hidden="false" customHeight="true" outlineLevel="0" collapsed="false">
      <c r="A2390" s="2" t="n">
        <v>7.03</v>
      </c>
      <c r="B2390" s="2" t="n">
        <v>8.6288926149356</v>
      </c>
    </row>
    <row r="2391" customFormat="false" ht="12.75" hidden="false" customHeight="true" outlineLevel="0" collapsed="false">
      <c r="A2391" s="2" t="n">
        <v>4.38</v>
      </c>
      <c r="B2391" s="2" t="n">
        <v>7.31132559418308</v>
      </c>
    </row>
    <row r="2392" customFormat="false" ht="12.75" hidden="false" customHeight="true" outlineLevel="0" collapsed="false">
      <c r="A2392" s="2" t="n">
        <v>133.2</v>
      </c>
      <c r="B2392" s="2" t="n">
        <v>115.256939015024</v>
      </c>
    </row>
    <row r="2393" customFormat="false" ht="12.75" hidden="false" customHeight="true" outlineLevel="0" collapsed="false">
      <c r="A2393" s="2" t="n">
        <v>4.54</v>
      </c>
      <c r="B2393" s="2" t="n">
        <v>3.8593881123245</v>
      </c>
    </row>
    <row r="2394" customFormat="false" ht="12.75" hidden="false" customHeight="true" outlineLevel="0" collapsed="false">
      <c r="A2394" s="2" t="n">
        <v>9.5</v>
      </c>
      <c r="B2394" s="2" t="n">
        <v>7.28667678558909</v>
      </c>
    </row>
    <row r="2395" customFormat="false" ht="12.75" hidden="false" customHeight="true" outlineLevel="0" collapsed="false">
      <c r="A2395" s="2" t="n">
        <v>0</v>
      </c>
      <c r="B2395" s="2" t="n">
        <v>1.01056919663553</v>
      </c>
    </row>
    <row r="2396" customFormat="false" ht="12.75" hidden="false" customHeight="true" outlineLevel="0" collapsed="false">
      <c r="A2396" s="2" t="n">
        <v>4.42</v>
      </c>
      <c r="B2396" s="2" t="n">
        <v>3.75190600111637</v>
      </c>
    </row>
    <row r="2397" customFormat="false" ht="12.75" hidden="false" customHeight="true" outlineLevel="0" collapsed="false">
      <c r="A2397" s="2" t="n">
        <v>9.06</v>
      </c>
      <c r="B2397" s="2" t="n">
        <v>6.99434821388219</v>
      </c>
    </row>
    <row r="2398" customFormat="false" ht="12.75" hidden="false" customHeight="true" outlineLevel="0" collapsed="false">
      <c r="A2398" s="2" t="n">
        <v>18.28</v>
      </c>
      <c r="B2398" s="2" t="n">
        <v>14.1923889444319</v>
      </c>
    </row>
    <row r="2399" customFormat="false" ht="12.75" hidden="false" customHeight="true" outlineLevel="0" collapsed="false">
      <c r="A2399" s="2" t="n">
        <v>32.16</v>
      </c>
      <c r="B2399" s="2" t="n">
        <v>26.249360412813</v>
      </c>
    </row>
    <row r="2400" customFormat="false" ht="12.75" hidden="false" customHeight="true" outlineLevel="0" collapsed="false">
      <c r="A2400" s="2" t="n">
        <v>8.24</v>
      </c>
      <c r="B2400" s="2" t="n">
        <v>6.39903085104255</v>
      </c>
    </row>
    <row r="2401" customFormat="false" ht="12.75" hidden="false" customHeight="true" outlineLevel="0" collapsed="false">
      <c r="A2401" s="2" t="n">
        <v>8.54</v>
      </c>
      <c r="B2401" s="2" t="n">
        <v>6.6155386851276</v>
      </c>
    </row>
    <row r="2402" customFormat="false" ht="12.75" hidden="false" customHeight="true" outlineLevel="0" collapsed="false">
      <c r="A2402" s="2" t="n">
        <v>8.8</v>
      </c>
      <c r="B2402" s="2" t="n">
        <v>6.86069609661298</v>
      </c>
    </row>
    <row r="2403" customFormat="false" ht="12.75" hidden="false" customHeight="true" outlineLevel="0" collapsed="false">
      <c r="A2403" s="2" t="n">
        <v>1.4</v>
      </c>
      <c r="B2403" s="2" t="n">
        <v>2.18574025472399</v>
      </c>
    </row>
    <row r="2404" customFormat="false" ht="12.75" hidden="false" customHeight="true" outlineLevel="0" collapsed="false">
      <c r="A2404" s="2" t="n">
        <v>29.64</v>
      </c>
      <c r="B2404" s="2" t="n">
        <v>32.8660718228494</v>
      </c>
    </row>
    <row r="2405" customFormat="false" ht="12.75" hidden="false" customHeight="true" outlineLevel="0" collapsed="false">
      <c r="A2405" s="2" t="n">
        <v>24.68</v>
      </c>
      <c r="B2405" s="2" t="n">
        <v>27.8895212417763</v>
      </c>
    </row>
    <row r="2406" customFormat="false" ht="12.75" hidden="false" customHeight="true" outlineLevel="0" collapsed="false">
      <c r="A2406" s="2" t="n">
        <v>5.68</v>
      </c>
      <c r="B2406" s="2" t="n">
        <v>6.13833619866373</v>
      </c>
    </row>
    <row r="2407" customFormat="false" ht="12.75" hidden="false" customHeight="true" outlineLevel="0" collapsed="false">
      <c r="A2407" s="2" t="n">
        <v>19.9</v>
      </c>
      <c r="B2407" s="2" t="n">
        <v>22.0494148526222</v>
      </c>
    </row>
    <row r="2408" customFormat="false" ht="12.75" hidden="false" customHeight="true" outlineLevel="0" collapsed="false">
      <c r="A2408" s="2" t="n">
        <v>25.96</v>
      </c>
      <c r="B2408" s="2" t="n">
        <v>29.0178968787933</v>
      </c>
    </row>
    <row r="2409" customFormat="false" ht="12.75" hidden="false" customHeight="true" outlineLevel="0" collapsed="false">
      <c r="A2409" s="2" t="n">
        <v>4.13</v>
      </c>
      <c r="B2409" s="2" t="n">
        <v>4.59735809705692</v>
      </c>
    </row>
    <row r="2410" customFormat="false" ht="12.75" hidden="false" customHeight="true" outlineLevel="0" collapsed="false">
      <c r="A2410" s="2" t="n">
        <v>5.38</v>
      </c>
      <c r="B2410" s="2" t="n">
        <v>5.77641161462674</v>
      </c>
    </row>
    <row r="2411" customFormat="false" ht="12.75" hidden="false" customHeight="true" outlineLevel="0" collapsed="false">
      <c r="A2411" s="2" t="n">
        <v>20.76</v>
      </c>
      <c r="B2411" s="2" t="n">
        <v>23.0162823983325</v>
      </c>
    </row>
    <row r="2412" customFormat="false" ht="12.75" hidden="false" customHeight="true" outlineLevel="0" collapsed="false">
      <c r="A2412" s="2" t="n">
        <v>1.5</v>
      </c>
      <c r="B2412" s="2" t="n">
        <v>2.2643519182089</v>
      </c>
    </row>
    <row r="2413" customFormat="false" ht="12.75" hidden="false" customHeight="true" outlineLevel="0" collapsed="false">
      <c r="A2413" s="2" t="n">
        <v>11.64</v>
      </c>
      <c r="B2413" s="2" t="n">
        <v>14.7282813484742</v>
      </c>
    </row>
    <row r="2414" customFormat="false" ht="12.75" hidden="false" customHeight="true" outlineLevel="0" collapsed="false">
      <c r="A2414" s="2" t="n">
        <v>3.21</v>
      </c>
      <c r="B2414" s="2" t="n">
        <v>4.2872546617384</v>
      </c>
    </row>
    <row r="2415" customFormat="false" ht="12.75" hidden="false" customHeight="true" outlineLevel="0" collapsed="false">
      <c r="A2415" s="2" t="n">
        <v>8.38</v>
      </c>
      <c r="B2415" s="2" t="n">
        <v>10.5188752096277</v>
      </c>
    </row>
    <row r="2416" customFormat="false" ht="12.75" hidden="false" customHeight="true" outlineLevel="0" collapsed="false">
      <c r="A2416" s="2" t="n">
        <v>4.8</v>
      </c>
      <c r="B2416" s="2" t="n">
        <v>16.7740565437376</v>
      </c>
    </row>
    <row r="2417" customFormat="false" ht="12.75" hidden="false" customHeight="true" outlineLevel="0" collapsed="false">
      <c r="A2417" s="2" t="n">
        <v>40.28</v>
      </c>
      <c r="B2417" s="2" t="n">
        <v>33.9324207561878</v>
      </c>
    </row>
    <row r="2418" customFormat="false" ht="12.75" hidden="false" customHeight="true" outlineLevel="0" collapsed="false">
      <c r="A2418" s="2" t="n">
        <v>91.8</v>
      </c>
      <c r="B2418" s="2" t="n">
        <v>88.3203776723965</v>
      </c>
    </row>
    <row r="2419" customFormat="false" ht="12.75" hidden="false" customHeight="true" outlineLevel="0" collapsed="false">
      <c r="A2419" s="2" t="n">
        <v>4.6</v>
      </c>
      <c r="B2419" s="2" t="n">
        <v>3.97480176099789</v>
      </c>
    </row>
    <row r="2420" customFormat="false" ht="12.75" hidden="false" customHeight="true" outlineLevel="0" collapsed="false">
      <c r="A2420" s="2" t="n">
        <v>4.72</v>
      </c>
      <c r="B2420" s="2" t="n">
        <v>4.0871244551644</v>
      </c>
    </row>
    <row r="2421" customFormat="false" ht="12.75" hidden="false" customHeight="true" outlineLevel="0" collapsed="false">
      <c r="A2421" s="2" t="n">
        <v>13.94</v>
      </c>
      <c r="B2421" s="2" t="n">
        <v>11.0432525772555</v>
      </c>
    </row>
    <row r="2422" customFormat="false" ht="12.75" hidden="false" customHeight="true" outlineLevel="0" collapsed="false">
      <c r="A2422" s="2" t="n">
        <v>4</v>
      </c>
      <c r="B2422" s="2" t="n">
        <v>3.56740576816075</v>
      </c>
    </row>
    <row r="2423" customFormat="false" ht="12.75" hidden="false" customHeight="true" outlineLevel="0" collapsed="false">
      <c r="A2423" s="2" t="n">
        <v>22.48</v>
      </c>
      <c r="B2423" s="2" t="n">
        <v>18.4819540130387</v>
      </c>
    </row>
    <row r="2424" customFormat="false" ht="12.75" hidden="false" customHeight="true" outlineLevel="0" collapsed="false">
      <c r="A2424" s="2" t="n">
        <v>8.9</v>
      </c>
      <c r="B2424" s="2" t="n">
        <v>7.07257596916843</v>
      </c>
    </row>
    <row r="2425" customFormat="false" ht="12.75" hidden="false" customHeight="true" outlineLevel="0" collapsed="false">
      <c r="A2425" s="2" t="n">
        <v>8.86</v>
      </c>
      <c r="B2425" s="2" t="n">
        <v>7.09968612221209</v>
      </c>
    </row>
    <row r="2426" customFormat="false" ht="12.75" hidden="false" customHeight="true" outlineLevel="0" collapsed="false">
      <c r="A2426" s="2" t="n">
        <v>9.44</v>
      </c>
      <c r="B2426" s="2" t="n">
        <v>7.4828203309191</v>
      </c>
    </row>
    <row r="2427" customFormat="false" ht="12.75" hidden="false" customHeight="true" outlineLevel="0" collapsed="false">
      <c r="A2427" s="2" t="n">
        <v>12.5</v>
      </c>
      <c r="B2427" s="2" t="n">
        <v>9.93579032331134</v>
      </c>
    </row>
    <row r="2428" customFormat="false" ht="12.75" hidden="false" customHeight="true" outlineLevel="0" collapsed="false">
      <c r="A2428" s="2" t="n">
        <v>4.32</v>
      </c>
      <c r="B2428" s="2" t="n">
        <v>3.8262380817339</v>
      </c>
    </row>
    <row r="2429" customFormat="false" ht="12.75" hidden="false" customHeight="true" outlineLevel="0" collapsed="false">
      <c r="A2429" s="2" t="n">
        <v>8.82</v>
      </c>
      <c r="B2429" s="2" t="n">
        <v>7.04066108871525</v>
      </c>
    </row>
    <row r="2430" customFormat="false" ht="12.75" hidden="false" customHeight="true" outlineLevel="0" collapsed="false">
      <c r="A2430" s="2" t="n">
        <v>0</v>
      </c>
      <c r="B2430" s="2" t="n">
        <v>1.01056919663553</v>
      </c>
    </row>
    <row r="2431" customFormat="false" ht="12.75" hidden="false" customHeight="true" outlineLevel="0" collapsed="false">
      <c r="A2431" s="2" t="n">
        <v>30</v>
      </c>
      <c r="B2431" s="2" t="n">
        <v>33.2347025503291</v>
      </c>
    </row>
    <row r="2432" customFormat="false" ht="12.75" hidden="false" customHeight="true" outlineLevel="0" collapsed="false">
      <c r="A2432" s="2" t="n">
        <v>6.06</v>
      </c>
      <c r="B2432" s="2" t="n">
        <v>6.4977313857866</v>
      </c>
    </row>
    <row r="2433" customFormat="false" ht="12.75" hidden="false" customHeight="true" outlineLevel="0" collapsed="false">
      <c r="A2433" s="2" t="n">
        <v>19.58</v>
      </c>
      <c r="B2433" s="2" t="n">
        <v>21.8519802285016</v>
      </c>
    </row>
    <row r="2434" customFormat="false" ht="12.75" hidden="false" customHeight="true" outlineLevel="0" collapsed="false">
      <c r="A2434" s="2" t="n">
        <v>7.28</v>
      </c>
      <c r="B2434" s="2" t="n">
        <v>7.76069676781552</v>
      </c>
    </row>
    <row r="2435" customFormat="false" ht="12.75" hidden="false" customHeight="true" outlineLevel="0" collapsed="false">
      <c r="A2435" s="2" t="n">
        <v>19.68</v>
      </c>
      <c r="B2435" s="2" t="n">
        <v>21.7887023679329</v>
      </c>
    </row>
    <row r="2436" customFormat="false" ht="12.75" hidden="false" customHeight="true" outlineLevel="0" collapsed="false">
      <c r="A2436" s="2" t="n">
        <v>23.6</v>
      </c>
      <c r="B2436" s="2" t="n">
        <v>26.3672846112001</v>
      </c>
    </row>
    <row r="2437" customFormat="false" ht="12.75" hidden="false" customHeight="true" outlineLevel="0" collapsed="false">
      <c r="A2437" s="2" t="n">
        <v>15</v>
      </c>
      <c r="B2437" s="2" t="n">
        <v>16.2391050819029</v>
      </c>
    </row>
    <row r="2438" customFormat="false" ht="12.75" hidden="false" customHeight="true" outlineLevel="0" collapsed="false">
      <c r="A2438" s="2" t="n">
        <v>28.71</v>
      </c>
      <c r="B2438" s="2" t="n">
        <v>37.56815033334</v>
      </c>
    </row>
    <row r="2439" customFormat="false" ht="12.75" hidden="false" customHeight="true" outlineLevel="0" collapsed="false">
      <c r="A2439" s="2" t="n">
        <v>6.95</v>
      </c>
      <c r="B2439" s="2" t="n">
        <v>8.78278467040285</v>
      </c>
    </row>
    <row r="2440" customFormat="false" ht="12.75" hidden="false" customHeight="true" outlineLevel="0" collapsed="false">
      <c r="A2440" s="2" t="n">
        <v>0.58</v>
      </c>
      <c r="B2440" s="2" t="n">
        <v>1.63843263878562</v>
      </c>
    </row>
    <row r="2441" customFormat="false" ht="12.75" hidden="false" customHeight="true" outlineLevel="0" collapsed="false">
      <c r="A2441" s="2" t="n">
        <v>4.74</v>
      </c>
      <c r="B2441" s="2" t="n">
        <v>6.03231446952909</v>
      </c>
    </row>
    <row r="2442" customFormat="false" ht="12.75" hidden="false" customHeight="true" outlineLevel="0" collapsed="false">
      <c r="A2442" s="2" t="n">
        <v>4.22</v>
      </c>
      <c r="B2442" s="2" t="n">
        <v>5.48677128250962</v>
      </c>
    </row>
    <row r="2443" customFormat="false" ht="12.75" hidden="false" customHeight="true" outlineLevel="0" collapsed="false">
      <c r="A2443" s="2" t="n">
        <v>29.22</v>
      </c>
      <c r="B2443" s="2" t="n">
        <v>38.152942567124</v>
      </c>
    </row>
    <row r="2444" customFormat="false" ht="12.75" hidden="false" customHeight="true" outlineLevel="0" collapsed="false">
      <c r="A2444" s="2" t="n">
        <v>8.08</v>
      </c>
      <c r="B2444" s="2" t="n">
        <v>6.44557851024106</v>
      </c>
    </row>
    <row r="2445" customFormat="false" ht="12.75" hidden="false" customHeight="true" outlineLevel="0" collapsed="false">
      <c r="A2445" s="2" t="n">
        <v>205.2</v>
      </c>
      <c r="B2445" s="2" t="n">
        <v>194.169570140336</v>
      </c>
    </row>
    <row r="2446" customFormat="false" ht="12.75" hidden="false" customHeight="true" outlineLevel="0" collapsed="false">
      <c r="A2446" s="2" t="n">
        <v>4.24</v>
      </c>
      <c r="B2446" s="2" t="n">
        <v>3.72379368932903</v>
      </c>
    </row>
    <row r="2447" customFormat="false" ht="12.75" hidden="false" customHeight="true" outlineLevel="0" collapsed="false">
      <c r="A2447" s="2" t="n">
        <v>4.76</v>
      </c>
      <c r="B2447" s="2" t="n">
        <v>4.1148953361396</v>
      </c>
    </row>
    <row r="2448" customFormat="false" ht="12.75" hidden="false" customHeight="true" outlineLevel="0" collapsed="false">
      <c r="A2448" s="2" t="n">
        <v>18.58</v>
      </c>
      <c r="B2448" s="2" t="n">
        <v>15.1038693647334</v>
      </c>
    </row>
    <row r="2449" customFormat="false" ht="12.75" hidden="false" customHeight="true" outlineLevel="0" collapsed="false">
      <c r="A2449" s="2" t="n">
        <v>25.5</v>
      </c>
      <c r="B2449" s="2" t="n">
        <v>21.1273532640139</v>
      </c>
    </row>
    <row r="2450" customFormat="false" ht="12.75" hidden="false" customHeight="true" outlineLevel="0" collapsed="false">
      <c r="A2450" s="2" t="n">
        <v>9.08</v>
      </c>
      <c r="B2450" s="2" t="n">
        <v>7.20867187300766</v>
      </c>
    </row>
    <row r="2451" customFormat="false" ht="12.75" hidden="false" customHeight="true" outlineLevel="0" collapsed="false">
      <c r="A2451" s="2" t="n">
        <v>12.38</v>
      </c>
      <c r="B2451" s="2" t="n">
        <v>9.79386654492989</v>
      </c>
    </row>
    <row r="2452" customFormat="false" ht="12.75" hidden="false" customHeight="true" outlineLevel="0" collapsed="false">
      <c r="A2452" s="2" t="n">
        <v>8.52</v>
      </c>
      <c r="B2452" s="2" t="n">
        <v>6.78649413512834</v>
      </c>
    </row>
    <row r="2453" customFormat="false" ht="12.75" hidden="false" customHeight="true" outlineLevel="0" collapsed="false">
      <c r="A2453" s="2" t="n">
        <v>34.83</v>
      </c>
      <c r="B2453" s="2" t="n">
        <v>29.2905104368081</v>
      </c>
    </row>
    <row r="2454" customFormat="false" ht="12.75" hidden="false" customHeight="true" outlineLevel="0" collapsed="false">
      <c r="A2454" s="2" t="n">
        <v>9.24</v>
      </c>
      <c r="B2454" s="2" t="n">
        <v>7.33026517092907</v>
      </c>
    </row>
    <row r="2455" customFormat="false" ht="12.75" hidden="false" customHeight="true" outlineLevel="0" collapsed="false">
      <c r="A2455" s="2" t="n">
        <v>23.8</v>
      </c>
      <c r="B2455" s="2" t="n">
        <v>19.7708002074231</v>
      </c>
    </row>
    <row r="2456" customFormat="false" ht="12.75" hidden="false" customHeight="true" outlineLevel="0" collapsed="false">
      <c r="A2456" s="2" t="n">
        <v>32.08</v>
      </c>
      <c r="B2456" s="2" t="n">
        <v>27.1273826009683</v>
      </c>
    </row>
    <row r="2457" customFormat="false" ht="12.75" hidden="false" customHeight="true" outlineLevel="0" collapsed="false">
      <c r="A2457" s="2" t="n">
        <v>4.9</v>
      </c>
      <c r="B2457" s="2" t="n">
        <v>4.22975861036376</v>
      </c>
    </row>
    <row r="2458" customFormat="false" ht="12.75" hidden="false" customHeight="true" outlineLevel="0" collapsed="false">
      <c r="A2458" s="2" t="n">
        <v>16.3</v>
      </c>
      <c r="B2458" s="2" t="n">
        <v>13.1193650935348</v>
      </c>
    </row>
    <row r="2459" customFormat="false" ht="12.75" hidden="false" customHeight="true" outlineLevel="0" collapsed="false">
      <c r="A2459" s="2" t="n">
        <v>9</v>
      </c>
      <c r="B2459" s="2" t="n">
        <v>7.17748720766816</v>
      </c>
    </row>
    <row r="2460" customFormat="false" ht="12.75" hidden="false" customHeight="true" outlineLevel="0" collapsed="false">
      <c r="A2460" s="2" t="n">
        <v>8.76</v>
      </c>
      <c r="B2460" s="2" t="n">
        <v>6.88211547311722</v>
      </c>
    </row>
    <row r="2461" customFormat="false" ht="12.75" hidden="false" customHeight="true" outlineLevel="0" collapsed="false">
      <c r="A2461" s="2" t="n">
        <v>66.7</v>
      </c>
      <c r="B2461" s="2" t="n">
        <v>58.5550946808375</v>
      </c>
    </row>
    <row r="2462" customFormat="false" ht="12.75" hidden="false" customHeight="true" outlineLevel="0" collapsed="false">
      <c r="A2462" s="2" t="n">
        <v>48.9</v>
      </c>
      <c r="B2462" s="2" t="n">
        <v>39.9343273208115</v>
      </c>
    </row>
    <row r="2463" customFormat="false" ht="12.75" hidden="false" customHeight="true" outlineLevel="0" collapsed="false">
      <c r="A2463" s="2" t="n">
        <v>14.22</v>
      </c>
      <c r="B2463" s="2" t="n">
        <v>11.2748377209757</v>
      </c>
    </row>
    <row r="2464" customFormat="false" ht="12.75" hidden="false" customHeight="true" outlineLevel="0" collapsed="false">
      <c r="A2464" s="2" t="n">
        <v>14.34</v>
      </c>
      <c r="B2464" s="2" t="n">
        <v>11.5635261809078</v>
      </c>
    </row>
    <row r="2465" customFormat="false" ht="12.75" hidden="false" customHeight="true" outlineLevel="0" collapsed="false">
      <c r="A2465" s="2" t="n">
        <v>59.3</v>
      </c>
      <c r="B2465" s="2" t="n">
        <v>69.7230291641521</v>
      </c>
    </row>
    <row r="2466" customFormat="false" ht="12.75" hidden="false" customHeight="true" outlineLevel="0" collapsed="false">
      <c r="A2466" s="2" t="n">
        <v>0.68</v>
      </c>
      <c r="B2466" s="2" t="n">
        <v>1.61732843379618</v>
      </c>
    </row>
    <row r="2467" customFormat="false" ht="12.75" hidden="false" customHeight="true" outlineLevel="0" collapsed="false">
      <c r="A2467" s="2" t="n">
        <v>11.42</v>
      </c>
      <c r="B2467" s="2" t="n">
        <v>12.0329774117936</v>
      </c>
    </row>
    <row r="2468" customFormat="false" ht="12.75" hidden="false" customHeight="true" outlineLevel="0" collapsed="false">
      <c r="A2468" s="2" t="n">
        <v>29.7</v>
      </c>
      <c r="B2468" s="2" t="n">
        <v>33.2885101709736</v>
      </c>
    </row>
    <row r="2469" customFormat="false" ht="12.75" hidden="false" customHeight="true" outlineLevel="0" collapsed="false">
      <c r="A2469" s="2" t="n">
        <v>14.84</v>
      </c>
      <c r="B2469" s="2" t="n">
        <v>16.2720919468412</v>
      </c>
    </row>
    <row r="2470" customFormat="false" ht="12.75" hidden="false" customHeight="true" outlineLevel="0" collapsed="false">
      <c r="A2470" s="2" t="n">
        <v>25.18</v>
      </c>
      <c r="B2470" s="2" t="n">
        <v>28.1529341079526</v>
      </c>
    </row>
    <row r="2471" customFormat="false" ht="12.75" hidden="false" customHeight="true" outlineLevel="0" collapsed="false">
      <c r="A2471" s="2" t="n">
        <v>43.32</v>
      </c>
      <c r="B2471" s="2" t="n">
        <v>46.7855777327104</v>
      </c>
    </row>
    <row r="2472" customFormat="false" ht="12.75" hidden="false" customHeight="true" outlineLevel="0" collapsed="false">
      <c r="A2472" s="2" t="n">
        <v>1.58</v>
      </c>
      <c r="B2472" s="2" t="n">
        <v>2.31482599271826</v>
      </c>
    </row>
    <row r="2473" customFormat="false" ht="12.75" hidden="false" customHeight="true" outlineLevel="0" collapsed="false">
      <c r="A2473" s="2" t="n">
        <v>6.02</v>
      </c>
      <c r="B2473" s="2" t="n">
        <v>6.40083629795691</v>
      </c>
    </row>
    <row r="2474" customFormat="false" ht="12.75" hidden="false" customHeight="true" outlineLevel="0" collapsed="false">
      <c r="A2474" s="2" t="n">
        <v>10.36</v>
      </c>
      <c r="B2474" s="2" t="n">
        <v>11.0416680706393</v>
      </c>
    </row>
    <row r="2475" customFormat="false" ht="12.75" hidden="false" customHeight="true" outlineLevel="0" collapsed="false">
      <c r="A2475" s="2" t="n">
        <v>9</v>
      </c>
      <c r="B2475" s="2" t="n">
        <v>9.4727207011971</v>
      </c>
    </row>
    <row r="2476" customFormat="false" ht="12.75" hidden="false" customHeight="true" outlineLevel="0" collapsed="false">
      <c r="A2476" s="2" t="n">
        <v>4.3</v>
      </c>
      <c r="B2476" s="2" t="n">
        <v>4.79382604197949</v>
      </c>
    </row>
    <row r="2477" customFormat="false" ht="12.75" hidden="false" customHeight="true" outlineLevel="0" collapsed="false">
      <c r="A2477" s="2" t="n">
        <v>4.64</v>
      </c>
      <c r="B2477" s="2" t="n">
        <v>5.07613611588177</v>
      </c>
    </row>
    <row r="2478" customFormat="false" ht="12.75" hidden="false" customHeight="true" outlineLevel="0" collapsed="false">
      <c r="A2478" s="2" t="n">
        <v>13.88</v>
      </c>
      <c r="B2478" s="2" t="n">
        <v>22.4448460033955</v>
      </c>
    </row>
    <row r="2479" customFormat="false" ht="12.75" hidden="false" customHeight="true" outlineLevel="0" collapsed="false">
      <c r="A2479" s="2" t="n">
        <v>51.02</v>
      </c>
      <c r="B2479" s="2" t="n">
        <v>64.418625366891</v>
      </c>
    </row>
    <row r="2480" customFormat="false" ht="12.75" hidden="false" customHeight="true" outlineLevel="0" collapsed="false">
      <c r="A2480" s="2" t="n">
        <v>11.8</v>
      </c>
      <c r="B2480" s="2" t="n">
        <v>19.1520644445222</v>
      </c>
    </row>
    <row r="2481" customFormat="false" ht="12.75" hidden="false" customHeight="true" outlineLevel="0" collapsed="false">
      <c r="A2481" s="2" t="n">
        <v>15</v>
      </c>
      <c r="B2481" s="2" t="n">
        <v>23.9642530421876</v>
      </c>
    </row>
    <row r="2482" customFormat="false" ht="12.75" hidden="false" customHeight="true" outlineLevel="0" collapsed="false">
      <c r="A2482" s="2" t="n">
        <v>40</v>
      </c>
      <c r="B2482" s="2" t="n">
        <v>33.8258713886296</v>
      </c>
    </row>
    <row r="2483" customFormat="false" ht="12.75" hidden="false" customHeight="true" outlineLevel="0" collapsed="false">
      <c r="A2483" s="2" t="n">
        <v>20</v>
      </c>
      <c r="B2483" s="2" t="n">
        <v>15.8895391443314</v>
      </c>
    </row>
    <row r="2484" customFormat="false" ht="12.75" hidden="false" customHeight="true" outlineLevel="0" collapsed="false">
      <c r="A2484" s="2" t="n">
        <v>32</v>
      </c>
      <c r="B2484" s="2" t="n">
        <v>27.9005031351853</v>
      </c>
    </row>
    <row r="2485" customFormat="false" ht="12.75" hidden="false" customHeight="true" outlineLevel="0" collapsed="false">
      <c r="A2485" s="2" t="n">
        <v>3.71</v>
      </c>
      <c r="B2485" s="2" t="n">
        <v>4.83351369109401</v>
      </c>
    </row>
    <row r="2486" customFormat="false" ht="12.75" hidden="false" customHeight="true" outlineLevel="0" collapsed="false">
      <c r="A2486" s="2" t="n">
        <v>3.63</v>
      </c>
      <c r="B2486" s="2" t="n">
        <v>4.74495613960325</v>
      </c>
    </row>
    <row r="2487" customFormat="false" ht="12.75" hidden="false" customHeight="true" outlineLevel="0" collapsed="false">
      <c r="A2487" s="2" t="n">
        <v>10.53</v>
      </c>
      <c r="B2487" s="2" t="n">
        <v>13.6510986744104</v>
      </c>
    </row>
    <row r="2488" customFormat="false" ht="12.75" hidden="false" customHeight="true" outlineLevel="0" collapsed="false">
      <c r="A2488" s="2" t="n">
        <v>3.49</v>
      </c>
      <c r="B2488" s="2" t="n">
        <v>4.59080560477925</v>
      </c>
    </row>
    <row r="2489" customFormat="false" ht="12.75" hidden="false" customHeight="true" outlineLevel="0" collapsed="false">
      <c r="A2489" s="2" t="n">
        <v>7.22</v>
      </c>
      <c r="B2489" s="2" t="n">
        <v>9.21327879674261</v>
      </c>
    </row>
    <row r="2490" customFormat="false" ht="12.75" hidden="false" customHeight="true" outlineLevel="0" collapsed="false">
      <c r="A2490" s="2" t="n">
        <v>4.08</v>
      </c>
      <c r="B2490" s="2" t="n">
        <v>5.24595602081322</v>
      </c>
    </row>
    <row r="2491" customFormat="false" ht="12.75" hidden="false" customHeight="true" outlineLevel="0" collapsed="false">
      <c r="A2491" s="2" t="n">
        <v>0</v>
      </c>
      <c r="B2491" s="2" t="n">
        <v>1.01056919663553</v>
      </c>
    </row>
    <row r="2492" customFormat="false" ht="12.75" hidden="false" customHeight="true" outlineLevel="0" collapsed="false">
      <c r="A2492" s="2" t="n">
        <v>7.8</v>
      </c>
      <c r="B2492" s="2" t="n">
        <v>9.76806504972234</v>
      </c>
    </row>
    <row r="2493" customFormat="false" ht="12.75" hidden="false" customHeight="true" outlineLevel="0" collapsed="false">
      <c r="A2493" s="2" t="n">
        <v>2.52</v>
      </c>
      <c r="B2493" s="2" t="n">
        <v>3.85247779772791</v>
      </c>
    </row>
    <row r="2494" customFormat="false" ht="12.75" hidden="false" customHeight="true" outlineLevel="0" collapsed="false">
      <c r="A2494" s="2" t="n">
        <v>1.62</v>
      </c>
      <c r="B2494" s="2" t="n">
        <v>2.83447881451302</v>
      </c>
    </row>
    <row r="2495" customFormat="false" ht="12.75" hidden="false" customHeight="true" outlineLevel="0" collapsed="false">
      <c r="A2495" s="2" t="n">
        <v>10.025</v>
      </c>
      <c r="B2495" s="2" t="n">
        <v>15.0801231571674</v>
      </c>
    </row>
    <row r="2496" customFormat="false" ht="12.75" hidden="false" customHeight="true" outlineLevel="0" collapsed="false">
      <c r="A2496" s="2" t="n">
        <v>14.72</v>
      </c>
      <c r="B2496" s="2" t="n">
        <v>21.6941550711337</v>
      </c>
    </row>
    <row r="2497" customFormat="false" ht="12.75" hidden="false" customHeight="true" outlineLevel="0" collapsed="false">
      <c r="A2497" s="2" t="n">
        <v>6.76</v>
      </c>
      <c r="B2497" s="2" t="n">
        <v>17.304058303144</v>
      </c>
    </row>
    <row r="2498" customFormat="false" ht="12.75" hidden="false" customHeight="true" outlineLevel="0" collapsed="false">
      <c r="A2498" s="2" t="n">
        <v>6.22</v>
      </c>
      <c r="B2498" s="2" t="n">
        <v>16.0791581175987</v>
      </c>
    </row>
    <row r="2499" customFormat="false" ht="12.75" hidden="false" customHeight="true" outlineLevel="0" collapsed="false">
      <c r="A2499" s="2" t="n">
        <v>6</v>
      </c>
      <c r="B2499" s="2" t="n">
        <v>21.4723607355635</v>
      </c>
    </row>
    <row r="2500" customFormat="false" ht="12.75" hidden="false" customHeight="true" outlineLevel="0" collapsed="false">
      <c r="A2500" s="2" t="n">
        <v>4.12</v>
      </c>
      <c r="B2500" s="2" t="n">
        <v>5.88738130346554</v>
      </c>
    </row>
    <row r="2501" customFormat="false" ht="12.75" hidden="false" customHeight="true" outlineLevel="0" collapsed="false">
      <c r="A2501" s="2" t="n">
        <v>4.3</v>
      </c>
      <c r="B2501" s="2" t="n">
        <v>3.77042578183991</v>
      </c>
    </row>
    <row r="2502" customFormat="false" ht="12.75" hidden="false" customHeight="true" outlineLevel="0" collapsed="false">
      <c r="A2502" s="2" t="n">
        <v>30</v>
      </c>
      <c r="B2502" s="2" t="n">
        <v>33.1125469574867</v>
      </c>
    </row>
    <row r="2503" customFormat="false" ht="12.75" hidden="false" customHeight="true" outlineLevel="0" collapsed="false">
      <c r="A2503" s="2" t="n">
        <v>0</v>
      </c>
      <c r="B2503" s="2" t="n">
        <v>1.01056919663553</v>
      </c>
    </row>
    <row r="2504" customFormat="false" ht="12.75" hidden="false" customHeight="true" outlineLevel="0" collapsed="false">
      <c r="A2504" s="2" t="n">
        <v>24.65</v>
      </c>
      <c r="B2504" s="2" t="n">
        <v>27.6874048646487</v>
      </c>
    </row>
    <row r="2505" customFormat="false" ht="12.75" hidden="false" customHeight="true" outlineLevel="0" collapsed="false">
      <c r="A2505" s="2" t="n">
        <v>7.62</v>
      </c>
      <c r="B2505" s="2" t="n">
        <v>8.08480253019414</v>
      </c>
    </row>
    <row r="2506" customFormat="false" ht="12.75" hidden="false" customHeight="true" outlineLevel="0" collapsed="false">
      <c r="A2506" s="2" t="n">
        <v>14.55</v>
      </c>
      <c r="B2506" s="2" t="n">
        <v>15.6462820975049</v>
      </c>
    </row>
    <row r="2507" customFormat="false" ht="12.75" hidden="false" customHeight="true" outlineLevel="0" collapsed="false">
      <c r="A2507" s="2" t="n">
        <v>0</v>
      </c>
      <c r="B2507" s="2" t="n">
        <v>1.01056919663553</v>
      </c>
    </row>
    <row r="2508" customFormat="false" ht="12.75" hidden="false" customHeight="true" outlineLevel="0" collapsed="false">
      <c r="A2508" s="2" t="n">
        <v>29.36</v>
      </c>
      <c r="B2508" s="2" t="n">
        <v>32.5288217232102</v>
      </c>
    </row>
    <row r="2509" customFormat="false" ht="12.75" hidden="false" customHeight="true" outlineLevel="0" collapsed="false">
      <c r="A2509" s="2" t="n">
        <v>0</v>
      </c>
      <c r="B2509" s="2" t="n">
        <v>1.01056919663553</v>
      </c>
    </row>
    <row r="2510" customFormat="false" ht="12.75" hidden="false" customHeight="true" outlineLevel="0" collapsed="false">
      <c r="A2510" s="2" t="n">
        <v>89.4</v>
      </c>
      <c r="B2510" s="2" t="n">
        <v>71.4289285075578</v>
      </c>
    </row>
    <row r="2511" customFormat="false" ht="12.75" hidden="false" customHeight="true" outlineLevel="0" collapsed="false">
      <c r="A2511" s="2" t="n">
        <v>4.56</v>
      </c>
      <c r="B2511" s="2" t="n">
        <v>3.62271443189293</v>
      </c>
    </row>
    <row r="2512" customFormat="false" ht="12.75" hidden="false" customHeight="true" outlineLevel="0" collapsed="false">
      <c r="A2512" s="2" t="n">
        <v>4.37</v>
      </c>
      <c r="B2512" s="2" t="n">
        <v>3.53834671724308</v>
      </c>
    </row>
    <row r="2513" customFormat="false" ht="12.75" hidden="false" customHeight="true" outlineLevel="0" collapsed="false">
      <c r="A2513" s="2" t="n">
        <v>8.1</v>
      </c>
      <c r="B2513" s="2" t="n">
        <v>5.85908863436996</v>
      </c>
    </row>
    <row r="2514" customFormat="false" ht="12.75" hidden="false" customHeight="true" outlineLevel="0" collapsed="false">
      <c r="A2514" s="2" t="n">
        <v>14.36</v>
      </c>
      <c r="B2514" s="2" t="n">
        <v>10.1940991812414</v>
      </c>
    </row>
    <row r="2515" customFormat="false" ht="12.75" hidden="false" customHeight="true" outlineLevel="0" collapsed="false">
      <c r="A2515" s="2" t="n">
        <v>13.43</v>
      </c>
      <c r="B2515" s="2" t="n">
        <v>9.5211160096849</v>
      </c>
    </row>
    <row r="2516" customFormat="false" ht="12.75" hidden="false" customHeight="true" outlineLevel="0" collapsed="false">
      <c r="A2516" s="2" t="n">
        <v>4.3</v>
      </c>
      <c r="B2516" s="2" t="n">
        <v>3.46613486461551</v>
      </c>
    </row>
    <row r="2517" customFormat="false" ht="12.75" hidden="false" customHeight="true" outlineLevel="0" collapsed="false">
      <c r="A2517" s="2" t="n">
        <v>4.14</v>
      </c>
      <c r="B2517" s="2" t="n">
        <v>3.36448248110961</v>
      </c>
    </row>
    <row r="2518" customFormat="false" ht="12.75" hidden="false" customHeight="true" outlineLevel="0" collapsed="false">
      <c r="A2518" s="2" t="n">
        <v>4</v>
      </c>
      <c r="B2518" s="2" t="n">
        <v>13.8829466713405</v>
      </c>
    </row>
    <row r="2519" customFormat="false" ht="12.75" hidden="false" customHeight="true" outlineLevel="0" collapsed="false">
      <c r="A2519" s="2" t="n">
        <v>9.1</v>
      </c>
      <c r="B2519" s="2" t="n">
        <v>6.43727281240845</v>
      </c>
    </row>
    <row r="2520" customFormat="false" ht="12.75" hidden="false" customHeight="true" outlineLevel="0" collapsed="false">
      <c r="A2520" s="2" t="n">
        <v>153.6</v>
      </c>
      <c r="B2520" s="2" t="n">
        <v>140.558724282288</v>
      </c>
    </row>
    <row r="2521" customFormat="false" ht="12.75" hidden="false" customHeight="true" outlineLevel="0" collapsed="false">
      <c r="A2521" s="2" t="n">
        <v>4.34</v>
      </c>
      <c r="B2521" s="2" t="n">
        <v>3.49402954952681</v>
      </c>
    </row>
    <row r="2522" customFormat="false" ht="12.75" hidden="false" customHeight="true" outlineLevel="0" collapsed="false">
      <c r="A2522" s="2" t="n">
        <v>22.3</v>
      </c>
      <c r="B2522" s="2" t="n">
        <v>16.1020623259829</v>
      </c>
    </row>
    <row r="2523" customFormat="false" ht="12.75" hidden="false" customHeight="true" outlineLevel="0" collapsed="false">
      <c r="A2523" s="2" t="n">
        <v>17</v>
      </c>
      <c r="B2523" s="2" t="n">
        <v>12.0082358150185</v>
      </c>
    </row>
    <row r="2524" customFormat="false" ht="12.75" hidden="false" customHeight="true" outlineLevel="0" collapsed="false">
      <c r="A2524" s="2" t="n">
        <v>4.2</v>
      </c>
      <c r="B2524" s="2" t="n">
        <v>3.38394922842346</v>
      </c>
    </row>
    <row r="2525" customFormat="false" ht="12.75" hidden="false" customHeight="true" outlineLevel="0" collapsed="false">
      <c r="A2525" s="2" t="n">
        <v>20.8</v>
      </c>
      <c r="B2525" s="2" t="n">
        <v>14.8911658874153</v>
      </c>
    </row>
    <row r="2526" customFormat="false" ht="12.75" hidden="false" customHeight="true" outlineLevel="0" collapsed="false">
      <c r="A2526" s="2" t="n">
        <v>0</v>
      </c>
      <c r="B2526" s="2" t="n">
        <v>1.01056919663553</v>
      </c>
    </row>
    <row r="2527" customFormat="false" ht="12.75" hidden="false" customHeight="true" outlineLevel="0" collapsed="false">
      <c r="A2527" s="2" t="n">
        <v>4.3</v>
      </c>
      <c r="B2527" s="2" t="n">
        <v>3.45517549848474</v>
      </c>
    </row>
    <row r="2528" customFormat="false" ht="12.75" hidden="false" customHeight="true" outlineLevel="0" collapsed="false">
      <c r="A2528" s="2" t="n">
        <v>26.16</v>
      </c>
      <c r="B2528" s="2" t="n">
        <v>19.2046400519248</v>
      </c>
    </row>
    <row r="2529" customFormat="false" ht="12.75" hidden="false" customHeight="true" outlineLevel="0" collapsed="false">
      <c r="A2529" s="2" t="n">
        <v>4.81</v>
      </c>
      <c r="B2529" s="2" t="n">
        <v>3.79553079943636</v>
      </c>
    </row>
    <row r="2530" customFormat="false" ht="12.75" hidden="false" customHeight="true" outlineLevel="0" collapsed="false">
      <c r="A2530" s="2" t="n">
        <v>13.3</v>
      </c>
      <c r="B2530" s="2" t="n">
        <v>9.36806109312095</v>
      </c>
    </row>
    <row r="2531" customFormat="false" ht="12.75" hidden="false" customHeight="true" outlineLevel="0" collapsed="false">
      <c r="A2531" s="2" t="n">
        <v>8.12</v>
      </c>
      <c r="B2531" s="2" t="n">
        <v>5.88808996554488</v>
      </c>
    </row>
    <row r="2532" customFormat="false" ht="12.75" hidden="false" customHeight="true" outlineLevel="0" collapsed="false">
      <c r="A2532" s="2" t="n">
        <v>4.28</v>
      </c>
      <c r="B2532" s="2" t="n">
        <v>4.73603418283702</v>
      </c>
    </row>
    <row r="2533" customFormat="false" ht="12.75" hidden="false" customHeight="true" outlineLevel="0" collapsed="false">
      <c r="A2533" s="2" t="n">
        <v>2.86</v>
      </c>
      <c r="B2533" s="2" t="n">
        <v>3.45264799149472</v>
      </c>
    </row>
    <row r="2534" customFormat="false" ht="12.75" hidden="false" customHeight="true" outlineLevel="0" collapsed="false">
      <c r="A2534" s="2" t="n">
        <v>24.53</v>
      </c>
      <c r="B2534" s="2" t="n">
        <v>27.7846332941812</v>
      </c>
    </row>
    <row r="2535" customFormat="false" ht="12.75" hidden="false" customHeight="true" outlineLevel="0" collapsed="false">
      <c r="A2535" s="2" t="n">
        <v>7.36</v>
      </c>
      <c r="B2535" s="2" t="n">
        <v>7.87691299974122</v>
      </c>
    </row>
    <row r="2536" customFormat="false" ht="12.75" hidden="false" customHeight="true" outlineLevel="0" collapsed="false">
      <c r="A2536" s="2" t="n">
        <v>15.57</v>
      </c>
      <c r="B2536" s="2" t="n">
        <v>16.9914165823129</v>
      </c>
    </row>
    <row r="2537" customFormat="false" ht="12.75" hidden="false" customHeight="true" outlineLevel="0" collapsed="false">
      <c r="A2537" s="2" t="n">
        <v>2.84</v>
      </c>
      <c r="B2537" s="2" t="n">
        <v>3.41125591491645</v>
      </c>
    </row>
    <row r="2538" customFormat="false" ht="12.75" hidden="false" customHeight="true" outlineLevel="0" collapsed="false">
      <c r="A2538" s="2" t="n">
        <v>27.1</v>
      </c>
      <c r="B2538" s="2" t="n">
        <v>30.3935721815376</v>
      </c>
    </row>
    <row r="2539" customFormat="false" ht="12.75" hidden="false" customHeight="true" outlineLevel="0" collapsed="false">
      <c r="A2539" s="2" t="n">
        <v>12.23</v>
      </c>
      <c r="B2539" s="2" t="n">
        <v>13.0152611702605</v>
      </c>
    </row>
    <row r="2540" customFormat="false" ht="12.75" hidden="false" customHeight="true" outlineLevel="0" collapsed="false">
      <c r="A2540" s="2" t="n">
        <v>1.54</v>
      </c>
      <c r="B2540" s="2" t="n">
        <v>2.27871227053982</v>
      </c>
    </row>
    <row r="2541" customFormat="false" ht="12.75" hidden="false" customHeight="true" outlineLevel="0" collapsed="false">
      <c r="A2541" s="2" t="n">
        <v>1.57</v>
      </c>
      <c r="B2541" s="2" t="n">
        <v>2.31628133222812</v>
      </c>
    </row>
    <row r="2542" customFormat="false" ht="12.75" hidden="false" customHeight="true" outlineLevel="0" collapsed="false">
      <c r="A2542" s="2" t="n">
        <v>2.96</v>
      </c>
      <c r="B2542" s="2" t="n">
        <v>3.56436226033734</v>
      </c>
    </row>
    <row r="2543" customFormat="false" ht="12.75" hidden="false" customHeight="true" outlineLevel="0" collapsed="false">
      <c r="A2543" s="2" t="n">
        <v>4.02</v>
      </c>
      <c r="B2543" s="2" t="n">
        <v>5.36913103975936</v>
      </c>
    </row>
    <row r="2544" customFormat="false" ht="12.75" hidden="false" customHeight="true" outlineLevel="0" collapsed="false">
      <c r="A2544" s="2" t="n">
        <v>6.25</v>
      </c>
      <c r="B2544" s="2" t="n">
        <v>8.2319948591714</v>
      </c>
    </row>
    <row r="2545" customFormat="false" ht="12.75" hidden="false" customHeight="true" outlineLevel="0" collapsed="false">
      <c r="A2545" s="2" t="n">
        <v>3.7</v>
      </c>
      <c r="B2545" s="2" t="n">
        <v>4.99546351048728</v>
      </c>
    </row>
    <row r="2546" customFormat="false" ht="12.75" hidden="false" customHeight="true" outlineLevel="0" collapsed="false">
      <c r="A2546" s="2" t="n">
        <v>8.13</v>
      </c>
      <c r="B2546" s="2" t="n">
        <v>10.8432190544705</v>
      </c>
    </row>
    <row r="2547" customFormat="false" ht="12.75" hidden="false" customHeight="true" outlineLevel="0" collapsed="false">
      <c r="A2547" s="2" t="n">
        <v>3.03</v>
      </c>
      <c r="B2547" s="2" t="n">
        <v>4.22782065558862</v>
      </c>
    </row>
    <row r="2548" customFormat="false" ht="12.75" hidden="false" customHeight="true" outlineLevel="0" collapsed="false">
      <c r="A2548" s="2" t="n">
        <v>10.53</v>
      </c>
      <c r="B2548" s="2" t="n">
        <v>14.2598970178443</v>
      </c>
    </row>
    <row r="2549" customFormat="false" ht="12.75" hidden="false" customHeight="true" outlineLevel="0" collapsed="false">
      <c r="A2549" s="2" t="n">
        <v>3.88</v>
      </c>
      <c r="B2549" s="2" t="n">
        <v>5.2342543987265</v>
      </c>
    </row>
    <row r="2550" customFormat="false" ht="12.75" hidden="false" customHeight="true" outlineLevel="0" collapsed="false">
      <c r="A2550" s="2" t="n">
        <v>6.44</v>
      </c>
      <c r="B2550" s="2" t="n">
        <v>8.33500762335467</v>
      </c>
    </row>
    <row r="2551" customFormat="false" ht="12.75" hidden="false" customHeight="true" outlineLevel="0" collapsed="false">
      <c r="A2551" s="2" t="n">
        <v>3.08</v>
      </c>
      <c r="B2551" s="2" t="n">
        <v>4.31101072235924</v>
      </c>
    </row>
    <row r="2552" customFormat="false" ht="12.75" hidden="false" customHeight="true" outlineLevel="0" collapsed="false">
      <c r="A2552" s="2" t="n">
        <v>3.42</v>
      </c>
      <c r="B2552" s="2" t="n">
        <v>5.20775501059499</v>
      </c>
    </row>
    <row r="2553" customFormat="false" ht="12.75" hidden="false" customHeight="true" outlineLevel="0" collapsed="false">
      <c r="A2553" s="2" t="n">
        <v>9.17</v>
      </c>
      <c r="B2553" s="2" t="n">
        <v>14.2536440127126</v>
      </c>
    </row>
    <row r="2554" customFormat="false" ht="12.75" hidden="false" customHeight="true" outlineLevel="0" collapsed="false">
      <c r="A2554" s="2" t="n">
        <v>5.83</v>
      </c>
      <c r="B2554" s="2" t="n">
        <v>8.54002454948093</v>
      </c>
    </row>
    <row r="2555" customFormat="false" ht="12.75" hidden="false" customHeight="true" outlineLevel="0" collapsed="false">
      <c r="A2555" s="2" t="n">
        <v>2.26</v>
      </c>
      <c r="B2555" s="2" t="n">
        <v>3.69062680571805</v>
      </c>
    </row>
    <row r="2556" customFormat="false" ht="12.75" hidden="false" customHeight="true" outlineLevel="0" collapsed="false">
      <c r="A2556" s="2" t="n">
        <v>5.76</v>
      </c>
      <c r="B2556" s="2" t="n">
        <v>8.80594378775263</v>
      </c>
    </row>
    <row r="2557" customFormat="false" ht="12.75" hidden="false" customHeight="true" outlineLevel="0" collapsed="false">
      <c r="A2557" s="2" t="n">
        <v>12.93</v>
      </c>
      <c r="B2557" s="2" t="n">
        <v>33.0359767978802</v>
      </c>
    </row>
    <row r="2558" customFormat="false" ht="12.75" hidden="false" customHeight="true" outlineLevel="0" collapsed="false">
      <c r="A2558" s="2" t="n">
        <v>8.51</v>
      </c>
      <c r="B2558" s="2" t="n">
        <v>13.6248462974788</v>
      </c>
    </row>
    <row r="2559" customFormat="false" ht="12.75" hidden="false" customHeight="true" outlineLevel="0" collapsed="false">
      <c r="A2559" s="2" t="n">
        <v>7</v>
      </c>
      <c r="B2559" s="2" t="n">
        <v>10.9540418080428</v>
      </c>
    </row>
    <row r="2560" customFormat="false" ht="12.75" hidden="false" customHeight="true" outlineLevel="0" collapsed="false">
      <c r="A2560" s="2" t="n">
        <v>0</v>
      </c>
      <c r="B2560" s="2" t="n">
        <v>1.01056919663553</v>
      </c>
    </row>
    <row r="2561" customFormat="false" ht="12.75" hidden="false" customHeight="true" outlineLevel="0" collapsed="false">
      <c r="A2561" s="2" t="n">
        <v>29.87</v>
      </c>
      <c r="B2561" s="2" t="n">
        <v>22.2232969878132</v>
      </c>
    </row>
    <row r="2562" customFormat="false" ht="12.75" hidden="false" customHeight="true" outlineLevel="0" collapsed="false">
      <c r="A2562" s="2" t="n">
        <v>88.7</v>
      </c>
      <c r="B2562" s="2" t="n">
        <v>69.3217389990573</v>
      </c>
    </row>
    <row r="2563" customFormat="false" ht="12.75" hidden="false" customHeight="true" outlineLevel="0" collapsed="false">
      <c r="A2563" s="2" t="n">
        <v>101.75</v>
      </c>
      <c r="B2563" s="2" t="n">
        <v>86.6342659916063</v>
      </c>
    </row>
    <row r="2564" customFormat="false" ht="12.75" hidden="false" customHeight="true" outlineLevel="0" collapsed="false">
      <c r="A2564" s="2" t="n">
        <v>17.13</v>
      </c>
      <c r="B2564" s="2" t="n">
        <v>12.1714226927721</v>
      </c>
    </row>
    <row r="2565" customFormat="false" ht="12.75" hidden="false" customHeight="true" outlineLevel="0" collapsed="false">
      <c r="A2565" s="2" t="n">
        <v>8.34</v>
      </c>
      <c r="B2565" s="2" t="n">
        <v>5.9423872643579</v>
      </c>
    </row>
    <row r="2566" customFormat="false" ht="12.75" hidden="false" customHeight="true" outlineLevel="0" collapsed="false">
      <c r="A2566" s="2" t="n">
        <v>8.3</v>
      </c>
      <c r="B2566" s="2" t="n">
        <v>5.92940358632071</v>
      </c>
    </row>
    <row r="2567" customFormat="false" ht="12.75" hidden="false" customHeight="true" outlineLevel="0" collapsed="false">
      <c r="A2567" s="2" t="n">
        <v>13.72</v>
      </c>
      <c r="B2567" s="2" t="n">
        <v>9.61917532060942</v>
      </c>
    </row>
    <row r="2568" customFormat="false" ht="12.75" hidden="false" customHeight="true" outlineLevel="0" collapsed="false">
      <c r="A2568" s="2" t="n">
        <v>4.64</v>
      </c>
      <c r="B2568" s="2" t="n">
        <v>3.64635333976953</v>
      </c>
    </row>
    <row r="2569" customFormat="false" ht="12.75" hidden="false" customHeight="true" outlineLevel="0" collapsed="false">
      <c r="A2569" s="2" t="n">
        <v>17.37</v>
      </c>
      <c r="B2569" s="2" t="n">
        <v>12.2840932228823</v>
      </c>
    </row>
    <row r="2570" customFormat="false" ht="12.75" hidden="false" customHeight="true" outlineLevel="0" collapsed="false">
      <c r="A2570" s="2" t="n">
        <v>0</v>
      </c>
      <c r="B2570" s="2" t="n">
        <v>1.01056919663553</v>
      </c>
    </row>
    <row r="2571" customFormat="false" ht="12.75" hidden="false" customHeight="true" outlineLevel="0" collapsed="false">
      <c r="A2571" s="2" t="n">
        <v>4.55</v>
      </c>
      <c r="B2571" s="2" t="n">
        <v>3.59237224682465</v>
      </c>
    </row>
    <row r="2572" customFormat="false" ht="12.75" hidden="false" customHeight="true" outlineLevel="0" collapsed="false">
      <c r="A2572" s="2" t="n">
        <v>12.63</v>
      </c>
      <c r="B2572" s="2" t="n">
        <v>8.89347256812936</v>
      </c>
    </row>
    <row r="2573" customFormat="false" ht="12.75" hidden="false" customHeight="true" outlineLevel="0" collapsed="false">
      <c r="A2573" s="2" t="n">
        <v>4</v>
      </c>
      <c r="B2573" s="2" t="n">
        <v>3.25990288177048</v>
      </c>
    </row>
    <row r="2574" customFormat="false" ht="12.75" hidden="false" customHeight="true" outlineLevel="0" collapsed="false">
      <c r="A2574" s="2" t="n">
        <v>1.52</v>
      </c>
      <c r="B2574" s="2" t="n">
        <v>2.26951898292998</v>
      </c>
    </row>
    <row r="2575" customFormat="false" ht="12.75" hidden="false" customHeight="true" outlineLevel="0" collapsed="false">
      <c r="A2575" s="2" t="n">
        <v>30.5</v>
      </c>
      <c r="B2575" s="2" t="n">
        <v>33.8845793366726</v>
      </c>
    </row>
    <row r="2576" customFormat="false" ht="12.75" hidden="false" customHeight="true" outlineLevel="0" collapsed="false">
      <c r="A2576" s="2" t="n">
        <v>15.83</v>
      </c>
      <c r="B2576" s="2" t="n">
        <v>17.4377024133456</v>
      </c>
    </row>
    <row r="2577" customFormat="false" ht="12.75" hidden="false" customHeight="true" outlineLevel="0" collapsed="false">
      <c r="A2577" s="2" t="n">
        <v>7.82</v>
      </c>
      <c r="B2577" s="2" t="n">
        <v>8.36051845499113</v>
      </c>
    </row>
    <row r="2578" customFormat="false" ht="12.75" hidden="false" customHeight="true" outlineLevel="0" collapsed="false">
      <c r="A2578" s="2" t="n">
        <v>10.56</v>
      </c>
      <c r="B2578" s="2" t="n">
        <v>11.2166287780762</v>
      </c>
    </row>
    <row r="2579" customFormat="false" ht="12.75" hidden="false" customHeight="true" outlineLevel="0" collapsed="false">
      <c r="A2579" s="2" t="n">
        <v>14.15</v>
      </c>
      <c r="B2579" s="2" t="n">
        <v>15.31800757792</v>
      </c>
    </row>
    <row r="2580" customFormat="false" ht="12.75" hidden="false" customHeight="true" outlineLevel="0" collapsed="false">
      <c r="A2580" s="2" t="n">
        <v>1.52</v>
      </c>
      <c r="B2580" s="2" t="n">
        <v>2.39693967822832</v>
      </c>
    </row>
    <row r="2581" customFormat="false" ht="12.75" hidden="false" customHeight="true" outlineLevel="0" collapsed="false">
      <c r="A2581" s="2" t="n">
        <v>36.34</v>
      </c>
      <c r="B2581" s="2" t="n">
        <v>89.3709544739809</v>
      </c>
    </row>
    <row r="2582" customFormat="false" ht="12.75" hidden="false" customHeight="true" outlineLevel="0" collapsed="false">
      <c r="A2582" s="2" t="n">
        <v>19.31</v>
      </c>
      <c r="B2582" s="2" t="n">
        <v>26.962061115808</v>
      </c>
    </row>
    <row r="2583" customFormat="false" ht="12.75" hidden="false" customHeight="true" outlineLevel="0" collapsed="false">
      <c r="A2583" s="2" t="n">
        <v>4.23</v>
      </c>
      <c r="B2583" s="2" t="n">
        <v>5.70116863990778</v>
      </c>
    </row>
    <row r="2584" customFormat="false" ht="12.75" hidden="false" customHeight="true" outlineLevel="0" collapsed="false">
      <c r="A2584" s="2" t="n">
        <v>3.11</v>
      </c>
      <c r="B2584" s="2" t="n">
        <v>4.34097926240204</v>
      </c>
    </row>
    <row r="2585" customFormat="false" ht="12.75" hidden="false" customHeight="true" outlineLevel="0" collapsed="false">
      <c r="A2585" s="2" t="n">
        <v>2.376</v>
      </c>
      <c r="B2585" s="2" t="n">
        <v>3.84621176054861</v>
      </c>
    </row>
    <row r="2586" customFormat="false" ht="12.75" hidden="false" customHeight="true" outlineLevel="0" collapsed="false">
      <c r="A2586" s="2" t="n">
        <v>29.48</v>
      </c>
      <c r="B2586" s="2" t="n">
        <v>32.8404631867882</v>
      </c>
    </row>
    <row r="2587" customFormat="false" ht="12.75" hidden="false" customHeight="true" outlineLevel="0" collapsed="false">
      <c r="A2587" s="2" t="n">
        <v>16.5</v>
      </c>
      <c r="B2587" s="2" t="n">
        <v>18.0965982345004</v>
      </c>
    </row>
    <row r="2588" customFormat="false" ht="12.75" hidden="false" customHeight="true" outlineLevel="0" collapsed="false">
      <c r="A2588" s="2" t="n">
        <v>20.15</v>
      </c>
      <c r="B2588" s="2" t="n">
        <v>22.6405348455815</v>
      </c>
    </row>
    <row r="2589" customFormat="false" ht="12.75" hidden="false" customHeight="true" outlineLevel="0" collapsed="false">
      <c r="A2589" s="2" t="n">
        <v>7.74</v>
      </c>
      <c r="B2589" s="2" t="n">
        <v>8.27593267893216</v>
      </c>
    </row>
    <row r="2590" customFormat="false" ht="12.75" hidden="false" customHeight="true" outlineLevel="0" collapsed="false">
      <c r="A2590" s="2" t="n">
        <v>9.36</v>
      </c>
      <c r="B2590" s="2" t="n">
        <v>9.90274422546924</v>
      </c>
    </row>
    <row r="2591" customFormat="false" ht="12.75" hidden="false" customHeight="true" outlineLevel="0" collapsed="false">
      <c r="A2591" s="2" t="n">
        <v>71.99</v>
      </c>
      <c r="B2591" s="2" t="n">
        <v>89.9467130663232</v>
      </c>
    </row>
    <row r="2592" customFormat="false" ht="12.75" hidden="false" customHeight="true" outlineLevel="0" collapsed="false">
      <c r="A2592" s="2" t="n">
        <v>1.3</v>
      </c>
      <c r="B2592" s="2" t="n">
        <v>2.08798143355545</v>
      </c>
    </row>
    <row r="2593" customFormat="false" ht="12.75" hidden="false" customHeight="true" outlineLevel="0" collapsed="false">
      <c r="A2593" s="2" t="n">
        <v>10.33</v>
      </c>
      <c r="B2593" s="2" t="n">
        <v>10.9430301007285</v>
      </c>
    </row>
    <row r="2594" customFormat="false" ht="12.75" hidden="false" customHeight="true" outlineLevel="0" collapsed="false">
      <c r="A2594" s="2" t="n">
        <v>8.38</v>
      </c>
      <c r="B2594" s="2" t="n">
        <v>6.55092112558587</v>
      </c>
    </row>
    <row r="2595" customFormat="false" ht="12.75" hidden="false" customHeight="true" outlineLevel="0" collapsed="false">
      <c r="A2595" s="2" t="n">
        <v>109</v>
      </c>
      <c r="B2595" s="2" t="n">
        <v>88.7586400386286</v>
      </c>
    </row>
    <row r="2596" customFormat="false" ht="12.75" hidden="false" customHeight="true" outlineLevel="0" collapsed="false">
      <c r="A2596" s="2" t="n">
        <v>8.32</v>
      </c>
      <c r="B2596" s="2" t="n">
        <v>5.9423562299883</v>
      </c>
    </row>
    <row r="2597" customFormat="false" ht="12.75" hidden="false" customHeight="true" outlineLevel="0" collapsed="false">
      <c r="A2597" s="2" t="n">
        <v>0</v>
      </c>
      <c r="B2597" s="2" t="n">
        <v>1.01056919663553</v>
      </c>
    </row>
    <row r="2598" customFormat="false" ht="12.75" hidden="false" customHeight="true" outlineLevel="0" collapsed="false">
      <c r="A2598" s="2" t="n">
        <v>4</v>
      </c>
      <c r="B2598" s="2" t="n">
        <v>3.26534867915691</v>
      </c>
    </row>
    <row r="2599" customFormat="false" ht="12.75" hidden="false" customHeight="true" outlineLevel="0" collapsed="false">
      <c r="A2599" s="2" t="n">
        <v>8.9</v>
      </c>
      <c r="B2599" s="2" t="n">
        <v>6.32040702758048</v>
      </c>
    </row>
    <row r="2600" customFormat="false" ht="12.75" hidden="false" customHeight="true" outlineLevel="0" collapsed="false">
      <c r="A2600" s="2" t="n">
        <v>0</v>
      </c>
      <c r="B2600" s="2" t="n">
        <v>1.01056919663553</v>
      </c>
    </row>
    <row r="2601" customFormat="false" ht="12.75" hidden="false" customHeight="true" outlineLevel="0" collapsed="false">
      <c r="A2601" s="2" t="n">
        <v>8.63</v>
      </c>
      <c r="B2601" s="2" t="n">
        <v>6.20455565699135</v>
      </c>
    </row>
    <row r="2602" customFormat="false" ht="12.75" hidden="false" customHeight="true" outlineLevel="0" collapsed="false">
      <c r="A2602" s="2" t="n">
        <v>25.97</v>
      </c>
      <c r="B2602" s="2" t="n">
        <v>19.0536848904621</v>
      </c>
    </row>
    <row r="2603" customFormat="false" ht="12.75" hidden="false" customHeight="true" outlineLevel="0" collapsed="false">
      <c r="A2603" s="2" t="n">
        <v>4.8</v>
      </c>
      <c r="B2603" s="2" t="n">
        <v>3.78930691916874</v>
      </c>
    </row>
    <row r="2604" customFormat="false" ht="12.75" hidden="false" customHeight="true" outlineLevel="0" collapsed="false">
      <c r="A2604" s="2" t="n">
        <v>22.21</v>
      </c>
      <c r="B2604" s="2" t="n">
        <v>16.2916060832471</v>
      </c>
    </row>
    <row r="2605" customFormat="false" ht="12.75" hidden="false" customHeight="true" outlineLevel="0" collapsed="false">
      <c r="A2605" s="2" t="n">
        <v>13.32</v>
      </c>
      <c r="B2605" s="2" t="n">
        <v>9.31151489476594</v>
      </c>
    </row>
    <row r="2606" customFormat="false" ht="12.75" hidden="false" customHeight="true" outlineLevel="0" collapsed="false">
      <c r="A2606" s="2" t="n">
        <v>8.48</v>
      </c>
      <c r="B2606" s="2" t="n">
        <v>6.12532687824528</v>
      </c>
    </row>
    <row r="2607" customFormat="false" ht="12.75" hidden="false" customHeight="true" outlineLevel="0" collapsed="false">
      <c r="A2607" s="2" t="n">
        <v>37.59</v>
      </c>
      <c r="B2607" s="2" t="n">
        <v>92.6945653095222</v>
      </c>
    </row>
    <row r="2608" customFormat="false" ht="12.75" hidden="false" customHeight="true" outlineLevel="0" collapsed="false">
      <c r="A2608" s="2" t="n">
        <v>0.736</v>
      </c>
      <c r="B2608" s="2" t="n">
        <v>2.16769487413801</v>
      </c>
    </row>
    <row r="2609" customFormat="false" ht="12.75" hidden="false" customHeight="true" outlineLevel="0" collapsed="false">
      <c r="A2609" s="2" t="n">
        <v>5.18</v>
      </c>
      <c r="B2609" s="2" t="n">
        <v>10.5319711801984</v>
      </c>
    </row>
    <row r="2610" customFormat="false" ht="12.75" hidden="false" customHeight="true" outlineLevel="0" collapsed="false">
      <c r="A2610" s="2" t="n">
        <v>20.2</v>
      </c>
      <c r="B2610" s="2" t="n">
        <v>41.8115318205301</v>
      </c>
    </row>
    <row r="2611" customFormat="false" ht="12.75" hidden="false" customHeight="true" outlineLevel="0" collapsed="false">
      <c r="A2611" s="2" t="n">
        <v>7.14</v>
      </c>
      <c r="B2611" s="2" t="n">
        <v>9.12591487506585</v>
      </c>
    </row>
    <row r="2612" customFormat="false" ht="12.75" hidden="false" customHeight="true" outlineLevel="0" collapsed="false">
      <c r="A2612" s="2" t="n">
        <v>4.36</v>
      </c>
      <c r="B2612" s="2" t="n">
        <v>5.77113213432725</v>
      </c>
    </row>
    <row r="2613" customFormat="false" ht="12.75" hidden="false" customHeight="true" outlineLevel="0" collapsed="false">
      <c r="A2613" s="2" t="n">
        <v>3.94</v>
      </c>
      <c r="B2613" s="2" t="n">
        <v>5.27534454309389</v>
      </c>
    </row>
    <row r="2614" customFormat="false" ht="12.75" hidden="false" customHeight="true" outlineLevel="0" collapsed="false">
      <c r="A2614" s="2" t="n">
        <v>3.7</v>
      </c>
      <c r="B2614" s="2" t="n">
        <v>4.99546351048728</v>
      </c>
    </row>
    <row r="2615" customFormat="false" ht="12.75" hidden="false" customHeight="true" outlineLevel="0" collapsed="false">
      <c r="A2615" s="2" t="n">
        <v>3.71</v>
      </c>
      <c r="B2615" s="2" t="n">
        <v>5.03474581686485</v>
      </c>
    </row>
    <row r="2616" customFormat="false" ht="12.75" hidden="false" customHeight="true" outlineLevel="0" collapsed="false">
      <c r="A2616" s="2" t="n">
        <v>8.08</v>
      </c>
      <c r="B2616" s="2" t="n">
        <v>10.5644288442518</v>
      </c>
    </row>
    <row r="2617" customFormat="false" ht="12.75" hidden="false" customHeight="true" outlineLevel="0" collapsed="false">
      <c r="A2617" s="2" t="n">
        <v>2.8</v>
      </c>
      <c r="B2617" s="2" t="n">
        <v>9.51489720914763</v>
      </c>
    </row>
    <row r="2618" customFormat="false" ht="12.75" hidden="false" customHeight="true" outlineLevel="0" collapsed="false">
      <c r="A2618" s="2" t="n">
        <v>0</v>
      </c>
      <c r="B2618" s="2" t="n">
        <v>1.16064372609283</v>
      </c>
    </row>
    <row r="2619" customFormat="false" ht="12.75" hidden="false" customHeight="true" outlineLevel="0" collapsed="false">
      <c r="A2619" s="2" t="n">
        <v>1.19</v>
      </c>
      <c r="B2619" s="2" t="n">
        <v>2.4145773347088</v>
      </c>
    </row>
    <row r="2620" customFormat="false" ht="12.75" hidden="false" customHeight="true" outlineLevel="0" collapsed="false">
      <c r="A2620" s="2" t="n">
        <v>30.79</v>
      </c>
      <c r="B2620" s="2" t="n">
        <v>25.5665790912585</v>
      </c>
    </row>
    <row r="2621" customFormat="false" ht="12.75" hidden="false" customHeight="true" outlineLevel="0" collapsed="false">
      <c r="A2621" s="2" t="n">
        <v>0</v>
      </c>
      <c r="B2621" s="2" t="n">
        <v>1.01056919663553</v>
      </c>
    </row>
    <row r="2622" customFormat="false" ht="12.75" hidden="false" customHeight="true" outlineLevel="0" collapsed="false">
      <c r="A2622" s="2" t="n">
        <v>21.1</v>
      </c>
      <c r="B2622" s="2" t="n">
        <v>16.9400452198895</v>
      </c>
    </row>
    <row r="2623" customFormat="false" ht="12.75" hidden="false" customHeight="true" outlineLevel="0" collapsed="false">
      <c r="A2623" s="2" t="n">
        <v>8.2</v>
      </c>
      <c r="B2623" s="2" t="n">
        <v>6.43292232065817</v>
      </c>
    </row>
    <row r="2624" customFormat="false" ht="12.75" hidden="false" customHeight="true" outlineLevel="0" collapsed="false">
      <c r="A2624" s="2" t="n">
        <v>9.37</v>
      </c>
      <c r="B2624" s="2" t="n">
        <v>7.27984303328</v>
      </c>
    </row>
    <row r="2625" customFormat="false" ht="12.75" hidden="false" customHeight="true" outlineLevel="0" collapsed="false">
      <c r="A2625" s="2" t="n">
        <v>4.56</v>
      </c>
      <c r="B2625" s="2" t="n">
        <v>3.88919978841657</v>
      </c>
    </row>
    <row r="2626" customFormat="false" ht="12.75" hidden="false" customHeight="true" outlineLevel="0" collapsed="false">
      <c r="A2626" s="2" t="n">
        <v>22.39</v>
      </c>
      <c r="B2626" s="2" t="n">
        <v>18.0205911287989</v>
      </c>
    </row>
    <row r="2627" customFormat="false" ht="12.75" hidden="false" customHeight="true" outlineLevel="0" collapsed="false">
      <c r="A2627" s="2" t="n">
        <v>4.11</v>
      </c>
      <c r="B2627" s="2" t="n">
        <v>3.5897438945075</v>
      </c>
    </row>
    <row r="2628" customFormat="false" ht="12.75" hidden="false" customHeight="true" outlineLevel="0" collapsed="false">
      <c r="A2628" s="2" t="n">
        <v>35.52</v>
      </c>
      <c r="B2628" s="2" t="n">
        <v>29.2920045571051</v>
      </c>
    </row>
    <row r="2629" customFormat="false" ht="12.75" hidden="false" customHeight="true" outlineLevel="0" collapsed="false">
      <c r="A2629" s="2" t="n">
        <v>8.18</v>
      </c>
      <c r="B2629" s="2" t="n">
        <v>6.4443102027631</v>
      </c>
    </row>
    <row r="2630" customFormat="false" ht="12.75" hidden="false" customHeight="true" outlineLevel="0" collapsed="false">
      <c r="A2630" s="2" t="n">
        <v>18.6</v>
      </c>
      <c r="B2630" s="2" t="n">
        <v>14.8131523849395</v>
      </c>
    </row>
    <row r="2631" customFormat="false" ht="12.75" hidden="false" customHeight="true" outlineLevel="0" collapsed="false">
      <c r="A2631" s="2" t="n">
        <v>4.38</v>
      </c>
      <c r="B2631" s="2" t="n">
        <v>3.81176341128425</v>
      </c>
    </row>
    <row r="2632" customFormat="false" ht="12.75" hidden="false" customHeight="true" outlineLevel="0" collapsed="false">
      <c r="A2632" s="2" t="n">
        <v>13.16</v>
      </c>
      <c r="B2632" s="2" t="n">
        <v>10.2010764516342</v>
      </c>
    </row>
    <row r="2633" customFormat="false" ht="12.75" hidden="false" customHeight="true" outlineLevel="0" collapsed="false">
      <c r="A2633" s="2" t="n">
        <v>3</v>
      </c>
      <c r="B2633" s="2" t="n">
        <v>3.56348230596839</v>
      </c>
    </row>
    <row r="2634" customFormat="false" ht="12.75" hidden="false" customHeight="true" outlineLevel="0" collapsed="false">
      <c r="A2634" s="2" t="n">
        <v>4.62</v>
      </c>
      <c r="B2634" s="2" t="n">
        <v>5.05575139489744</v>
      </c>
    </row>
    <row r="2635" customFormat="false" ht="12.75" hidden="false" customHeight="true" outlineLevel="0" collapsed="false">
      <c r="A2635" s="2" t="n">
        <v>1.72</v>
      </c>
      <c r="B2635" s="2" t="n">
        <v>2.46058379415833</v>
      </c>
    </row>
    <row r="2636" customFormat="false" ht="12.75" hidden="false" customHeight="true" outlineLevel="0" collapsed="false">
      <c r="A2636" s="2" t="n">
        <v>4.7</v>
      </c>
      <c r="B2636" s="2" t="n">
        <v>5.18766950173831</v>
      </c>
    </row>
    <row r="2637" customFormat="false" ht="12.75" hidden="false" customHeight="true" outlineLevel="0" collapsed="false">
      <c r="A2637" s="2" t="n">
        <v>44.84</v>
      </c>
      <c r="B2637" s="2" t="n">
        <v>49.5649421895951</v>
      </c>
    </row>
    <row r="2638" customFormat="false" ht="12.75" hidden="false" customHeight="true" outlineLevel="0" collapsed="false">
      <c r="A2638" s="2" t="n">
        <v>6.11</v>
      </c>
      <c r="B2638" s="2" t="n">
        <v>6.59359821597245</v>
      </c>
    </row>
    <row r="2639" customFormat="false" ht="12.75" hidden="false" customHeight="true" outlineLevel="0" collapsed="false">
      <c r="A2639" s="2" t="n">
        <v>14.92</v>
      </c>
      <c r="B2639" s="2" t="n">
        <v>16.2228082722001</v>
      </c>
    </row>
    <row r="2640" customFormat="false" ht="12.75" hidden="false" customHeight="true" outlineLevel="0" collapsed="false">
      <c r="A2640" s="2" t="n">
        <v>3.13</v>
      </c>
      <c r="B2640" s="2" t="n">
        <v>3.6802881847696</v>
      </c>
    </row>
    <row r="2641" customFormat="false" ht="12.75" hidden="false" customHeight="true" outlineLevel="0" collapsed="false">
      <c r="A2641" s="2" t="n">
        <v>12.14</v>
      </c>
      <c r="B2641" s="2" t="n">
        <v>12.9938672809641</v>
      </c>
    </row>
    <row r="2642" customFormat="false" ht="12.75" hidden="false" customHeight="true" outlineLevel="0" collapsed="false">
      <c r="A2642" s="2" t="n">
        <v>0</v>
      </c>
      <c r="B2642" s="2" t="n">
        <v>1.01056919663553</v>
      </c>
    </row>
    <row r="2643" customFormat="false" ht="12.75" hidden="false" customHeight="true" outlineLevel="0" collapsed="false">
      <c r="A2643" s="2" t="n">
        <v>1.29</v>
      </c>
      <c r="B2643" s="2" t="n">
        <v>2.07615039516004</v>
      </c>
    </row>
    <row r="2644" customFormat="false" ht="12.75" hidden="false" customHeight="true" outlineLevel="0" collapsed="false">
      <c r="A2644" s="2" t="n">
        <v>4.08</v>
      </c>
      <c r="B2644" s="2" t="n">
        <v>4.56144312260377</v>
      </c>
    </row>
    <row r="2645" customFormat="false" ht="12.75" hidden="false" customHeight="true" outlineLevel="0" collapsed="false">
      <c r="A2645" s="2" t="n">
        <v>1.51</v>
      </c>
      <c r="B2645" s="2" t="n">
        <v>2.27864928790456</v>
      </c>
    </row>
    <row r="2646" customFormat="false" ht="12.75" hidden="false" customHeight="true" outlineLevel="0" collapsed="false">
      <c r="A2646" s="2" t="n">
        <v>0</v>
      </c>
      <c r="B2646" s="2" t="n">
        <v>1.01056919663553</v>
      </c>
    </row>
    <row r="2647" customFormat="false" ht="12.75" hidden="false" customHeight="true" outlineLevel="0" collapsed="false">
      <c r="A2647" s="2" t="n">
        <v>8.06</v>
      </c>
      <c r="B2647" s="2" t="n">
        <v>10.5132225841472</v>
      </c>
    </row>
    <row r="2648" customFormat="false" ht="12.75" hidden="false" customHeight="true" outlineLevel="0" collapsed="false">
      <c r="A2648" s="2" t="n">
        <v>6.83</v>
      </c>
      <c r="B2648" s="2" t="n">
        <v>8.96849947126962</v>
      </c>
    </row>
    <row r="2649" customFormat="false" ht="12.75" hidden="false" customHeight="true" outlineLevel="0" collapsed="false">
      <c r="A2649" s="2" t="n">
        <v>3.28</v>
      </c>
      <c r="B2649" s="2" t="n">
        <v>4.46780501732741</v>
      </c>
    </row>
    <row r="2650" customFormat="false" ht="12.75" hidden="false" customHeight="true" outlineLevel="0" collapsed="false">
      <c r="A2650" s="2" t="n">
        <v>29.01</v>
      </c>
      <c r="B2650" s="2" t="n">
        <v>38.9587497658276</v>
      </c>
    </row>
    <row r="2651" customFormat="false" ht="12.75" hidden="false" customHeight="true" outlineLevel="0" collapsed="false">
      <c r="A2651" s="2" t="n">
        <v>3.06</v>
      </c>
      <c r="B2651" s="2" t="n">
        <v>4.24293037890618</v>
      </c>
    </row>
    <row r="2652" customFormat="false" ht="12.75" hidden="false" customHeight="true" outlineLevel="0" collapsed="false">
      <c r="A2652" s="2" t="n">
        <v>15.59</v>
      </c>
      <c r="B2652" s="2" t="n">
        <v>24.7481227787622</v>
      </c>
    </row>
    <row r="2653" customFormat="false" ht="12.75" hidden="false" customHeight="true" outlineLevel="0" collapsed="false">
      <c r="A2653" s="2" t="n">
        <v>16.67</v>
      </c>
      <c r="B2653" s="2" t="n">
        <v>26.4987177745233</v>
      </c>
    </row>
    <row r="2654" customFormat="false" ht="12.75" hidden="false" customHeight="true" outlineLevel="0" collapsed="false">
      <c r="A2654" s="2" t="n">
        <v>23.6</v>
      </c>
      <c r="B2654" s="2" t="n">
        <v>48.5669609365463</v>
      </c>
    </row>
    <row r="2655" customFormat="false" ht="12.75" hidden="false" customHeight="true" outlineLevel="0" collapsed="false">
      <c r="A2655" s="2" t="n">
        <v>1.41</v>
      </c>
      <c r="B2655" s="2" t="n">
        <v>3.50859131055227</v>
      </c>
    </row>
    <row r="2656" customFormat="false" ht="12.75" hidden="false" customHeight="true" outlineLevel="0" collapsed="false">
      <c r="A2656" s="2" t="n">
        <v>0</v>
      </c>
      <c r="B2656" s="2" t="n">
        <v>1.01056919663553</v>
      </c>
    </row>
    <row r="2657" customFormat="false" ht="12.75" hidden="false" customHeight="true" outlineLevel="0" collapsed="false">
      <c r="A2657" s="2" t="n">
        <v>213.4</v>
      </c>
      <c r="B2657" s="2" t="n">
        <v>208.330872620452</v>
      </c>
    </row>
    <row r="2658" customFormat="false" ht="12.75" hidden="false" customHeight="true" outlineLevel="0" collapsed="false">
      <c r="A2658" s="2" t="n">
        <v>4.11</v>
      </c>
      <c r="B2658" s="2" t="n">
        <v>3.58406014840433</v>
      </c>
    </row>
    <row r="2659" customFormat="false" ht="12.75" hidden="false" customHeight="true" outlineLevel="0" collapsed="false">
      <c r="A2659" s="2" t="n">
        <v>16.76</v>
      </c>
      <c r="B2659" s="2" t="n">
        <v>13.2436542062005</v>
      </c>
    </row>
    <row r="2660" customFormat="false" ht="12.75" hidden="false" customHeight="true" outlineLevel="0" collapsed="false">
      <c r="A2660" s="2" t="n">
        <v>16.88</v>
      </c>
      <c r="B2660" s="2" t="n">
        <v>13.2443736403126</v>
      </c>
    </row>
    <row r="2661" customFormat="false" ht="12.75" hidden="false" customHeight="true" outlineLevel="0" collapsed="false">
      <c r="A2661" s="2" t="n">
        <v>4</v>
      </c>
      <c r="B2661" s="2" t="n">
        <v>3.52789386921299</v>
      </c>
    </row>
    <row r="2662" customFormat="false" ht="12.75" hidden="false" customHeight="true" outlineLevel="0" collapsed="false">
      <c r="A2662" s="2" t="n">
        <v>0</v>
      </c>
      <c r="B2662" s="2" t="n">
        <v>1.01056919663553</v>
      </c>
    </row>
    <row r="2663" customFormat="false" ht="12.75" hidden="false" customHeight="true" outlineLevel="0" collapsed="false">
      <c r="A2663" s="2" t="n">
        <v>17</v>
      </c>
      <c r="B2663" s="2" t="n">
        <v>13.4464519821872</v>
      </c>
    </row>
    <row r="2664" customFormat="false" ht="12.75" hidden="false" customHeight="true" outlineLevel="0" collapsed="false">
      <c r="A2664" s="2" t="n">
        <v>4.3</v>
      </c>
      <c r="B2664" s="2" t="n">
        <v>3.7575447717568</v>
      </c>
    </row>
    <row r="2665" customFormat="false" ht="12.75" hidden="false" customHeight="true" outlineLevel="0" collapsed="false">
      <c r="A2665" s="2" t="n">
        <v>8.53</v>
      </c>
      <c r="B2665" s="2" t="n">
        <v>6.70132661188404</v>
      </c>
    </row>
    <row r="2666" customFormat="false" ht="12.75" hidden="false" customHeight="true" outlineLevel="0" collapsed="false">
      <c r="A2666" s="2" t="n">
        <v>64.2</v>
      </c>
      <c r="B2666" s="2" t="n">
        <v>53.9607495482471</v>
      </c>
    </row>
    <row r="2667" customFormat="false" ht="12.75" hidden="false" customHeight="true" outlineLevel="0" collapsed="false">
      <c r="A2667" s="2" t="n">
        <v>12.87</v>
      </c>
      <c r="B2667" s="2" t="n">
        <v>10.1331655335215</v>
      </c>
    </row>
    <row r="2668" customFormat="false" ht="12.75" hidden="false" customHeight="true" outlineLevel="0" collapsed="false">
      <c r="A2668" s="2" t="n">
        <v>40.37</v>
      </c>
      <c r="B2668" s="2" t="n">
        <v>43.658453969907</v>
      </c>
    </row>
    <row r="2669" customFormat="false" ht="12.75" hidden="false" customHeight="true" outlineLevel="0" collapsed="false">
      <c r="A2669" s="2" t="n">
        <v>4.24</v>
      </c>
      <c r="B2669" s="2" t="n">
        <v>4.71721444843342</v>
      </c>
    </row>
    <row r="2670" customFormat="false" ht="12.75" hidden="false" customHeight="true" outlineLevel="0" collapsed="false">
      <c r="A2670" s="2" t="n">
        <v>3</v>
      </c>
      <c r="B2670" s="2" t="n">
        <v>3.60080911020613</v>
      </c>
    </row>
    <row r="2671" customFormat="false" ht="12.75" hidden="false" customHeight="true" outlineLevel="0" collapsed="false">
      <c r="A2671" s="2" t="n">
        <v>22.64</v>
      </c>
      <c r="B2671" s="2" t="n">
        <v>25.5969289285815</v>
      </c>
    </row>
    <row r="2672" customFormat="false" ht="12.75" hidden="false" customHeight="true" outlineLevel="0" collapsed="false">
      <c r="A2672" s="2" t="n">
        <v>15</v>
      </c>
      <c r="B2672" s="2" t="n">
        <v>16.3172793963247</v>
      </c>
    </row>
    <row r="2673" customFormat="false" ht="12.75" hidden="false" customHeight="true" outlineLevel="0" collapsed="false">
      <c r="A2673" s="2" t="n">
        <v>2.99</v>
      </c>
      <c r="B2673" s="2" t="n">
        <v>3.56685482530646</v>
      </c>
    </row>
    <row r="2674" customFormat="false" ht="12.75" hidden="false" customHeight="true" outlineLevel="0" collapsed="false">
      <c r="A2674" s="2" t="n">
        <v>23.03</v>
      </c>
      <c r="B2674" s="2" t="n">
        <v>25.8323700384628</v>
      </c>
    </row>
    <row r="2675" customFormat="false" ht="12.75" hidden="false" customHeight="true" outlineLevel="0" collapsed="false">
      <c r="A2675" s="2" t="n">
        <v>5.62</v>
      </c>
      <c r="B2675" s="2" t="n">
        <v>6.03332755344811</v>
      </c>
    </row>
    <row r="2676" customFormat="false" ht="12.75" hidden="false" customHeight="true" outlineLevel="0" collapsed="false">
      <c r="A2676" s="2" t="n">
        <v>4.2</v>
      </c>
      <c r="B2676" s="2" t="n">
        <v>4.66736721909421</v>
      </c>
    </row>
    <row r="2677" customFormat="false" ht="12.75" hidden="false" customHeight="true" outlineLevel="0" collapsed="false">
      <c r="A2677" s="2" t="n">
        <v>4.42</v>
      </c>
      <c r="B2677" s="2" t="n">
        <v>4.88032371086894</v>
      </c>
    </row>
    <row r="2678" customFormat="false" ht="12.75" hidden="false" customHeight="true" outlineLevel="0" collapsed="false">
      <c r="A2678" s="2" t="n">
        <v>4.27</v>
      </c>
      <c r="B2678" s="2" t="n">
        <v>4.77664996153168</v>
      </c>
    </row>
    <row r="2679" customFormat="false" ht="12.75" hidden="false" customHeight="true" outlineLevel="0" collapsed="false">
      <c r="A2679" s="2" t="n">
        <v>13.61</v>
      </c>
      <c r="B2679" s="2" t="n">
        <v>22.8196937448973</v>
      </c>
    </row>
    <row r="2680" customFormat="false" ht="12.75" hidden="false" customHeight="true" outlineLevel="0" collapsed="false">
      <c r="A2680" s="2" t="n">
        <v>9.33</v>
      </c>
      <c r="B2680" s="2" t="n">
        <v>15.8748018985094</v>
      </c>
    </row>
    <row r="2681" customFormat="false" ht="12.75" hidden="false" customHeight="true" outlineLevel="0" collapsed="false">
      <c r="A2681" s="2" t="n">
        <v>5.24</v>
      </c>
      <c r="B2681" s="2" t="n">
        <v>8.68950673287834</v>
      </c>
    </row>
    <row r="2682" customFormat="false" ht="12.75" hidden="false" customHeight="true" outlineLevel="0" collapsed="false">
      <c r="A2682" s="2" t="n">
        <v>5.66</v>
      </c>
      <c r="B2682" s="2" t="n">
        <v>7.39059435542877</v>
      </c>
    </row>
    <row r="2683" customFormat="false" ht="12.75" hidden="false" customHeight="true" outlineLevel="0" collapsed="false">
      <c r="A2683" s="2" t="n">
        <v>3.26</v>
      </c>
      <c r="B2683" s="2" t="n">
        <v>4.44531657771859</v>
      </c>
    </row>
    <row r="2684" customFormat="false" ht="12.75" hidden="false" customHeight="true" outlineLevel="0" collapsed="false">
      <c r="A2684" s="2" t="n">
        <v>3.43</v>
      </c>
      <c r="B2684" s="2" t="n">
        <v>4.6372189310736</v>
      </c>
    </row>
    <row r="2685" customFormat="false" ht="12.75" hidden="false" customHeight="true" outlineLevel="0" collapsed="false">
      <c r="A2685" s="2" t="n">
        <v>3.45</v>
      </c>
      <c r="B2685" s="2" t="n">
        <v>4.66005329739663</v>
      </c>
    </row>
    <row r="2686" customFormat="false" ht="12.75" hidden="false" customHeight="true" outlineLevel="0" collapsed="false">
      <c r="A2686" s="2" t="n">
        <v>6.38</v>
      </c>
      <c r="B2686" s="2" t="n">
        <v>8.38007266667918</v>
      </c>
    </row>
    <row r="2687" customFormat="false" ht="12.75" hidden="false" customHeight="true" outlineLevel="0" collapsed="false">
      <c r="A2687" s="2" t="n">
        <v>3.86</v>
      </c>
      <c r="B2687" s="2" t="n">
        <v>5.15740556683991</v>
      </c>
    </row>
    <row r="2688" customFormat="false" ht="12.75" hidden="false" customHeight="true" outlineLevel="0" collapsed="false">
      <c r="A2688" s="2" t="n">
        <v>7.29</v>
      </c>
      <c r="B2688" s="2" t="n">
        <v>9.39670328389925</v>
      </c>
    </row>
    <row r="2689" customFormat="false" ht="12.75" hidden="false" customHeight="true" outlineLevel="0" collapsed="false">
      <c r="A2689" s="2" t="n">
        <v>24</v>
      </c>
      <c r="B2689" s="2" t="n">
        <v>13.562777734209</v>
      </c>
    </row>
    <row r="2690" customFormat="false" ht="12.75" hidden="false" customHeight="true" outlineLevel="0" collapsed="false">
      <c r="A2690" s="2" t="n">
        <v>1.98</v>
      </c>
      <c r="B2690" s="2" t="n">
        <v>3.37668024566545</v>
      </c>
    </row>
    <row r="2691" customFormat="false" ht="12.75" hidden="false" customHeight="true" outlineLevel="0" collapsed="false">
      <c r="A2691" s="2" t="n">
        <v>12</v>
      </c>
      <c r="B2691" s="2" t="n">
        <v>19.6732889022274</v>
      </c>
    </row>
    <row r="2692" customFormat="false" ht="12.75" hidden="false" customHeight="true" outlineLevel="0" collapsed="false">
      <c r="A2692" s="2" t="n">
        <v>4.39</v>
      </c>
      <c r="B2692" s="2" t="n">
        <v>6.65573648464356</v>
      </c>
    </row>
    <row r="2693" customFormat="false" ht="12.75" hidden="false" customHeight="true" outlineLevel="0" collapsed="false">
      <c r="A2693" s="2" t="n">
        <v>4.8</v>
      </c>
      <c r="B2693" s="2" t="n">
        <v>16.7740565437376</v>
      </c>
    </row>
    <row r="2694" customFormat="false" ht="12.75" hidden="false" customHeight="true" outlineLevel="0" collapsed="false">
      <c r="A2694" s="2" t="n">
        <v>2.19</v>
      </c>
      <c r="B2694" s="2" t="n">
        <v>4.70360552575602</v>
      </c>
    </row>
    <row r="2695" customFormat="false" ht="12.75" hidden="false" customHeight="true" outlineLevel="0" collapsed="false">
      <c r="A2695" s="2" t="n">
        <v>7</v>
      </c>
      <c r="B2695" s="2" t="n">
        <v>14.4741741986161</v>
      </c>
    </row>
    <row r="2696" customFormat="false" ht="12.75" hidden="false" customHeight="true" outlineLevel="0" collapsed="false">
      <c r="A2696" s="2" t="n">
        <v>5.95</v>
      </c>
      <c r="B2696" s="2" t="n">
        <v>14.4868348790171</v>
      </c>
    </row>
    <row r="2697" customFormat="false" ht="12.75" hidden="false" customHeight="true" outlineLevel="0" collapsed="false">
      <c r="A2697" s="2" t="n">
        <v>0</v>
      </c>
      <c r="B2697" s="2" t="n">
        <v>1.01056919663553</v>
      </c>
    </row>
    <row r="2698" customFormat="false" ht="12.75" hidden="false" customHeight="true" outlineLevel="0" collapsed="false">
      <c r="A2698" s="2" t="n">
        <v>148.9</v>
      </c>
      <c r="B2698" s="2" t="n">
        <v>157.720711251394</v>
      </c>
    </row>
    <row r="2699" customFormat="false" ht="12.75" hidden="false" customHeight="true" outlineLevel="0" collapsed="false">
      <c r="A2699" s="2" t="n">
        <v>8.3</v>
      </c>
      <c r="B2699" s="2" t="n">
        <v>6.49280383553054</v>
      </c>
    </row>
    <row r="2700" customFormat="false" ht="12.75" hidden="false" customHeight="true" outlineLevel="0" collapsed="false">
      <c r="A2700" s="2" t="n">
        <v>30</v>
      </c>
      <c r="B2700" s="2" t="n">
        <v>33.2666370491541</v>
      </c>
    </row>
    <row r="2701" customFormat="false" ht="12.75" hidden="false" customHeight="true" outlineLevel="0" collapsed="false">
      <c r="A2701" s="2" t="n">
        <v>4.26</v>
      </c>
      <c r="B2701" s="2" t="n">
        <v>4.74750119103022</v>
      </c>
    </row>
    <row r="2702" customFormat="false" ht="12.75" hidden="false" customHeight="true" outlineLevel="0" collapsed="false">
      <c r="A2702" s="2" t="n">
        <v>8.33</v>
      </c>
      <c r="B2702" s="2" t="n">
        <v>8.87359145850581</v>
      </c>
    </row>
    <row r="2703" customFormat="false" ht="12.75" hidden="false" customHeight="true" outlineLevel="0" collapsed="false">
      <c r="A2703" s="2" t="n">
        <v>5.72</v>
      </c>
      <c r="B2703" s="2" t="n">
        <v>6.1313008894906</v>
      </c>
    </row>
    <row r="2704" customFormat="false" ht="12.75" hidden="false" customHeight="true" outlineLevel="0" collapsed="false">
      <c r="A2704" s="2" t="n">
        <v>10.23</v>
      </c>
      <c r="B2704" s="2" t="n">
        <v>10.7949773617263</v>
      </c>
    </row>
    <row r="2705" customFormat="false" ht="12.75" hidden="false" customHeight="true" outlineLevel="0" collapsed="false">
      <c r="A2705" s="2" t="n">
        <v>1.4</v>
      </c>
      <c r="B2705" s="2" t="n">
        <v>2.17982329514568</v>
      </c>
    </row>
    <row r="2706" customFormat="false" ht="12.75" hidden="false" customHeight="true" outlineLevel="0" collapsed="false">
      <c r="A2706" s="2" t="n">
        <v>20.4</v>
      </c>
      <c r="B2706" s="2" t="n">
        <v>43.1516071226551</v>
      </c>
    </row>
    <row r="2707" customFormat="false" ht="12.75" hidden="false" customHeight="true" outlineLevel="0" collapsed="false">
      <c r="A2707" s="2" t="n">
        <v>0</v>
      </c>
      <c r="B2707" s="2" t="n">
        <v>1.01056919663553</v>
      </c>
    </row>
    <row r="2708" customFormat="false" ht="12.75" hidden="false" customHeight="true" outlineLevel="0" collapsed="false">
      <c r="A2708" s="2" t="n">
        <v>4.8</v>
      </c>
      <c r="B2708" s="2" t="n">
        <v>16.7740565437376</v>
      </c>
    </row>
    <row r="2709" customFormat="false" ht="12.75" hidden="false" customHeight="true" outlineLevel="0" collapsed="false">
      <c r="A2709" s="2" t="n">
        <v>3.42</v>
      </c>
      <c r="B2709" s="2" t="n">
        <v>4.58922466178147</v>
      </c>
    </row>
    <row r="2710" customFormat="false" ht="12.75" hidden="false" customHeight="true" outlineLevel="0" collapsed="false">
      <c r="A2710" s="2" t="n">
        <v>0</v>
      </c>
      <c r="B2710" s="2" t="n">
        <v>1.01056919663553</v>
      </c>
    </row>
    <row r="2711" customFormat="false" ht="12.75" hidden="false" customHeight="true" outlineLevel="0" collapsed="false">
      <c r="A2711" s="2" t="n">
        <v>29.68</v>
      </c>
      <c r="B2711" s="2" t="n">
        <v>22.3506769341326</v>
      </c>
    </row>
    <row r="2712" customFormat="false" ht="12.75" hidden="false" customHeight="true" outlineLevel="0" collapsed="false">
      <c r="A2712" s="2" t="n">
        <v>41.8</v>
      </c>
      <c r="B2712" s="2" t="n">
        <v>31.4414672608071</v>
      </c>
    </row>
    <row r="2713" customFormat="false" ht="12.75" hidden="false" customHeight="true" outlineLevel="0" collapsed="false">
      <c r="A2713" s="2" t="n">
        <v>0</v>
      </c>
      <c r="B2713" s="2" t="n">
        <v>1.01056919663553</v>
      </c>
    </row>
    <row r="2714" customFormat="false" ht="12.75" hidden="false" customHeight="true" outlineLevel="0" collapsed="false">
      <c r="A2714" s="2" t="n">
        <v>13.29</v>
      </c>
      <c r="B2714" s="2" t="n">
        <v>9.40044339936853</v>
      </c>
    </row>
    <row r="2715" customFormat="false" ht="12.75" hidden="false" customHeight="true" outlineLevel="0" collapsed="false">
      <c r="A2715" s="2" t="n">
        <v>13.22</v>
      </c>
      <c r="B2715" s="2" t="n">
        <v>9.35044406194418</v>
      </c>
    </row>
    <row r="2716" customFormat="false" ht="12.75" hidden="false" customHeight="true" outlineLevel="0" collapsed="false">
      <c r="A2716" s="2" t="n">
        <v>8.68</v>
      </c>
      <c r="B2716" s="2" t="n">
        <v>6.30378270128272</v>
      </c>
    </row>
    <row r="2717" customFormat="false" ht="12.75" hidden="false" customHeight="true" outlineLevel="0" collapsed="false">
      <c r="A2717" s="2" t="n">
        <v>4.18</v>
      </c>
      <c r="B2717" s="2" t="n">
        <v>3.41215850584814</v>
      </c>
    </row>
    <row r="2718" customFormat="false" ht="12.75" hidden="false" customHeight="true" outlineLevel="0" collapsed="false">
      <c r="A2718" s="2" t="n">
        <v>20.6</v>
      </c>
      <c r="B2718" s="2" t="n">
        <v>15.0097917178501</v>
      </c>
    </row>
    <row r="2719" customFormat="false" ht="12.75" hidden="false" customHeight="true" outlineLevel="0" collapsed="false">
      <c r="A2719" s="2" t="n">
        <v>17.2</v>
      </c>
      <c r="B2719" s="2" t="n">
        <v>12.3750065603604</v>
      </c>
    </row>
    <row r="2720" customFormat="false" ht="12.75" hidden="false" customHeight="true" outlineLevel="0" collapsed="false">
      <c r="A2720" s="2" t="n">
        <v>4</v>
      </c>
      <c r="B2720" s="2" t="n">
        <v>3.33106809514813</v>
      </c>
    </row>
    <row r="2721" customFormat="false" ht="12.75" hidden="false" customHeight="true" outlineLevel="0" collapsed="false">
      <c r="A2721" s="2" t="n">
        <v>8.63</v>
      </c>
      <c r="B2721" s="2" t="n">
        <v>6.29042791477674</v>
      </c>
    </row>
    <row r="2722" customFormat="false" ht="12.75" hidden="false" customHeight="true" outlineLevel="0" collapsed="false">
      <c r="A2722" s="2" t="n">
        <v>5.42</v>
      </c>
      <c r="B2722" s="2" t="n">
        <v>5.82026068483365</v>
      </c>
    </row>
    <row r="2723" customFormat="false" ht="12.75" hidden="false" customHeight="true" outlineLevel="0" collapsed="false">
      <c r="A2723" s="2" t="n">
        <v>0</v>
      </c>
      <c r="B2723" s="2" t="n">
        <v>1.01056919663553</v>
      </c>
    </row>
    <row r="2724" customFormat="false" ht="12.75" hidden="false" customHeight="true" outlineLevel="0" collapsed="false">
      <c r="A2724" s="2" t="n">
        <v>19.82</v>
      </c>
      <c r="B2724" s="2" t="n">
        <v>22.1630692026862</v>
      </c>
    </row>
    <row r="2725" customFormat="false" ht="12.75" hidden="false" customHeight="true" outlineLevel="0" collapsed="false">
      <c r="A2725" s="2" t="n">
        <v>4.27</v>
      </c>
      <c r="B2725" s="2" t="n">
        <v>4.77577387665905</v>
      </c>
    </row>
    <row r="2726" customFormat="false" ht="12.75" hidden="false" customHeight="true" outlineLevel="0" collapsed="false">
      <c r="A2726" s="2" t="n">
        <v>29.93</v>
      </c>
      <c r="B2726" s="2" t="n">
        <v>33.268212943659</v>
      </c>
    </row>
    <row r="2727" customFormat="false" ht="12.75" hidden="false" customHeight="true" outlineLevel="0" collapsed="false">
      <c r="A2727" s="2" t="n">
        <v>7.44</v>
      </c>
      <c r="B2727" s="2" t="n">
        <v>7.84755957807017</v>
      </c>
    </row>
    <row r="2728" customFormat="false" ht="12.75" hidden="false" customHeight="true" outlineLevel="0" collapsed="false">
      <c r="A2728" s="2" t="n">
        <v>5.67</v>
      </c>
      <c r="B2728" s="2" t="n">
        <v>6.13396819891708</v>
      </c>
    </row>
    <row r="2729" customFormat="false" ht="12.75" hidden="false" customHeight="true" outlineLevel="0" collapsed="false">
      <c r="A2729" s="2" t="n">
        <v>11.52</v>
      </c>
      <c r="B2729" s="2" t="n">
        <v>12.2240691076569</v>
      </c>
    </row>
    <row r="2730" customFormat="false" ht="12.75" hidden="false" customHeight="true" outlineLevel="0" collapsed="false">
      <c r="A2730" s="2" t="n">
        <v>8.29</v>
      </c>
      <c r="B2730" s="2" t="n">
        <v>8.70175340675633</v>
      </c>
    </row>
    <row r="2731" customFormat="false" ht="12.75" hidden="false" customHeight="true" outlineLevel="0" collapsed="false">
      <c r="A2731" s="2" t="n">
        <v>8.29</v>
      </c>
      <c r="B2731" s="2" t="n">
        <v>8.71609228223422</v>
      </c>
    </row>
    <row r="2732" customFormat="false" ht="12.75" hidden="false" customHeight="true" outlineLevel="0" collapsed="false">
      <c r="A2732" s="2" t="n">
        <v>3.9</v>
      </c>
      <c r="B2732" s="2" t="n">
        <v>5.20807730531066</v>
      </c>
    </row>
    <row r="2733" customFormat="false" ht="12.75" hidden="false" customHeight="true" outlineLevel="0" collapsed="false">
      <c r="A2733" s="2" t="n">
        <v>4.52</v>
      </c>
      <c r="B2733" s="2" t="n">
        <v>5.98762755646305</v>
      </c>
    </row>
    <row r="2734" customFormat="false" ht="12.75" hidden="false" customHeight="true" outlineLevel="0" collapsed="false">
      <c r="A2734" s="2" t="n">
        <v>3.81</v>
      </c>
      <c r="B2734" s="2" t="n">
        <v>5.05798336763375</v>
      </c>
    </row>
    <row r="2735" customFormat="false" ht="12.75" hidden="false" customHeight="true" outlineLevel="0" collapsed="false">
      <c r="A2735" s="2" t="n">
        <v>3.52</v>
      </c>
      <c r="B2735" s="2" t="n">
        <v>4.73260173536402</v>
      </c>
    </row>
    <row r="2736" customFormat="false" ht="12.75" hidden="false" customHeight="true" outlineLevel="0" collapsed="false">
      <c r="A2736" s="2" t="n">
        <v>5.35</v>
      </c>
      <c r="B2736" s="2" t="n">
        <v>8.59081709445667</v>
      </c>
    </row>
    <row r="2737" customFormat="false" ht="12.75" hidden="false" customHeight="true" outlineLevel="0" collapsed="false">
      <c r="A2737" s="2" t="n">
        <v>0</v>
      </c>
      <c r="B2737" s="2" t="n">
        <v>1.01056919663553</v>
      </c>
    </row>
    <row r="2738" customFormat="false" ht="12.75" hidden="false" customHeight="true" outlineLevel="0" collapsed="false">
      <c r="A2738" s="2" t="n">
        <v>5</v>
      </c>
      <c r="B2738" s="2" t="n">
        <v>8.2954512444195</v>
      </c>
    </row>
    <row r="2739" customFormat="false" ht="12.75" hidden="false" customHeight="true" outlineLevel="0" collapsed="false">
      <c r="A2739" s="2" t="n">
        <v>2.8</v>
      </c>
      <c r="B2739" s="2" t="n">
        <v>9.55513153339722</v>
      </c>
    </row>
    <row r="2740" customFormat="false" ht="12.75" hidden="false" customHeight="true" outlineLevel="0" collapsed="false">
      <c r="A2740" s="2" t="n">
        <v>3.93</v>
      </c>
      <c r="B2740" s="2" t="n">
        <v>9.38369180137607</v>
      </c>
    </row>
    <row r="2741" customFormat="false" ht="12.75" hidden="false" customHeight="true" outlineLevel="0" collapsed="false">
      <c r="A2741" s="2" t="n">
        <v>18.9</v>
      </c>
      <c r="B2741" s="2" t="n">
        <v>13.6816535438523</v>
      </c>
    </row>
    <row r="2742" customFormat="false" ht="12.75" hidden="false" customHeight="true" outlineLevel="0" collapsed="false">
      <c r="A2742" s="2" t="n">
        <v>134.1</v>
      </c>
      <c r="B2742" s="2" t="n">
        <v>102.847692527598</v>
      </c>
    </row>
    <row r="2743" customFormat="false" ht="12.75" hidden="false" customHeight="true" outlineLevel="0" collapsed="false">
      <c r="A2743" s="2" t="n">
        <v>4.28</v>
      </c>
      <c r="B2743" s="2" t="n">
        <v>3.46090615722635</v>
      </c>
    </row>
    <row r="2744" customFormat="false" ht="12.75" hidden="false" customHeight="true" outlineLevel="0" collapsed="false">
      <c r="A2744" s="2" t="n">
        <v>4.49</v>
      </c>
      <c r="B2744" s="2" t="n">
        <v>3.61248421171071</v>
      </c>
    </row>
    <row r="2745" customFormat="false" ht="12.75" hidden="false" customHeight="true" outlineLevel="0" collapsed="false">
      <c r="A2745" s="2" t="n">
        <v>0</v>
      </c>
      <c r="B2745" s="2" t="n">
        <v>1.01056919663553</v>
      </c>
    </row>
    <row r="2746" customFormat="false" ht="12.75" hidden="false" customHeight="true" outlineLevel="0" collapsed="false">
      <c r="A2746" s="2" t="n">
        <v>0</v>
      </c>
      <c r="B2746" s="2" t="n">
        <v>1.01056919663553</v>
      </c>
    </row>
    <row r="2747" customFormat="false" ht="12.75" hidden="false" customHeight="true" outlineLevel="0" collapsed="false">
      <c r="A2747" s="2" t="n">
        <v>0</v>
      </c>
      <c r="B2747" s="2" t="n">
        <v>1.01056919663553</v>
      </c>
    </row>
    <row r="2748" customFormat="false" ht="12.75" hidden="false" customHeight="true" outlineLevel="0" collapsed="false">
      <c r="A2748" s="2" t="n">
        <v>0</v>
      </c>
      <c r="B2748" s="2" t="n">
        <v>1.01056919663553</v>
      </c>
    </row>
    <row r="2749" customFormat="false" ht="12.75" hidden="false" customHeight="true" outlineLevel="0" collapsed="false">
      <c r="A2749" s="2" t="n">
        <v>9.18</v>
      </c>
      <c r="B2749" s="2" t="n">
        <v>6.64046318629544</v>
      </c>
    </row>
    <row r="2750" customFormat="false" ht="12.75" hidden="false" customHeight="true" outlineLevel="0" collapsed="false">
      <c r="A2750" s="2" t="n">
        <v>5.1</v>
      </c>
      <c r="B2750" s="2" t="n">
        <v>4.00983758829428</v>
      </c>
    </row>
    <row r="2751" customFormat="false" ht="12.75" hidden="false" customHeight="true" outlineLevel="0" collapsed="false">
      <c r="A2751" s="2" t="n">
        <v>8.36</v>
      </c>
      <c r="B2751" s="2" t="n">
        <v>5.95348390221129</v>
      </c>
    </row>
    <row r="2752" customFormat="false" ht="12.75" hidden="false" customHeight="true" outlineLevel="0" collapsed="false">
      <c r="A2752" s="2" t="n">
        <v>19.3</v>
      </c>
      <c r="B2752" s="2" t="n">
        <v>13.8747496120381</v>
      </c>
    </row>
    <row r="2753" customFormat="false" ht="12.75" hidden="false" customHeight="true" outlineLevel="0" collapsed="false">
      <c r="A2753" s="2" t="n">
        <v>2.88</v>
      </c>
      <c r="B2753" s="2" t="n">
        <v>3.48305655211551</v>
      </c>
    </row>
    <row r="2754" customFormat="false" ht="12.75" hidden="false" customHeight="true" outlineLevel="0" collapsed="false">
      <c r="A2754" s="2" t="n">
        <v>19.84</v>
      </c>
      <c r="B2754" s="2" t="n">
        <v>22.1869957453956</v>
      </c>
    </row>
    <row r="2755" customFormat="false" ht="12.75" hidden="false" customHeight="true" outlineLevel="0" collapsed="false">
      <c r="A2755" s="2" t="n">
        <v>2.88</v>
      </c>
      <c r="B2755" s="2" t="n">
        <v>3.45930921361839</v>
      </c>
    </row>
    <row r="2756" customFormat="false" ht="12.75" hidden="false" customHeight="true" outlineLevel="0" collapsed="false">
      <c r="A2756" s="2" t="n">
        <v>5.7</v>
      </c>
      <c r="B2756" s="2" t="n">
        <v>6.10166151816194</v>
      </c>
    </row>
    <row r="2757" customFormat="false" ht="12.75" hidden="false" customHeight="true" outlineLevel="0" collapsed="false">
      <c r="A2757" s="2" t="n">
        <v>1.41</v>
      </c>
      <c r="B2757" s="2" t="n">
        <v>2.19553212947549</v>
      </c>
    </row>
    <row r="2758" customFormat="false" ht="12.75" hidden="false" customHeight="true" outlineLevel="0" collapsed="false">
      <c r="A2758" s="2" t="n">
        <v>11.04</v>
      </c>
      <c r="B2758" s="2" t="n">
        <v>11.6883028309312</v>
      </c>
    </row>
    <row r="2759" customFormat="false" ht="12.75" hidden="false" customHeight="true" outlineLevel="0" collapsed="false">
      <c r="A2759" s="2" t="n">
        <v>2.9</v>
      </c>
      <c r="B2759" s="2" t="n">
        <v>3.50112174355736</v>
      </c>
    </row>
    <row r="2760" customFormat="false" ht="12.75" hidden="false" customHeight="true" outlineLevel="0" collapsed="false">
      <c r="A2760" s="2" t="n">
        <v>6.5</v>
      </c>
      <c r="B2760" s="2" t="n">
        <v>10.8156090182931</v>
      </c>
    </row>
    <row r="2761" customFormat="false" ht="12.75" hidden="false" customHeight="true" outlineLevel="0" collapsed="false">
      <c r="A2761" s="2" t="n">
        <v>6.73</v>
      </c>
      <c r="B2761" s="2" t="n">
        <v>8.52237467783436</v>
      </c>
    </row>
    <row r="2762" customFormat="false" ht="12.75" hidden="false" customHeight="true" outlineLevel="0" collapsed="false">
      <c r="A2762" s="2" t="n">
        <v>0.75</v>
      </c>
      <c r="B2762" s="2" t="n">
        <v>1.87493713490423</v>
      </c>
    </row>
    <row r="2763" customFormat="false" ht="12.75" hidden="false" customHeight="true" outlineLevel="0" collapsed="false">
      <c r="A2763" s="2" t="n">
        <v>2.3</v>
      </c>
      <c r="B2763" s="2" t="n">
        <v>3.76572441479738</v>
      </c>
    </row>
    <row r="2764" customFormat="false" ht="12.75" hidden="false" customHeight="true" outlineLevel="0" collapsed="false">
      <c r="A2764" s="2" t="n">
        <v>90.3</v>
      </c>
      <c r="B2764" s="2" t="n">
        <v>72.4628594486877</v>
      </c>
    </row>
    <row r="2765" customFormat="false" ht="12.75" hidden="false" customHeight="true" outlineLevel="0" collapsed="false">
      <c r="A2765" s="2" t="n">
        <v>17.61</v>
      </c>
      <c r="B2765" s="2" t="n">
        <v>12.5926277946503</v>
      </c>
    </row>
    <row r="2766" customFormat="false" ht="12.75" hidden="false" customHeight="true" outlineLevel="0" collapsed="false">
      <c r="A2766" s="2" t="n">
        <v>5.27</v>
      </c>
      <c r="B2766" s="2" t="n">
        <v>4.05634354515831</v>
      </c>
    </row>
    <row r="2767" customFormat="false" ht="12.75" hidden="false" customHeight="true" outlineLevel="0" collapsed="false">
      <c r="A2767" s="2" t="n">
        <v>1.43</v>
      </c>
      <c r="B2767" s="2" t="n">
        <v>1.79915432710185</v>
      </c>
    </row>
    <row r="2768" customFormat="false" ht="12.75" hidden="false" customHeight="true" outlineLevel="0" collapsed="false">
      <c r="A2768" s="2" t="n">
        <v>12.58</v>
      </c>
      <c r="B2768" s="2" t="n">
        <v>8.89557985712249</v>
      </c>
    </row>
    <row r="2769" customFormat="false" ht="12.75" hidden="false" customHeight="true" outlineLevel="0" collapsed="false">
      <c r="A2769" s="2" t="n">
        <v>4.28</v>
      </c>
      <c r="B2769" s="2" t="n">
        <v>3.47267820433636</v>
      </c>
    </row>
    <row r="2770" customFormat="false" ht="12.75" hidden="false" customHeight="true" outlineLevel="0" collapsed="false">
      <c r="A2770" s="2" t="n">
        <v>8.83</v>
      </c>
      <c r="B2770" s="2" t="n">
        <v>6.36967947420255</v>
      </c>
    </row>
    <row r="2771" customFormat="false" ht="12.75" hidden="false" customHeight="true" outlineLevel="0" collapsed="false">
      <c r="A2771" s="2" t="n">
        <v>92.5</v>
      </c>
      <c r="B2771" s="2" t="n">
        <v>79.9023300171074</v>
      </c>
    </row>
    <row r="2772" customFormat="false" ht="12.75" hidden="false" customHeight="true" outlineLevel="0" collapsed="false">
      <c r="A2772" s="2" t="n">
        <v>8.81</v>
      </c>
      <c r="B2772" s="2" t="n">
        <v>6.41176779982138</v>
      </c>
    </row>
    <row r="2773" customFormat="false" ht="12.75" hidden="false" customHeight="true" outlineLevel="0" collapsed="false">
      <c r="A2773" s="2" t="n">
        <v>19.31</v>
      </c>
      <c r="B2773" s="2" t="n">
        <v>21.5515818030292</v>
      </c>
    </row>
    <row r="2774" customFormat="false" ht="12.75" hidden="false" customHeight="true" outlineLevel="0" collapsed="false">
      <c r="A2774" s="2" t="n">
        <v>4.11</v>
      </c>
      <c r="B2774" s="2" t="n">
        <v>4.62431161828958</v>
      </c>
    </row>
    <row r="2775" customFormat="false" ht="12.75" hidden="false" customHeight="true" outlineLevel="0" collapsed="false">
      <c r="A2775" s="2" t="n">
        <v>14.4</v>
      </c>
      <c r="B2775" s="2" t="n">
        <v>15.5531452467058</v>
      </c>
    </row>
    <row r="2776" customFormat="false" ht="12.75" hidden="false" customHeight="true" outlineLevel="0" collapsed="false">
      <c r="A2776" s="2" t="n">
        <v>2.68</v>
      </c>
      <c r="B2776" s="2" t="n">
        <v>3.2700626494667</v>
      </c>
    </row>
    <row r="2777" customFormat="false" ht="12.75" hidden="false" customHeight="true" outlineLevel="0" collapsed="false">
      <c r="A2777" s="2" t="n">
        <v>4.27</v>
      </c>
      <c r="B2777" s="2" t="n">
        <v>4.71327817016461</v>
      </c>
    </row>
    <row r="2778" customFormat="false" ht="12.75" hidden="false" customHeight="true" outlineLevel="0" collapsed="false">
      <c r="A2778" s="2" t="n">
        <v>1.54</v>
      </c>
      <c r="B2778" s="2" t="n">
        <v>2.28809996807858</v>
      </c>
    </row>
    <row r="2779" customFormat="false" ht="12.75" hidden="false" customHeight="true" outlineLevel="0" collapsed="false">
      <c r="A2779" s="2" t="n">
        <v>34.87</v>
      </c>
      <c r="B2779" s="2" t="n">
        <v>38.078554484299</v>
      </c>
    </row>
    <row r="2780" customFormat="false" ht="12.75" hidden="false" customHeight="true" outlineLevel="0" collapsed="false">
      <c r="A2780" s="2" t="n">
        <v>3.72</v>
      </c>
      <c r="B2780" s="2" t="n">
        <v>4.93782136275308</v>
      </c>
    </row>
    <row r="2781" customFormat="false" ht="12.75" hidden="false" customHeight="true" outlineLevel="0" collapsed="false">
      <c r="A2781" s="2" t="n">
        <v>4.09</v>
      </c>
      <c r="B2781" s="2" t="n">
        <v>5.44165071851866</v>
      </c>
    </row>
    <row r="2782" customFormat="false" ht="12.75" hidden="false" customHeight="true" outlineLevel="0" collapsed="false">
      <c r="A2782" s="2" t="n">
        <v>19.91</v>
      </c>
      <c r="B2782" s="2" t="n">
        <v>27.2717710832608</v>
      </c>
    </row>
    <row r="2783" customFormat="false" ht="12.75" hidden="false" customHeight="true" outlineLevel="0" collapsed="false">
      <c r="A2783" s="2" t="n">
        <v>7.29</v>
      </c>
      <c r="B2783" s="2" t="n">
        <v>9.33001258205793</v>
      </c>
    </row>
    <row r="2784" customFormat="false" ht="12.75" hidden="false" customHeight="true" outlineLevel="0" collapsed="false">
      <c r="A2784" s="2" t="n">
        <v>4.8</v>
      </c>
      <c r="B2784" s="2" t="n">
        <v>16.8585090530487</v>
      </c>
    </row>
    <row r="2785" customFormat="false" ht="12.75" hidden="false" customHeight="true" outlineLevel="0" collapsed="false">
      <c r="A2785" s="2" t="n">
        <v>0</v>
      </c>
      <c r="B2785" s="2" t="n">
        <v>1.01056919663553</v>
      </c>
    </row>
    <row r="2786" customFormat="false" ht="12.75" hidden="false" customHeight="true" outlineLevel="0" collapsed="false">
      <c r="A2786" s="2" t="n">
        <v>4.92</v>
      </c>
      <c r="B2786" s="2" t="n">
        <v>5.31275752009334</v>
      </c>
    </row>
    <row r="2787" customFormat="false" ht="12.75" hidden="false" customHeight="true" outlineLevel="0" collapsed="false">
      <c r="A2787" s="2" t="n">
        <v>1.54</v>
      </c>
      <c r="B2787" s="2" t="n">
        <v>2.29061075206548</v>
      </c>
    </row>
    <row r="2788" customFormat="false" ht="12.75" hidden="false" customHeight="true" outlineLevel="0" collapsed="false">
      <c r="A2788" s="2" t="n">
        <v>35.12</v>
      </c>
      <c r="B2788" s="2" t="n">
        <v>38.5645631602798</v>
      </c>
    </row>
    <row r="2789" customFormat="false" ht="12.75" hidden="false" customHeight="true" outlineLevel="0" collapsed="false">
      <c r="A2789" s="2" t="n">
        <v>11.8</v>
      </c>
      <c r="B2789" s="2" t="n">
        <v>12.4848708725603</v>
      </c>
    </row>
    <row r="2790" customFormat="false" ht="12.75" hidden="false" customHeight="true" outlineLevel="0" collapsed="false">
      <c r="A2790" s="2" t="n">
        <v>17.2</v>
      </c>
      <c r="B2790" s="2" t="n">
        <v>18.7420594203831</v>
      </c>
    </row>
    <row r="2791" customFormat="false" ht="12.75" hidden="false" customHeight="true" outlineLevel="0" collapsed="false">
      <c r="A2791" s="2" t="n">
        <v>3.36</v>
      </c>
      <c r="B2791" s="2" t="n">
        <v>3.8651210525838</v>
      </c>
    </row>
    <row r="2792" customFormat="false" ht="12.75" hidden="false" customHeight="true" outlineLevel="0" collapsed="false">
      <c r="A2792" s="2" t="n">
        <v>42.72</v>
      </c>
      <c r="B2792" s="2" t="n">
        <v>45.715193418195</v>
      </c>
    </row>
    <row r="2793" customFormat="false" ht="12.75" hidden="false" customHeight="true" outlineLevel="0" collapsed="false">
      <c r="A2793" s="2" t="n">
        <v>6.51</v>
      </c>
      <c r="B2793" s="2" t="n">
        <v>6.86641302297598</v>
      </c>
    </row>
    <row r="2794" customFormat="false" ht="12.75" hidden="false" customHeight="true" outlineLevel="0" collapsed="false">
      <c r="A2794" s="2" t="n">
        <v>0</v>
      </c>
      <c r="B2794" s="2" t="n">
        <v>1.01056919663553</v>
      </c>
    </row>
    <row r="2795" customFormat="false" ht="12.75" hidden="false" customHeight="true" outlineLevel="0" collapsed="false">
      <c r="A2795" s="2" t="n">
        <v>0</v>
      </c>
      <c r="B2795" s="2" t="n">
        <v>1.01056919663553</v>
      </c>
    </row>
    <row r="2796" customFormat="false" ht="12.75" hidden="false" customHeight="true" outlineLevel="0" collapsed="false">
      <c r="A2796" s="2" t="n">
        <v>24.6</v>
      </c>
      <c r="B2796" s="2" t="n">
        <v>37.4722082245327</v>
      </c>
    </row>
    <row r="2797" customFormat="false" ht="12.75" hidden="false" customHeight="true" outlineLevel="0" collapsed="false">
      <c r="A2797" s="2" t="n">
        <v>19.9</v>
      </c>
      <c r="B2797" s="2" t="n">
        <v>30.8293562868678</v>
      </c>
    </row>
    <row r="2798" customFormat="false" ht="12.75" hidden="false" customHeight="true" outlineLevel="0" collapsed="false">
      <c r="A2798" s="2" t="n">
        <v>20.45</v>
      </c>
      <c r="B2798" s="2" t="n">
        <v>31.6308104290948</v>
      </c>
    </row>
    <row r="2799" customFormat="false" ht="12.75" hidden="false" customHeight="true" outlineLevel="0" collapsed="false">
      <c r="A2799" s="2" t="n">
        <v>19.44</v>
      </c>
      <c r="B2799" s="2" t="n">
        <v>14.1409655089492</v>
      </c>
    </row>
    <row r="2800" customFormat="false" ht="12.75" hidden="false" customHeight="true" outlineLevel="0" collapsed="false">
      <c r="A2800" s="2" t="n">
        <v>68.4</v>
      </c>
      <c r="B2800" s="2" t="n">
        <v>50.0727602905293</v>
      </c>
    </row>
    <row r="2801" customFormat="false" ht="12.75" hidden="false" customHeight="true" outlineLevel="0" collapsed="false">
      <c r="A2801" s="2" t="n">
        <v>19.21</v>
      </c>
      <c r="B2801" s="2" t="n">
        <v>13.8054506775537</v>
      </c>
    </row>
    <row r="2802" customFormat="false" ht="12.75" hidden="false" customHeight="true" outlineLevel="0" collapsed="false">
      <c r="A2802" s="2" t="n">
        <v>4.9</v>
      </c>
      <c r="B2802" s="2" t="n">
        <v>3.83693698189797</v>
      </c>
    </row>
    <row r="2803" customFormat="false" ht="12.75" hidden="false" customHeight="true" outlineLevel="0" collapsed="false">
      <c r="A2803" s="2" t="n">
        <v>4.63</v>
      </c>
      <c r="B2803" s="2" t="n">
        <v>3.67262971355387</v>
      </c>
    </row>
    <row r="2804" customFormat="false" ht="12.75" hidden="false" customHeight="true" outlineLevel="0" collapsed="false">
      <c r="A2804" s="2" t="n">
        <v>9.37</v>
      </c>
      <c r="B2804" s="2" t="n">
        <v>6.73193790170704</v>
      </c>
    </row>
    <row r="2805" customFormat="false" ht="12.75" hidden="false" customHeight="true" outlineLevel="0" collapsed="false">
      <c r="A2805" s="2" t="n">
        <v>9.89</v>
      </c>
      <c r="B2805" s="2" t="n">
        <v>7.11639450421099</v>
      </c>
    </row>
    <row r="2806" customFormat="false" ht="12.75" hidden="false" customHeight="true" outlineLevel="0" collapsed="false">
      <c r="A2806" s="2" t="n">
        <v>9</v>
      </c>
      <c r="B2806" s="2" t="n">
        <v>6.48335681585895</v>
      </c>
    </row>
    <row r="2807" customFormat="false" ht="12.75" hidden="false" customHeight="true" outlineLevel="0" collapsed="false">
      <c r="A2807" s="2" t="n">
        <v>4.11</v>
      </c>
      <c r="B2807" s="2" t="n">
        <v>5.50893865527909</v>
      </c>
    </row>
    <row r="2808" customFormat="false" ht="12.75" hidden="false" customHeight="true" outlineLevel="0" collapsed="false">
      <c r="A2808" s="2" t="n">
        <v>66.6</v>
      </c>
      <c r="B2808" s="2" t="n">
        <v>47.9180005652516</v>
      </c>
    </row>
    <row r="2809" customFormat="false" ht="12.75" hidden="false" customHeight="true" outlineLevel="0" collapsed="false">
      <c r="A2809" s="2" t="n">
        <v>9.13</v>
      </c>
      <c r="B2809" s="2" t="n">
        <v>6.47110323743011</v>
      </c>
    </row>
    <row r="2810" customFormat="false" ht="12.75" hidden="false" customHeight="true" outlineLevel="0" collapsed="false">
      <c r="A2810" s="2" t="n">
        <v>4.39</v>
      </c>
      <c r="B2810" s="2" t="n">
        <v>3.49684511149501</v>
      </c>
    </row>
    <row r="2811" customFormat="false" ht="12.75" hidden="false" customHeight="true" outlineLevel="0" collapsed="false">
      <c r="A2811" s="2" t="n">
        <v>13.77</v>
      </c>
      <c r="B2811" s="2" t="n">
        <v>9.65443125796973</v>
      </c>
    </row>
    <row r="2812" customFormat="false" ht="12.75" hidden="false" customHeight="true" outlineLevel="0" collapsed="false">
      <c r="A2812" s="2" t="n">
        <v>14.31</v>
      </c>
      <c r="B2812" s="2" t="n">
        <v>10.3907160056974</v>
      </c>
    </row>
    <row r="2813" customFormat="false" ht="12.75" hidden="false" customHeight="true" outlineLevel="0" collapsed="false">
      <c r="A2813" s="2" t="n">
        <v>4.27</v>
      </c>
      <c r="B2813" s="2" t="n">
        <v>3.43715057124882</v>
      </c>
    </row>
    <row r="2814" customFormat="false" ht="12.75" hidden="false" customHeight="true" outlineLevel="0" collapsed="false">
      <c r="A2814" s="2" t="n">
        <v>17.81</v>
      </c>
      <c r="B2814" s="2" t="n">
        <v>12.6832120365146</v>
      </c>
    </row>
    <row r="2815" customFormat="false" ht="12.75" hidden="false" customHeight="true" outlineLevel="0" collapsed="false">
      <c r="A2815" s="2" t="n">
        <v>4.57</v>
      </c>
      <c r="B2815" s="2" t="n">
        <v>3.64866460902144</v>
      </c>
    </row>
    <row r="2816" customFormat="false" ht="12.75" hidden="false" customHeight="true" outlineLevel="0" collapsed="false">
      <c r="A2816" s="2" t="n">
        <v>17.95</v>
      </c>
      <c r="B2816" s="2" t="n">
        <v>12.7891111068119</v>
      </c>
    </row>
    <row r="2817" customFormat="false" ht="12.75" hidden="false" customHeight="true" outlineLevel="0" collapsed="false">
      <c r="A2817" s="2" t="n">
        <v>9.68</v>
      </c>
      <c r="B2817" s="2" t="n">
        <v>6.81942809262323</v>
      </c>
    </row>
    <row r="2818" customFormat="false" ht="12.75" hidden="false" customHeight="true" outlineLevel="0" collapsed="false">
      <c r="A2818" s="2" t="n">
        <v>8.74</v>
      </c>
      <c r="B2818" s="2" t="n">
        <v>6.2977353183263</v>
      </c>
    </row>
    <row r="2819" customFormat="false" ht="12.75" hidden="false" customHeight="true" outlineLevel="0" collapsed="false">
      <c r="A2819" s="2" t="n">
        <v>9.47</v>
      </c>
      <c r="B2819" s="2" t="n">
        <v>9.8837637093379</v>
      </c>
    </row>
    <row r="2820" customFormat="false" ht="12.75" hidden="false" customHeight="true" outlineLevel="0" collapsed="false">
      <c r="A2820" s="2" t="n">
        <v>30.26</v>
      </c>
      <c r="B2820" s="2" t="n">
        <v>33.6291555226376</v>
      </c>
    </row>
    <row r="2821" customFormat="false" ht="12.75" hidden="false" customHeight="true" outlineLevel="0" collapsed="false">
      <c r="A2821" s="2" t="n">
        <v>4.65</v>
      </c>
      <c r="B2821" s="2" t="n">
        <v>5.10140550337999</v>
      </c>
    </row>
    <row r="2822" customFormat="false" ht="12.75" hidden="false" customHeight="true" outlineLevel="0" collapsed="false">
      <c r="A2822" s="2" t="n">
        <v>19</v>
      </c>
      <c r="B2822" s="2" t="n">
        <v>20.8110693441805</v>
      </c>
    </row>
    <row r="2823" customFormat="false" ht="12.75" hidden="false" customHeight="true" outlineLevel="0" collapsed="false">
      <c r="A2823" s="2" t="n">
        <v>29.86</v>
      </c>
      <c r="B2823" s="2" t="n">
        <v>32.9274151746534</v>
      </c>
    </row>
    <row r="2824" customFormat="false" ht="12.75" hidden="false" customHeight="true" outlineLevel="0" collapsed="false">
      <c r="A2824" s="2" t="n">
        <v>6.3</v>
      </c>
      <c r="B2824" s="2" t="n">
        <v>6.63144810175204</v>
      </c>
    </row>
    <row r="2825" customFormat="false" ht="12.75" hidden="false" customHeight="true" outlineLevel="0" collapsed="false">
      <c r="A2825" s="2" t="n">
        <v>5</v>
      </c>
      <c r="B2825" s="2" t="n">
        <v>5.375993795722</v>
      </c>
    </row>
    <row r="2826" customFormat="false" ht="12.75" hidden="false" customHeight="true" outlineLevel="0" collapsed="false">
      <c r="A2826" s="2" t="n">
        <v>5.9</v>
      </c>
      <c r="B2826" s="2" t="n">
        <v>6.29559280607572</v>
      </c>
    </row>
    <row r="2827" customFormat="false" ht="12.75" hidden="false" customHeight="true" outlineLevel="0" collapsed="false">
      <c r="A2827" s="2" t="n">
        <v>1.35</v>
      </c>
      <c r="B2827" s="2" t="n">
        <v>2.12742214233549</v>
      </c>
    </row>
    <row r="2828" customFormat="false" ht="12.75" hidden="false" customHeight="true" outlineLevel="0" collapsed="false">
      <c r="A2828" s="2" t="n">
        <v>7.38</v>
      </c>
      <c r="B2828" s="2" t="n">
        <v>9.36710403678086</v>
      </c>
    </row>
    <row r="2829" customFormat="false" ht="12.75" hidden="false" customHeight="true" outlineLevel="0" collapsed="false">
      <c r="A2829" s="2" t="n">
        <v>3.54</v>
      </c>
      <c r="B2829" s="2" t="n">
        <v>4.7338316760241</v>
      </c>
    </row>
    <row r="2830" customFormat="false" ht="12.75" hidden="false" customHeight="true" outlineLevel="0" collapsed="false">
      <c r="A2830" s="2" t="n">
        <v>3.66</v>
      </c>
      <c r="B2830" s="2" t="n">
        <v>4.97808933596816</v>
      </c>
    </row>
    <row r="2831" customFormat="false" ht="12.75" hidden="false" customHeight="true" outlineLevel="0" collapsed="false">
      <c r="A2831" s="2" t="n">
        <v>3.75</v>
      </c>
      <c r="B2831" s="2" t="n">
        <v>5.04443739549665</v>
      </c>
    </row>
    <row r="2832" customFormat="false" ht="12.75" hidden="false" customHeight="true" outlineLevel="0" collapsed="false">
      <c r="A2832" s="2" t="n">
        <v>4.12</v>
      </c>
      <c r="B2832" s="2" t="n">
        <v>5.52069863626097</v>
      </c>
    </row>
    <row r="2833" customFormat="false" ht="12.75" hidden="false" customHeight="true" outlineLevel="0" collapsed="false">
      <c r="A2833" s="2" t="n">
        <v>7.35</v>
      </c>
      <c r="B2833" s="2" t="n">
        <v>9.40745631847883</v>
      </c>
    </row>
    <row r="2834" customFormat="false" ht="12.75" hidden="false" customHeight="true" outlineLevel="0" collapsed="false">
      <c r="A2834" s="2" t="n">
        <v>0</v>
      </c>
      <c r="B2834" s="2" t="n">
        <v>1.01056919663553</v>
      </c>
    </row>
    <row r="2835" customFormat="false" ht="12.75" hidden="false" customHeight="true" outlineLevel="0" collapsed="false">
      <c r="A2835" s="2" t="n">
        <v>10.805</v>
      </c>
      <c r="B2835" s="2" t="n">
        <v>19.2890113856506</v>
      </c>
    </row>
    <row r="2836" customFormat="false" ht="12.75" hidden="false" customHeight="true" outlineLevel="0" collapsed="false">
      <c r="A2836" s="2" t="n">
        <v>6.38</v>
      </c>
      <c r="B2836" s="2" t="n">
        <v>10.9762794548599</v>
      </c>
    </row>
    <row r="2837" customFormat="false" ht="12.75" hidden="false" customHeight="true" outlineLevel="0" collapsed="false">
      <c r="A2837" s="2" t="n">
        <v>23</v>
      </c>
      <c r="B2837" s="2" t="n">
        <v>13.6690016553622</v>
      </c>
    </row>
    <row r="2838" customFormat="false" ht="12.75" hidden="false" customHeight="true" outlineLevel="0" collapsed="false">
      <c r="A2838" s="2" t="n">
        <v>2</v>
      </c>
      <c r="B2838" s="2" t="n">
        <v>3.48611507288244</v>
      </c>
    </row>
    <row r="2839" customFormat="false" ht="12.75" hidden="false" customHeight="true" outlineLevel="0" collapsed="false">
      <c r="A2839" s="2" t="n">
        <v>5.19</v>
      </c>
      <c r="B2839" s="2" t="n">
        <v>8.14819324597447</v>
      </c>
    </row>
    <row r="2840" customFormat="false" ht="12.75" hidden="false" customHeight="true" outlineLevel="0" collapsed="false">
      <c r="A2840" s="2" t="n">
        <v>8.8</v>
      </c>
      <c r="B2840" s="2" t="n">
        <v>14.5274495723821</v>
      </c>
    </row>
    <row r="2841" customFormat="false" ht="12.75" hidden="false" customHeight="true" outlineLevel="0" collapsed="false">
      <c r="A2841" s="2" t="n">
        <v>5.3</v>
      </c>
      <c r="B2841" s="2" t="n">
        <v>7.79809994662639</v>
      </c>
    </row>
    <row r="2842" customFormat="false" ht="12.75" hidden="false" customHeight="true" outlineLevel="0" collapsed="false">
      <c r="A2842" s="2" t="n">
        <v>6</v>
      </c>
      <c r="B2842" s="2" t="n">
        <v>8.74814535982449</v>
      </c>
    </row>
    <row r="2843" customFormat="false" ht="12.75" hidden="false" customHeight="true" outlineLevel="0" collapsed="false">
      <c r="A2843" s="2" t="n">
        <v>142.05</v>
      </c>
      <c r="B2843" s="2" t="n">
        <v>109.848998478005</v>
      </c>
    </row>
    <row r="2844" customFormat="false" ht="12.75" hidden="false" customHeight="true" outlineLevel="0" collapsed="false">
      <c r="A2844" s="2" t="n">
        <v>12.32</v>
      </c>
      <c r="B2844" s="2" t="n">
        <v>8.61149082952169</v>
      </c>
    </row>
    <row r="2845" customFormat="false" ht="12.75" hidden="false" customHeight="true" outlineLevel="0" collapsed="false">
      <c r="A2845" s="2" t="n">
        <v>30.55</v>
      </c>
      <c r="B2845" s="2" t="n">
        <v>33.3716882685387</v>
      </c>
    </row>
    <row r="2846" customFormat="false" ht="12.75" hidden="false" customHeight="true" outlineLevel="0" collapsed="false">
      <c r="A2846" s="2" t="n">
        <v>38.69</v>
      </c>
      <c r="B2846" s="2" t="n">
        <v>41.7790866968819</v>
      </c>
    </row>
    <row r="2847" customFormat="false" ht="12.75" hidden="false" customHeight="true" outlineLevel="0" collapsed="false">
      <c r="A2847" s="2" t="n">
        <v>5</v>
      </c>
      <c r="B2847" s="2" t="n">
        <v>7.772552351329</v>
      </c>
    </row>
    <row r="2848" customFormat="false" ht="12.75" hidden="false" customHeight="true" outlineLevel="0" collapsed="false">
      <c r="A2848" s="2" t="n">
        <v>116.7</v>
      </c>
      <c r="B2848" s="2" t="n">
        <v>101.310569398513</v>
      </c>
    </row>
    <row r="2849" customFormat="false" ht="12.75" hidden="false" customHeight="true" outlineLevel="0" collapsed="false">
      <c r="A2849" s="2" t="n">
        <v>104.07</v>
      </c>
      <c r="B2849" s="2" t="n">
        <v>97.4844766163265</v>
      </c>
    </row>
    <row r="2850" customFormat="false" ht="12.75" hidden="false" customHeight="true" outlineLevel="0" collapsed="false">
      <c r="A2850" s="2" t="n">
        <v>8.76</v>
      </c>
      <c r="B2850" s="2" t="n">
        <v>6.62112512793009</v>
      </c>
    </row>
    <row r="2851" customFormat="false" ht="12.75" hidden="false" customHeight="true" outlineLevel="0" collapsed="false">
      <c r="A2851" s="2" t="n">
        <v>8.48</v>
      </c>
      <c r="B2851" s="2" t="n">
        <v>6.5310539203331</v>
      </c>
    </row>
    <row r="2852" customFormat="false" ht="12.75" hidden="false" customHeight="true" outlineLevel="0" collapsed="false">
      <c r="A2852" s="2" t="n">
        <v>3.2</v>
      </c>
      <c r="B2852" s="2" t="n">
        <v>3.73341266640882</v>
      </c>
    </row>
    <row r="2853" customFormat="false" ht="12.75" hidden="false" customHeight="true" outlineLevel="0" collapsed="false">
      <c r="A2853" s="2" t="n">
        <v>20.3</v>
      </c>
      <c r="B2853" s="2" t="n">
        <v>22.3940780006806</v>
      </c>
    </row>
    <row r="2854" customFormat="false" ht="12.75" hidden="false" customHeight="true" outlineLevel="0" collapsed="false">
      <c r="A2854" s="2" t="n">
        <v>3.16</v>
      </c>
      <c r="B2854" s="2" t="n">
        <v>3.70194270241264</v>
      </c>
    </row>
    <row r="2855" customFormat="false" ht="12.75" hidden="false" customHeight="true" outlineLevel="0" collapsed="false">
      <c r="A2855" s="2" t="n">
        <v>15.15</v>
      </c>
      <c r="B2855" s="2" t="n">
        <v>16.1811885963307</v>
      </c>
    </row>
    <row r="2856" customFormat="false" ht="12.75" hidden="false" customHeight="true" outlineLevel="0" collapsed="false">
      <c r="A2856" s="2" t="n">
        <v>9.4</v>
      </c>
      <c r="B2856" s="2" t="n">
        <v>9.76953101293506</v>
      </c>
    </row>
    <row r="2857" customFormat="false" ht="12.75" hidden="false" customHeight="true" outlineLevel="0" collapsed="false">
      <c r="A2857" s="2" t="n">
        <v>5.95</v>
      </c>
      <c r="B2857" s="2" t="n">
        <v>6.2561107855993</v>
      </c>
    </row>
    <row r="2858" customFormat="false" ht="12.75" hidden="false" customHeight="true" outlineLevel="0" collapsed="false">
      <c r="A2858" s="2" t="n">
        <v>3</v>
      </c>
      <c r="B2858" s="2" t="n">
        <v>3.52110345567285</v>
      </c>
    </row>
    <row r="2859" customFormat="false" ht="12.75" hidden="false" customHeight="true" outlineLevel="0" collapsed="false">
      <c r="A2859" s="2" t="n">
        <v>3.11</v>
      </c>
      <c r="B2859" s="2" t="n">
        <v>3.62237327095221</v>
      </c>
    </row>
    <row r="2860" customFormat="false" ht="12.75" hidden="false" customHeight="true" outlineLevel="0" collapsed="false">
      <c r="A2860" s="2" t="n">
        <v>0</v>
      </c>
      <c r="B2860" s="2" t="n">
        <v>1.01056919663553</v>
      </c>
    </row>
    <row r="2861" customFormat="false" ht="12.75" hidden="false" customHeight="true" outlineLevel="0" collapsed="false">
      <c r="A2861" s="2" t="n">
        <v>5.56</v>
      </c>
      <c r="B2861" s="2" t="n">
        <v>9.2062031637237</v>
      </c>
    </row>
    <row r="2862" customFormat="false" ht="12.75" hidden="false" customHeight="true" outlineLevel="0" collapsed="false">
      <c r="A2862" s="2" t="n">
        <v>4.45</v>
      </c>
      <c r="B2862" s="2" t="n">
        <v>3.71389791841489</v>
      </c>
    </row>
    <row r="2863" customFormat="false" ht="12.75" hidden="false" customHeight="true" outlineLevel="0" collapsed="false">
      <c r="A2863" s="2" t="n">
        <v>21.9</v>
      </c>
      <c r="B2863" s="2" t="n">
        <v>17.0617172739537</v>
      </c>
    </row>
    <row r="2864" customFormat="false" ht="12.75" hidden="false" customHeight="true" outlineLevel="0" collapsed="false">
      <c r="A2864" s="2" t="n">
        <v>171.9</v>
      </c>
      <c r="B2864" s="2" t="n">
        <v>179.387129199666</v>
      </c>
    </row>
    <row r="2865" customFormat="false" ht="12.75" hidden="false" customHeight="true" outlineLevel="0" collapsed="false">
      <c r="A2865" s="2" t="n">
        <v>4.22</v>
      </c>
      <c r="B2865" s="2" t="n">
        <v>3.56671555045484</v>
      </c>
    </row>
    <row r="2866" customFormat="false" ht="12.75" hidden="false" customHeight="true" outlineLevel="0" collapsed="false">
      <c r="A2866" s="2" t="n">
        <v>4.19</v>
      </c>
      <c r="B2866" s="2" t="n">
        <v>3.5474037277915</v>
      </c>
    </row>
    <row r="2867" customFormat="false" ht="12.75" hidden="false" customHeight="true" outlineLevel="0" collapsed="false">
      <c r="A2867" s="2" t="n">
        <v>0</v>
      </c>
      <c r="B2867" s="2" t="n">
        <v>1.01056919663553</v>
      </c>
    </row>
    <row r="2868" customFormat="false" ht="12.75" hidden="false" customHeight="true" outlineLevel="0" collapsed="false">
      <c r="A2868" s="2" t="n">
        <v>8.54</v>
      </c>
      <c r="B2868" s="2" t="n">
        <v>6.54709005397774</v>
      </c>
    </row>
    <row r="2869" customFormat="false" ht="12.75" hidden="false" customHeight="true" outlineLevel="0" collapsed="false">
      <c r="A2869" s="2" t="n">
        <v>8.42</v>
      </c>
      <c r="B2869" s="2" t="n">
        <v>6.42166683467858</v>
      </c>
    </row>
    <row r="2870" customFormat="false" ht="12.75" hidden="false" customHeight="true" outlineLevel="0" collapsed="false">
      <c r="A2870" s="2" t="n">
        <v>8.35</v>
      </c>
      <c r="B2870" s="2" t="n">
        <v>6.37218071168034</v>
      </c>
    </row>
    <row r="2871" customFormat="false" ht="12.75" hidden="false" customHeight="true" outlineLevel="0" collapsed="false">
      <c r="A2871" s="2" t="n">
        <v>21.1</v>
      </c>
      <c r="B2871" s="2" t="n">
        <v>16.5876604057067</v>
      </c>
    </row>
    <row r="2872" customFormat="false" ht="12.75" hidden="false" customHeight="true" outlineLevel="0" collapsed="false">
      <c r="A2872" s="2" t="n">
        <v>8.74</v>
      </c>
      <c r="B2872" s="2" t="n">
        <v>6.60709024320529</v>
      </c>
    </row>
    <row r="2873" customFormat="false" ht="12.75" hidden="false" customHeight="true" outlineLevel="0" collapsed="false">
      <c r="A2873" s="2" t="n">
        <v>8.22</v>
      </c>
      <c r="B2873" s="2" t="n">
        <v>6.24187190453277</v>
      </c>
    </row>
    <row r="2874" customFormat="false" ht="12.75" hidden="false" customHeight="true" outlineLevel="0" collapsed="false">
      <c r="A2874" s="2" t="n">
        <v>1.1</v>
      </c>
      <c r="B2874" s="2" t="n">
        <v>1.98894086790379</v>
      </c>
    </row>
    <row r="2875" customFormat="false" ht="12.75" hidden="false" customHeight="true" outlineLevel="0" collapsed="false">
      <c r="A2875" s="2" t="n">
        <v>5.61</v>
      </c>
      <c r="B2875" s="2" t="n">
        <v>5.92853378797685</v>
      </c>
    </row>
    <row r="2876" customFormat="false" ht="12.75" hidden="false" customHeight="true" outlineLevel="0" collapsed="false">
      <c r="A2876" s="2" t="n">
        <v>7.5</v>
      </c>
      <c r="B2876" s="2" t="n">
        <v>7.87659363301083</v>
      </c>
    </row>
    <row r="2877" customFormat="false" ht="12.75" hidden="false" customHeight="true" outlineLevel="0" collapsed="false">
      <c r="A2877" s="2" t="n">
        <v>60.13</v>
      </c>
      <c r="B2877" s="2" t="n">
        <v>72.2243205123492</v>
      </c>
    </row>
    <row r="2878" customFormat="false" ht="12.75" hidden="false" customHeight="true" outlineLevel="0" collapsed="false">
      <c r="A2878" s="2" t="n">
        <v>4.68</v>
      </c>
      <c r="B2878" s="2" t="n">
        <v>5.10521429183856</v>
      </c>
    </row>
    <row r="2879" customFormat="false" ht="12.75" hidden="false" customHeight="true" outlineLevel="0" collapsed="false">
      <c r="A2879" s="2" t="n">
        <v>15.5</v>
      </c>
      <c r="B2879" s="2" t="n">
        <v>16.587220549536</v>
      </c>
    </row>
    <row r="2880" customFormat="false" ht="12.75" hidden="false" customHeight="true" outlineLevel="0" collapsed="false">
      <c r="A2880" s="2" t="n">
        <v>0.92</v>
      </c>
      <c r="B2880" s="2" t="n">
        <v>1.76585521789141</v>
      </c>
    </row>
    <row r="2881" customFormat="false" ht="12.75" hidden="false" customHeight="true" outlineLevel="0" collapsed="false">
      <c r="A2881" s="2" t="n">
        <v>5.08</v>
      </c>
      <c r="B2881" s="2" t="n">
        <v>5.4246598659447</v>
      </c>
    </row>
    <row r="2882" customFormat="false" ht="12.75" hidden="false" customHeight="true" outlineLevel="0" collapsed="false">
      <c r="A2882" s="2" t="n">
        <v>5.5</v>
      </c>
      <c r="B2882" s="2" t="n">
        <v>5.81499112050878</v>
      </c>
    </row>
    <row r="2883" customFormat="false" ht="12.75" hidden="false" customHeight="true" outlineLevel="0" collapsed="false">
      <c r="A2883" s="2" t="n">
        <v>1.94</v>
      </c>
      <c r="B2883" s="2" t="n">
        <v>2.62388346114415</v>
      </c>
    </row>
    <row r="2884" customFormat="false" ht="12.75" hidden="false" customHeight="true" outlineLevel="0" collapsed="false">
      <c r="A2884" s="2" t="n">
        <v>6</v>
      </c>
      <c r="B2884" s="2" t="n">
        <v>7.68810126938391</v>
      </c>
    </row>
    <row r="2885" customFormat="false" ht="12.75" hidden="false" customHeight="true" outlineLevel="0" collapsed="false">
      <c r="A2885" s="2" t="n">
        <v>6.83</v>
      </c>
      <c r="B2885" s="2" t="n">
        <v>8.57773259981828</v>
      </c>
    </row>
    <row r="2886" customFormat="false" ht="12.75" hidden="false" customHeight="true" outlineLevel="0" collapsed="false">
      <c r="A2886" s="2" t="n">
        <v>7.15</v>
      </c>
      <c r="B2886" s="2" t="n">
        <v>8.97745334823478</v>
      </c>
    </row>
    <row r="2887" customFormat="false" ht="12.75" hidden="false" customHeight="true" outlineLevel="0" collapsed="false">
      <c r="A2887" s="2" t="n">
        <v>3.3</v>
      </c>
      <c r="B2887" s="2" t="n">
        <v>4.52084201874726</v>
      </c>
    </row>
    <row r="2888" customFormat="false" ht="12.75" hidden="false" customHeight="true" outlineLevel="0" collapsed="false">
      <c r="A2888" s="2" t="n">
        <v>6.08</v>
      </c>
      <c r="B2888" s="2" t="n">
        <v>7.78758771614042</v>
      </c>
    </row>
    <row r="2889" customFormat="false" ht="12.75" hidden="false" customHeight="true" outlineLevel="0" collapsed="false">
      <c r="A2889" s="2" t="n">
        <v>3.73</v>
      </c>
      <c r="B2889" s="2" t="n">
        <v>5.01497067725895</v>
      </c>
    </row>
    <row r="2890" customFormat="false" ht="12.75" hidden="false" customHeight="true" outlineLevel="0" collapsed="false">
      <c r="A2890" s="2" t="n">
        <v>6.82</v>
      </c>
      <c r="B2890" s="2" t="n">
        <v>8.62450125620725</v>
      </c>
    </row>
    <row r="2891" customFormat="false" ht="12.75" hidden="false" customHeight="true" outlineLevel="0" collapsed="false">
      <c r="A2891" s="2" t="n">
        <v>3.18</v>
      </c>
      <c r="B2891" s="2" t="n">
        <v>4.32038542292501</v>
      </c>
    </row>
    <row r="2892" customFormat="false" ht="12.75" hidden="false" customHeight="true" outlineLevel="0" collapsed="false">
      <c r="A2892" s="2" t="n">
        <v>34</v>
      </c>
      <c r="B2892" s="2" t="n">
        <v>27.5665935154952</v>
      </c>
    </row>
    <row r="2893" customFormat="false" ht="12.75" hidden="false" customHeight="true" outlineLevel="0" collapsed="false">
      <c r="A2893" s="2" t="n">
        <v>6.5</v>
      </c>
      <c r="B2893" s="2" t="n">
        <v>11.1585227789732</v>
      </c>
    </row>
    <row r="2894" customFormat="false" ht="12.75" hidden="false" customHeight="true" outlineLevel="0" collapsed="false">
      <c r="A2894" s="2" t="n">
        <v>2.56</v>
      </c>
      <c r="B2894" s="2" t="n">
        <v>4.30928420608104</v>
      </c>
    </row>
    <row r="2895" customFormat="false" ht="12.75" hidden="false" customHeight="true" outlineLevel="0" collapsed="false">
      <c r="A2895" s="2" t="n">
        <v>1.38</v>
      </c>
      <c r="B2895" s="2" t="n">
        <v>2.71533915794305</v>
      </c>
    </row>
    <row r="2896" customFormat="false" ht="12.75" hidden="false" customHeight="true" outlineLevel="0" collapsed="false">
      <c r="A2896" s="2" t="n">
        <v>1.2</v>
      </c>
      <c r="B2896" s="2" t="n">
        <v>4.36614605721683</v>
      </c>
    </row>
    <row r="2897" customFormat="false" ht="12.75" hidden="false" customHeight="true" outlineLevel="0" collapsed="false">
      <c r="A2897" s="2" t="n">
        <v>2.3</v>
      </c>
      <c r="B2897" s="2" t="n">
        <v>3.76572441479738</v>
      </c>
    </row>
    <row r="2898" customFormat="false" ht="12.75" hidden="false" customHeight="true" outlineLevel="0" collapsed="false">
      <c r="A2898" s="2" t="n">
        <v>171.5</v>
      </c>
      <c r="B2898" s="2" t="n">
        <v>179.294225117932</v>
      </c>
    </row>
    <row r="2899" customFormat="false" ht="12.75" hidden="false" customHeight="true" outlineLevel="0" collapsed="false">
      <c r="A2899" s="2" t="n">
        <v>4.27</v>
      </c>
      <c r="B2899" s="2" t="n">
        <v>3.60446286825664</v>
      </c>
    </row>
    <row r="2900" customFormat="false" ht="12.75" hidden="false" customHeight="true" outlineLevel="0" collapsed="false">
      <c r="A2900" s="2" t="n">
        <v>0</v>
      </c>
      <c r="B2900" s="2" t="n">
        <v>1.01056919663553</v>
      </c>
    </row>
    <row r="2901" customFormat="false" ht="12.75" hidden="false" customHeight="true" outlineLevel="0" collapsed="false">
      <c r="A2901" s="2" t="n">
        <v>5.04</v>
      </c>
      <c r="B2901" s="2" t="n">
        <v>4.10250654540644</v>
      </c>
    </row>
    <row r="2902" customFormat="false" ht="12.75" hidden="false" customHeight="true" outlineLevel="0" collapsed="false">
      <c r="A2902" s="2" t="n">
        <v>4</v>
      </c>
      <c r="B2902" s="2" t="n">
        <v>3.44302964368504</v>
      </c>
    </row>
    <row r="2903" customFormat="false" ht="12.75" hidden="false" customHeight="true" outlineLevel="0" collapsed="false">
      <c r="A2903" s="2" t="n">
        <v>37.73</v>
      </c>
      <c r="B2903" s="2" t="n">
        <v>30.2389581622049</v>
      </c>
    </row>
    <row r="2904" customFormat="false" ht="12.75" hidden="false" customHeight="true" outlineLevel="0" collapsed="false">
      <c r="A2904" s="2" t="n">
        <v>4</v>
      </c>
      <c r="B2904" s="2" t="n">
        <v>3.67356779371607</v>
      </c>
    </row>
    <row r="2905" customFormat="false" ht="12.75" hidden="false" customHeight="true" outlineLevel="0" collapsed="false">
      <c r="A2905" s="2" t="n">
        <v>8.33</v>
      </c>
      <c r="B2905" s="2" t="n">
        <v>6.35793491136481</v>
      </c>
    </row>
    <row r="2906" customFormat="false" ht="12.75" hidden="false" customHeight="true" outlineLevel="0" collapsed="false">
      <c r="A2906" s="2" t="n">
        <v>9.5</v>
      </c>
      <c r="B2906" s="2" t="n">
        <v>9.85846359423726</v>
      </c>
    </row>
    <row r="2907" customFormat="false" ht="12.75" hidden="false" customHeight="true" outlineLevel="0" collapsed="false">
      <c r="A2907" s="2" t="n">
        <v>19.88</v>
      </c>
      <c r="B2907" s="2" t="n">
        <v>21.8982725260797</v>
      </c>
    </row>
    <row r="2908" customFormat="false" ht="12.75" hidden="false" customHeight="true" outlineLevel="0" collapsed="false">
      <c r="A2908" s="2" t="n">
        <v>4.74</v>
      </c>
      <c r="B2908" s="2" t="n">
        <v>5.16216823954079</v>
      </c>
    </row>
    <row r="2909" customFormat="false" ht="12.75" hidden="false" customHeight="true" outlineLevel="0" collapsed="false">
      <c r="A2909" s="2" t="n">
        <v>14.7</v>
      </c>
      <c r="B2909" s="2" t="n">
        <v>15.6612111173998</v>
      </c>
    </row>
    <row r="2910" customFormat="false" ht="12.75" hidden="false" customHeight="true" outlineLevel="0" collapsed="false">
      <c r="A2910" s="2" t="n">
        <v>19.55</v>
      </c>
      <c r="B2910" s="2" t="n">
        <v>21.2817769423005</v>
      </c>
    </row>
    <row r="2911" customFormat="false" ht="12.75" hidden="false" customHeight="true" outlineLevel="0" collapsed="false">
      <c r="A2911" s="2" t="n">
        <v>15</v>
      </c>
      <c r="B2911" s="2" t="n">
        <v>22.8384746985916</v>
      </c>
    </row>
    <row r="2912" customFormat="false" ht="12.75" hidden="false" customHeight="true" outlineLevel="0" collapsed="false">
      <c r="A2912" s="2" t="n">
        <v>0.8</v>
      </c>
      <c r="B2912" s="2" t="n">
        <v>3.20593531937855</v>
      </c>
    </row>
    <row r="2913" customFormat="false" ht="12.75" hidden="false" customHeight="true" outlineLevel="0" collapsed="false">
      <c r="A2913" s="2" t="n">
        <v>63.8</v>
      </c>
      <c r="B2913" s="2" t="n">
        <v>60.8289851689293</v>
      </c>
    </row>
    <row r="2914" customFormat="false" ht="12.75" hidden="false" customHeight="true" outlineLevel="0" collapsed="false">
      <c r="A2914" s="2" t="n">
        <v>17.11</v>
      </c>
      <c r="B2914" s="2" t="n">
        <v>13.0709991781516</v>
      </c>
    </row>
    <row r="2915" customFormat="false" ht="12.75" hidden="false" customHeight="true" outlineLevel="0" collapsed="false">
      <c r="A2915" s="2" t="n">
        <v>4</v>
      </c>
      <c r="B2915" s="2" t="n">
        <v>3.82699194409881</v>
      </c>
    </row>
    <row r="2916" customFormat="false" ht="12.75" hidden="false" customHeight="true" outlineLevel="0" collapsed="false">
      <c r="A2916" s="2" t="n">
        <v>4.32</v>
      </c>
      <c r="B2916" s="2" t="n">
        <v>4.06674557484607</v>
      </c>
    </row>
    <row r="2917" customFormat="false" ht="12.75" hidden="false" customHeight="true" outlineLevel="0" collapsed="false">
      <c r="A2917" s="2" t="n">
        <v>4</v>
      </c>
      <c r="B2917" s="2" t="n">
        <v>3.84934412316839</v>
      </c>
    </row>
    <row r="2918" customFormat="false" ht="12.75" hidden="false" customHeight="true" outlineLevel="0" collapsed="false">
      <c r="A2918" s="2" t="n">
        <v>4.2</v>
      </c>
      <c r="B2918" s="2" t="n">
        <v>4.59981089041759</v>
      </c>
    </row>
    <row r="2919" customFormat="false" ht="12.75" hidden="false" customHeight="true" outlineLevel="0" collapsed="false">
      <c r="A2919" s="2" t="n">
        <v>1.39</v>
      </c>
      <c r="B2919" s="2" t="n">
        <v>2.15298255464484</v>
      </c>
    </row>
    <row r="2920" customFormat="false" ht="12.75" hidden="false" customHeight="true" outlineLevel="0" collapsed="false">
      <c r="A2920" s="2" t="n">
        <v>29.2</v>
      </c>
      <c r="B2920" s="2" t="n">
        <v>32.3086733883851</v>
      </c>
    </row>
    <row r="2921" customFormat="false" ht="12.75" hidden="false" customHeight="true" outlineLevel="0" collapsed="false">
      <c r="A2921" s="2" t="n">
        <v>4.15</v>
      </c>
      <c r="B2921" s="2" t="n">
        <v>4.60225583097989</v>
      </c>
    </row>
    <row r="2922" customFormat="false" ht="12.75" hidden="false" customHeight="true" outlineLevel="0" collapsed="false">
      <c r="A2922" s="2" t="n">
        <v>1.38</v>
      </c>
      <c r="B2922" s="2" t="n">
        <v>2.13763735041826</v>
      </c>
    </row>
    <row r="2923" customFormat="false" ht="12.75" hidden="false" customHeight="true" outlineLevel="0" collapsed="false">
      <c r="A2923" s="2" t="n">
        <v>8.9</v>
      </c>
      <c r="B2923" s="2" t="n">
        <v>9.2289877976447</v>
      </c>
    </row>
    <row r="2924" customFormat="false" ht="12.75" hidden="false" customHeight="true" outlineLevel="0" collapsed="false">
      <c r="A2924" s="2" t="n">
        <v>4.24</v>
      </c>
      <c r="B2924" s="2" t="n">
        <v>4.63663125562091</v>
      </c>
    </row>
    <row r="2925" customFormat="false" ht="12.75" hidden="false" customHeight="true" outlineLevel="0" collapsed="false">
      <c r="A2925" s="2" t="n">
        <v>1.9</v>
      </c>
      <c r="B2925" s="2" t="n">
        <v>2.56706086303894</v>
      </c>
    </row>
    <row r="2926" customFormat="false" ht="12.75" hidden="false" customHeight="true" outlineLevel="0" collapsed="false">
      <c r="A2926" s="2" t="n">
        <v>6.16</v>
      </c>
      <c r="B2926" s="2" t="n">
        <v>6.40220708468534</v>
      </c>
    </row>
    <row r="2927" customFormat="false" ht="12.75" hidden="false" customHeight="true" outlineLevel="0" collapsed="false">
      <c r="A2927" s="2" t="n">
        <v>0</v>
      </c>
      <c r="B2927" s="2" t="n">
        <v>1.13267469266008</v>
      </c>
    </row>
    <row r="2928" customFormat="false" ht="12.75" hidden="false" customHeight="true" outlineLevel="0" collapsed="false">
      <c r="A2928" s="2" t="n">
        <v>173.5</v>
      </c>
      <c r="B2928" s="2" t="n">
        <v>151.240126688842</v>
      </c>
    </row>
    <row r="2929" customFormat="false" ht="12.75" hidden="false" customHeight="true" outlineLevel="0" collapsed="false">
      <c r="A2929" s="2" t="n">
        <v>25.9</v>
      </c>
      <c r="B2929" s="2" t="n">
        <v>19.4535005842574</v>
      </c>
    </row>
    <row r="2930" customFormat="false" ht="12.75" hidden="false" customHeight="true" outlineLevel="0" collapsed="false">
      <c r="A2930" s="2" t="n">
        <v>4.08</v>
      </c>
      <c r="B2930" s="2" t="n">
        <v>3.36124347433408</v>
      </c>
    </row>
    <row r="2931" customFormat="false" ht="12.75" hidden="false" customHeight="true" outlineLevel="0" collapsed="false">
      <c r="A2931" s="2" t="n">
        <v>22.8</v>
      </c>
      <c r="B2931" s="2" t="n">
        <v>16.8242623157946</v>
      </c>
    </row>
    <row r="2932" customFormat="false" ht="12.75" hidden="false" customHeight="true" outlineLevel="0" collapsed="false">
      <c r="A2932" s="2" t="n">
        <v>69.8</v>
      </c>
      <c r="B2932" s="2" t="n">
        <v>53.3980045049588</v>
      </c>
    </row>
    <row r="2933" customFormat="false" ht="12.75" hidden="false" customHeight="true" outlineLevel="0" collapsed="false">
      <c r="A2933" s="2" t="n">
        <v>22.8</v>
      </c>
      <c r="B2933" s="2" t="n">
        <v>16.6762014826832</v>
      </c>
    </row>
    <row r="2934" customFormat="false" ht="12.75" hidden="false" customHeight="true" outlineLevel="0" collapsed="false">
      <c r="A2934" s="2" t="n">
        <v>4.13</v>
      </c>
      <c r="B2934" s="2" t="n">
        <v>5.36062164979803</v>
      </c>
    </row>
    <row r="2935" customFormat="false" ht="12.75" hidden="false" customHeight="true" outlineLevel="0" collapsed="false">
      <c r="A2935" s="2" t="n">
        <v>6.25</v>
      </c>
      <c r="B2935" s="2" t="n">
        <v>8.07958552730987</v>
      </c>
    </row>
    <row r="2936" customFormat="false" ht="12.75" hidden="false" customHeight="true" outlineLevel="0" collapsed="false">
      <c r="A2936" s="2" t="n">
        <v>4.03</v>
      </c>
      <c r="B2936" s="2" t="n">
        <v>5.32580909649565</v>
      </c>
    </row>
    <row r="2937" customFormat="false" ht="12.75" hidden="false" customHeight="true" outlineLevel="0" collapsed="false">
      <c r="A2937" s="2" t="n">
        <v>19.08</v>
      </c>
      <c r="B2937" s="2" t="n">
        <v>25.852703407157</v>
      </c>
    </row>
    <row r="2938" customFormat="false" ht="12.75" hidden="false" customHeight="true" outlineLevel="0" collapsed="false">
      <c r="A2938" s="2" t="n">
        <v>4.03</v>
      </c>
      <c r="B2938" s="2" t="n">
        <v>5.28328607494038</v>
      </c>
    </row>
    <row r="2939" customFormat="false" ht="12.75" hidden="false" customHeight="true" outlineLevel="0" collapsed="false">
      <c r="A2939" s="2" t="n">
        <v>30.16</v>
      </c>
      <c r="B2939" s="2" t="n">
        <v>33.2984241619013</v>
      </c>
    </row>
    <row r="2940" customFormat="false" ht="12.75" hidden="false" customHeight="true" outlineLevel="0" collapsed="false">
      <c r="A2940" s="2" t="n">
        <v>8</v>
      </c>
      <c r="B2940" s="2" t="n">
        <v>8.29823038752204</v>
      </c>
    </row>
    <row r="2941" customFormat="false" ht="12.75" hidden="false" customHeight="true" outlineLevel="0" collapsed="false">
      <c r="A2941" s="2" t="n">
        <v>4.27</v>
      </c>
      <c r="B2941" s="2" t="n">
        <v>4.65784519456306</v>
      </c>
    </row>
    <row r="2942" customFormat="false" ht="12.75" hidden="false" customHeight="true" outlineLevel="0" collapsed="false">
      <c r="A2942" s="2" t="n">
        <v>1.71</v>
      </c>
      <c r="B2942" s="2" t="n">
        <v>2.40893340629098</v>
      </c>
    </row>
    <row r="2943" customFormat="false" ht="12.75" hidden="false" customHeight="true" outlineLevel="0" collapsed="false">
      <c r="A2943" s="2" t="n">
        <v>3</v>
      </c>
      <c r="B2943" s="2" t="n">
        <v>4.66695390776683</v>
      </c>
    </row>
    <row r="2944" customFormat="false" ht="12.75" hidden="false" customHeight="true" outlineLevel="0" collapsed="false">
      <c r="A2944" s="2" t="n">
        <v>23</v>
      </c>
      <c r="B2944" s="2" t="n">
        <v>18.7833955461873</v>
      </c>
    </row>
    <row r="2945" customFormat="false" ht="12.75" hidden="false" customHeight="true" outlineLevel="0" collapsed="false">
      <c r="A2945" s="2" t="n">
        <v>111.7</v>
      </c>
      <c r="B2945" s="2" t="n">
        <v>102.610527255035</v>
      </c>
    </row>
    <row r="2946" customFormat="false" ht="12.75" hidden="false" customHeight="true" outlineLevel="0" collapsed="false">
      <c r="A2946" s="2" t="n">
        <v>4.41</v>
      </c>
      <c r="B2946" s="2" t="n">
        <v>3.79350046564279</v>
      </c>
    </row>
    <row r="2947" customFormat="false" ht="12.75" hidden="false" customHeight="true" outlineLevel="0" collapsed="false">
      <c r="A2947" s="2" t="n">
        <v>12.74</v>
      </c>
      <c r="B2947" s="2" t="n">
        <v>9.92795018229565</v>
      </c>
    </row>
    <row r="2948" customFormat="false" ht="12.75" hidden="false" customHeight="true" outlineLevel="0" collapsed="false">
      <c r="A2948" s="2" t="n">
        <v>17.32</v>
      </c>
      <c r="B2948" s="2" t="n">
        <v>13.7028239993749</v>
      </c>
    </row>
    <row r="2949" customFormat="false" ht="12.75" hidden="false" customHeight="true" outlineLevel="0" collapsed="false">
      <c r="A2949" s="2" t="n">
        <v>-12.95</v>
      </c>
      <c r="B2949" s="2" t="n">
        <v>-4.95220691155759</v>
      </c>
    </row>
    <row r="2950" customFormat="false" ht="12.75" hidden="false" customHeight="true" outlineLevel="0" collapsed="false">
      <c r="A2950" s="2" t="n">
        <v>9.6</v>
      </c>
      <c r="B2950" s="2" t="n">
        <v>7.5252525701144</v>
      </c>
    </row>
    <row r="2951" customFormat="false" ht="12.75" hidden="false" customHeight="true" outlineLevel="0" collapsed="false">
      <c r="A2951" s="2" t="n">
        <v>13.19</v>
      </c>
      <c r="B2951" s="2" t="n">
        <v>10.3359997531606</v>
      </c>
    </row>
    <row r="2952" customFormat="false" ht="12.75" hidden="false" customHeight="true" outlineLevel="0" collapsed="false">
      <c r="A2952" s="2" t="n">
        <v>8</v>
      </c>
      <c r="B2952" s="2" t="n">
        <v>6.39708151256676</v>
      </c>
    </row>
    <row r="2953" customFormat="false" ht="12.75" hidden="false" customHeight="true" outlineLevel="0" collapsed="false">
      <c r="A2953" s="2" t="n">
        <v>18.45</v>
      </c>
      <c r="B2953" s="2" t="n">
        <v>14.7427661877236</v>
      </c>
    </row>
    <row r="2954" customFormat="false" ht="12.75" hidden="false" customHeight="true" outlineLevel="0" collapsed="false">
      <c r="A2954" s="2" t="n">
        <v>8.79</v>
      </c>
      <c r="B2954" s="2" t="n">
        <v>6.97386652988257</v>
      </c>
    </row>
    <row r="2955" customFormat="false" ht="12.75" hidden="false" customHeight="true" outlineLevel="0" collapsed="false">
      <c r="A2955" s="2" t="n">
        <v>1.46</v>
      </c>
      <c r="B2955" s="2" t="n">
        <v>2.19524720491044</v>
      </c>
    </row>
    <row r="2956" customFormat="false" ht="12.75" hidden="false" customHeight="true" outlineLevel="0" collapsed="false">
      <c r="A2956" s="2" t="n">
        <v>20.77</v>
      </c>
      <c r="B2956" s="2" t="n">
        <v>22.6659146076729</v>
      </c>
    </row>
    <row r="2957" customFormat="false" ht="12.75" hidden="false" customHeight="true" outlineLevel="0" collapsed="false">
      <c r="A2957" s="2" t="n">
        <v>6.85</v>
      </c>
      <c r="B2957" s="2" t="n">
        <v>7.10557631819813</v>
      </c>
    </row>
    <row r="2958" customFormat="false" ht="12.75" hidden="false" customHeight="true" outlineLevel="0" collapsed="false">
      <c r="A2958" s="2" t="n">
        <v>7.43</v>
      </c>
      <c r="B2958" s="2" t="n">
        <v>7.79357708363471</v>
      </c>
    </row>
    <row r="2959" customFormat="false" ht="12.75" hidden="false" customHeight="true" outlineLevel="0" collapsed="false">
      <c r="A2959" s="2" t="n">
        <v>20.47</v>
      </c>
      <c r="B2959" s="2" t="n">
        <v>22.5577126885398</v>
      </c>
    </row>
    <row r="2960" customFormat="false" ht="12.75" hidden="false" customHeight="true" outlineLevel="0" collapsed="false">
      <c r="A2960" s="2" t="n">
        <v>4.29</v>
      </c>
      <c r="B2960" s="2" t="n">
        <v>4.73266403505236</v>
      </c>
    </row>
    <row r="2961" customFormat="false" ht="12.75" hidden="false" customHeight="true" outlineLevel="0" collapsed="false">
      <c r="A2961" s="2" t="n">
        <v>3.33</v>
      </c>
      <c r="B2961" s="2" t="n">
        <v>3.80433310493392</v>
      </c>
    </row>
    <row r="2962" customFormat="false" ht="12.75" hidden="false" customHeight="true" outlineLevel="0" collapsed="false">
      <c r="A2962" s="2" t="n">
        <v>1.58</v>
      </c>
      <c r="B2962" s="2" t="n">
        <v>2.42809841760516</v>
      </c>
    </row>
    <row r="2963" customFormat="false" ht="12.75" hidden="false" customHeight="true" outlineLevel="0" collapsed="false">
      <c r="A2963" s="2" t="n">
        <v>4.96</v>
      </c>
      <c r="B2963" s="2" t="n">
        <v>5.31215832089887</v>
      </c>
    </row>
    <row r="2964" customFormat="false" ht="12.75" hidden="false" customHeight="true" outlineLevel="0" collapsed="false">
      <c r="A2964" s="2" t="n">
        <v>5.89</v>
      </c>
      <c r="B2964" s="2" t="n">
        <v>6.18938116437784</v>
      </c>
    </row>
    <row r="2965" customFormat="false" ht="12.75" hidden="false" customHeight="true" outlineLevel="0" collapsed="false">
      <c r="A2965" s="2" t="n">
        <v>4.49</v>
      </c>
      <c r="B2965" s="2" t="n">
        <v>4.90651767690223</v>
      </c>
    </row>
    <row r="2966" customFormat="false" ht="12.75" hidden="false" customHeight="true" outlineLevel="0" collapsed="false">
      <c r="A2966" s="2" t="n">
        <v>2.93</v>
      </c>
      <c r="B2966" s="2" t="n">
        <v>3.48777080099659</v>
      </c>
    </row>
    <row r="2967" customFormat="false" ht="12.75" hidden="false" customHeight="true" outlineLevel="0" collapsed="false">
      <c r="A2967" s="2" t="n">
        <v>3.07</v>
      </c>
      <c r="B2967" s="2" t="n">
        <v>4.17470094075376</v>
      </c>
    </row>
    <row r="2968" customFormat="false" ht="12.75" hidden="false" customHeight="true" outlineLevel="0" collapsed="false">
      <c r="A2968" s="2" t="n">
        <v>6.18</v>
      </c>
      <c r="B2968" s="2" t="n">
        <v>7.99093776217973</v>
      </c>
    </row>
    <row r="2969" customFormat="false" ht="12.75" hidden="false" customHeight="true" outlineLevel="0" collapsed="false">
      <c r="A2969" s="2" t="n">
        <v>5.96</v>
      </c>
      <c r="B2969" s="2" t="n">
        <v>7.64423368267917</v>
      </c>
    </row>
    <row r="2970" customFormat="false" ht="12.75" hidden="false" customHeight="true" outlineLevel="0" collapsed="false">
      <c r="A2970" s="2" t="n">
        <v>3.72</v>
      </c>
      <c r="B2970" s="2" t="n">
        <v>5.00682447768249</v>
      </c>
    </row>
    <row r="2971" customFormat="false" ht="12.75" hidden="false" customHeight="true" outlineLevel="0" collapsed="false">
      <c r="A2971" s="2" t="n">
        <v>3.85</v>
      </c>
      <c r="B2971" s="2" t="n">
        <v>5.04281208901814</v>
      </c>
    </row>
    <row r="2972" customFormat="false" ht="12.75" hidden="false" customHeight="true" outlineLevel="0" collapsed="false">
      <c r="A2972" s="2" t="n">
        <v>7.04</v>
      </c>
      <c r="B2972" s="2" t="n">
        <v>8.90813243301488</v>
      </c>
    </row>
    <row r="2973" customFormat="false" ht="12.75" hidden="false" customHeight="true" outlineLevel="0" collapsed="false">
      <c r="A2973" s="2" t="n">
        <v>9.91</v>
      </c>
      <c r="B2973" s="2" t="n">
        <v>12.6888984534289</v>
      </c>
    </row>
    <row r="2974" customFormat="false" ht="12.75" hidden="false" customHeight="true" outlineLevel="0" collapsed="false">
      <c r="A2974" s="2" t="n">
        <v>2.65</v>
      </c>
      <c r="B2974" s="2" t="n">
        <v>3.9919840591585</v>
      </c>
    </row>
    <row r="2975" customFormat="false" ht="12.75" hidden="false" customHeight="true" outlineLevel="0" collapsed="false">
      <c r="A2975" s="2" t="n">
        <v>2.53</v>
      </c>
      <c r="B2975" s="2" t="n">
        <v>4.05297891564534</v>
      </c>
    </row>
    <row r="2976" customFormat="false" ht="12.75" hidden="false" customHeight="true" outlineLevel="0" collapsed="false">
      <c r="A2976" s="2" t="n">
        <v>2.83</v>
      </c>
      <c r="B2976" s="2" t="n">
        <v>4.30108623270243</v>
      </c>
    </row>
    <row r="2977" customFormat="false" ht="12.75" hidden="false" customHeight="true" outlineLevel="0" collapsed="false">
      <c r="A2977" s="2" t="n">
        <v>8.54</v>
      </c>
      <c r="B2977" s="2" t="n">
        <v>12.629887646813</v>
      </c>
    </row>
    <row r="2978" customFormat="false" ht="12.75" hidden="false" customHeight="true" outlineLevel="0" collapsed="false">
      <c r="A2978" s="2" t="n">
        <v>2.4</v>
      </c>
      <c r="B2978" s="2" t="n">
        <v>8.2061684655308</v>
      </c>
    </row>
    <row r="2979" customFormat="false" ht="12.75" hidden="false" customHeight="true" outlineLevel="0" collapsed="false">
      <c r="A2979" s="2" t="n">
        <v>2.35</v>
      </c>
      <c r="B2979" s="2" t="n">
        <v>3.67942899647949</v>
      </c>
    </row>
    <row r="2980" customFormat="false" ht="12.75" hidden="false" customHeight="true" outlineLevel="0" collapsed="false">
      <c r="A2980" s="2" t="n">
        <v>4.34</v>
      </c>
      <c r="B2980" s="2" t="n">
        <v>3.50779138527918</v>
      </c>
    </row>
    <row r="2981" customFormat="false" ht="12.75" hidden="false" customHeight="true" outlineLevel="0" collapsed="false">
      <c r="A2981" s="2" t="n">
        <v>107.5</v>
      </c>
      <c r="B2981" s="2" t="n">
        <v>89.8551734146508</v>
      </c>
    </row>
    <row r="2982" customFormat="false" ht="12.75" hidden="false" customHeight="true" outlineLevel="0" collapsed="false">
      <c r="A2982" s="2" t="n">
        <v>8.69</v>
      </c>
      <c r="B2982" s="2" t="n">
        <v>6.31314865314594</v>
      </c>
    </row>
    <row r="2983" customFormat="false" ht="12.75" hidden="false" customHeight="true" outlineLevel="0" collapsed="false">
      <c r="A2983" s="2" t="n">
        <v>76.38</v>
      </c>
      <c r="B2983" s="2" t="n">
        <v>58.4904951966318</v>
      </c>
    </row>
    <row r="2984" customFormat="false" ht="12.75" hidden="false" customHeight="true" outlineLevel="0" collapsed="false">
      <c r="A2984" s="2" t="n">
        <v>19.25</v>
      </c>
      <c r="B2984" s="2" t="n">
        <v>20.8964823281474</v>
      </c>
    </row>
    <row r="2985" customFormat="false" ht="12.75" hidden="false" customHeight="true" outlineLevel="0" collapsed="false">
      <c r="A2985" s="2" t="n">
        <v>9.28</v>
      </c>
      <c r="B2985" s="2" t="n">
        <v>9.69415370795905</v>
      </c>
    </row>
    <row r="2986" customFormat="false" ht="12.75" hidden="false" customHeight="true" outlineLevel="0" collapsed="false">
      <c r="A2986" s="2" t="n">
        <v>2.84</v>
      </c>
      <c r="B2986" s="2" t="n">
        <v>3.41174250946376</v>
      </c>
    </row>
    <row r="2987" customFormat="false" ht="12.75" hidden="false" customHeight="true" outlineLevel="0" collapsed="false">
      <c r="A2987" s="2" t="n">
        <v>10.72</v>
      </c>
      <c r="B2987" s="2" t="n">
        <v>11.1698095805879</v>
      </c>
    </row>
    <row r="2988" customFormat="false" ht="12.75" hidden="false" customHeight="true" outlineLevel="0" collapsed="false">
      <c r="A2988" s="2" t="n">
        <v>5.95</v>
      </c>
      <c r="B2988" s="2" t="n">
        <v>6.24730921675737</v>
      </c>
    </row>
    <row r="2989" customFormat="false" ht="12.75" hidden="false" customHeight="true" outlineLevel="0" collapsed="false">
      <c r="A2989" s="2" t="n">
        <v>4.36</v>
      </c>
      <c r="B2989" s="2" t="n">
        <v>4.74697336384827</v>
      </c>
    </row>
    <row r="2990" customFormat="false" ht="12.75" hidden="false" customHeight="true" outlineLevel="0" collapsed="false">
      <c r="A2990" s="2" t="n">
        <v>0</v>
      </c>
      <c r="B2990" s="2" t="n">
        <v>1.01056919663553</v>
      </c>
    </row>
    <row r="2991" customFormat="false" ht="12.75" hidden="false" customHeight="true" outlineLevel="0" collapsed="false">
      <c r="A2991" s="2" t="n">
        <v>0</v>
      </c>
      <c r="B2991" s="2" t="n">
        <v>1.01056919663553</v>
      </c>
    </row>
    <row r="2992" customFormat="false" ht="12.75" hidden="false" customHeight="true" outlineLevel="0" collapsed="false">
      <c r="A2992" s="2" t="n">
        <v>30.41</v>
      </c>
      <c r="B2992" s="2" t="n">
        <v>23.094676557746</v>
      </c>
    </row>
    <row r="2993" customFormat="false" ht="12.75" hidden="false" customHeight="true" outlineLevel="0" collapsed="false">
      <c r="A2993" s="2" t="n">
        <v>4.7</v>
      </c>
      <c r="B2993" s="2" t="n">
        <v>3.72682577530361</v>
      </c>
    </row>
    <row r="2994" customFormat="false" ht="12.75" hidden="false" customHeight="true" outlineLevel="0" collapsed="false">
      <c r="A2994" s="2" t="n">
        <v>176.6</v>
      </c>
      <c r="B2994" s="2" t="n">
        <v>176.661658987603</v>
      </c>
    </row>
    <row r="2995" customFormat="false" ht="12.75" hidden="false" customHeight="true" outlineLevel="0" collapsed="false">
      <c r="A2995" s="2" t="n">
        <v>13</v>
      </c>
      <c r="B2995" s="2" t="n">
        <v>9.32200050709029</v>
      </c>
    </row>
    <row r="2996" customFormat="false" ht="12.75" hidden="false" customHeight="true" outlineLevel="0" collapsed="false">
      <c r="A2996" s="2" t="n">
        <v>21.2</v>
      </c>
      <c r="B2996" s="2" t="n">
        <v>15.5460458178139</v>
      </c>
    </row>
    <row r="2997" customFormat="false" ht="12.75" hidden="false" customHeight="true" outlineLevel="0" collapsed="false">
      <c r="A2997" s="2" t="n">
        <v>8.1</v>
      </c>
      <c r="B2997" s="2" t="n">
        <v>5.9512312069627</v>
      </c>
    </row>
    <row r="2998" customFormat="false" ht="12.75" hidden="false" customHeight="true" outlineLevel="0" collapsed="false">
      <c r="A2998" s="2" t="n">
        <v>8.8</v>
      </c>
      <c r="B2998" s="2" t="n">
        <v>6.38702517483763</v>
      </c>
    </row>
    <row r="2999" customFormat="false" ht="12.75" hidden="false" customHeight="true" outlineLevel="0" collapsed="false">
      <c r="A2999" s="2" t="n">
        <v>4.08</v>
      </c>
      <c r="B2999" s="2" t="n">
        <v>3.35075166355367</v>
      </c>
    </row>
    <row r="3000" customFormat="false" ht="12.75" hidden="false" customHeight="true" outlineLevel="0" collapsed="false">
      <c r="A3000" s="2" t="n">
        <v>18.3</v>
      </c>
      <c r="B3000" s="2" t="n">
        <v>13.3083486879076</v>
      </c>
    </row>
    <row r="3001" customFormat="false" ht="12.75" hidden="false" customHeight="true" outlineLevel="0" collapsed="false">
      <c r="A3001" s="2" t="n">
        <v>4.42</v>
      </c>
      <c r="B3001" s="2" t="n">
        <v>3.60525410361796</v>
      </c>
    </row>
    <row r="3002" customFormat="false" ht="12.75" hidden="false" customHeight="true" outlineLevel="0" collapsed="false">
      <c r="A3002" s="2" t="n">
        <v>13.15</v>
      </c>
      <c r="B3002" s="2" t="n">
        <v>9.4307670273671</v>
      </c>
    </row>
    <row r="3003" customFormat="false" ht="12.75" hidden="false" customHeight="true" outlineLevel="0" collapsed="false">
      <c r="A3003" s="2" t="n">
        <v>44.7</v>
      </c>
      <c r="B3003" s="2" t="n">
        <v>33.7837783628139</v>
      </c>
    </row>
    <row r="3004" customFormat="false" ht="12.75" hidden="false" customHeight="true" outlineLevel="0" collapsed="false">
      <c r="A3004" s="2" t="n">
        <v>87.6</v>
      </c>
      <c r="B3004" s="2" t="n">
        <v>68.6651659333648</v>
      </c>
    </row>
    <row r="3005" customFormat="false" ht="12.75" hidden="false" customHeight="true" outlineLevel="0" collapsed="false">
      <c r="A3005" s="2" t="n">
        <v>4.59</v>
      </c>
      <c r="B3005" s="2" t="n">
        <v>3.62779729963385</v>
      </c>
    </row>
    <row r="3006" customFormat="false" ht="12.75" hidden="false" customHeight="true" outlineLevel="0" collapsed="false">
      <c r="A3006" s="2" t="n">
        <v>4</v>
      </c>
      <c r="B3006" s="2" t="n">
        <v>3.34074676915457</v>
      </c>
    </row>
    <row r="3007" customFormat="false" ht="12.75" hidden="false" customHeight="true" outlineLevel="0" collapsed="false">
      <c r="A3007" s="2" t="n">
        <v>1.41</v>
      </c>
      <c r="B3007" s="2" t="n">
        <v>2.15365611382584</v>
      </c>
    </row>
    <row r="3008" customFormat="false" ht="12.75" hidden="false" customHeight="true" outlineLevel="0" collapsed="false">
      <c r="A3008" s="2" t="n">
        <v>15</v>
      </c>
      <c r="B3008" s="2" t="n">
        <v>15.9487070640806</v>
      </c>
    </row>
    <row r="3009" customFormat="false" ht="12.75" hidden="false" customHeight="true" outlineLevel="0" collapsed="false">
      <c r="A3009" s="2" t="n">
        <v>1.56</v>
      </c>
      <c r="B3009" s="2" t="n">
        <v>2.29676745838038</v>
      </c>
    </row>
    <row r="3010" customFormat="false" ht="12.75" hidden="false" customHeight="true" outlineLevel="0" collapsed="false">
      <c r="A3010" s="2" t="n">
        <v>10.56</v>
      </c>
      <c r="B3010" s="2" t="n">
        <v>11.0744657495797</v>
      </c>
    </row>
    <row r="3011" customFormat="false" ht="12.75" hidden="false" customHeight="true" outlineLevel="0" collapsed="false">
      <c r="A3011" s="2" t="n">
        <v>4.44</v>
      </c>
      <c r="B3011" s="2" t="n">
        <v>4.87266759031301</v>
      </c>
    </row>
    <row r="3012" customFormat="false" ht="12.75" hidden="false" customHeight="true" outlineLevel="0" collapsed="false">
      <c r="A3012" s="2" t="n">
        <v>14.22</v>
      </c>
      <c r="B3012" s="2" t="n">
        <v>15.0836201553682</v>
      </c>
    </row>
    <row r="3013" customFormat="false" ht="12.75" hidden="false" customHeight="true" outlineLevel="0" collapsed="false">
      <c r="A3013" s="2" t="n">
        <v>1.93</v>
      </c>
      <c r="B3013" s="2" t="n">
        <v>2.75459361990692</v>
      </c>
    </row>
    <row r="3014" customFormat="false" ht="12.75" hidden="false" customHeight="true" outlineLevel="0" collapsed="false">
      <c r="A3014" s="2" t="n">
        <v>11.85</v>
      </c>
      <c r="B3014" s="2" t="n">
        <v>12.4098337861651</v>
      </c>
    </row>
    <row r="3015" customFormat="false" ht="12.75" hidden="false" customHeight="true" outlineLevel="0" collapsed="false">
      <c r="A3015" s="2" t="n">
        <v>3.03</v>
      </c>
      <c r="B3015" s="2" t="n">
        <v>3.55178970695226</v>
      </c>
    </row>
    <row r="3016" customFormat="false" ht="12.75" hidden="false" customHeight="true" outlineLevel="0" collapsed="false">
      <c r="A3016" s="2" t="n">
        <v>5.91</v>
      </c>
      <c r="B3016" s="2" t="n">
        <v>6.20853989517867</v>
      </c>
    </row>
    <row r="3017" customFormat="false" ht="12.75" hidden="false" customHeight="true" outlineLevel="0" collapsed="false">
      <c r="A3017" s="2" t="n">
        <v>7.85</v>
      </c>
      <c r="B3017" s="2" t="n">
        <v>8.11813458208965</v>
      </c>
    </row>
    <row r="3018" customFormat="false" ht="12.75" hidden="false" customHeight="true" outlineLevel="0" collapsed="false">
      <c r="A3018" s="2" t="n">
        <v>1.91</v>
      </c>
      <c r="B3018" s="2" t="n">
        <v>2.57306310831783</v>
      </c>
    </row>
    <row r="3019" customFormat="false" ht="12.75" hidden="false" customHeight="true" outlineLevel="0" collapsed="false">
      <c r="A3019" s="2" t="n">
        <v>16.59</v>
      </c>
      <c r="B3019" s="2" t="n">
        <v>22.1812722675956</v>
      </c>
    </row>
    <row r="3020" customFormat="false" ht="12.75" hidden="false" customHeight="true" outlineLevel="0" collapsed="false">
      <c r="A3020" s="2" t="n">
        <v>9.94</v>
      </c>
      <c r="B3020" s="2" t="n">
        <v>12.5249365001302</v>
      </c>
    </row>
    <row r="3021" customFormat="false" ht="12.75" hidden="false" customHeight="true" outlineLevel="0" collapsed="false">
      <c r="A3021" s="2" t="n">
        <v>6.4</v>
      </c>
      <c r="B3021" s="2" t="n">
        <v>8.14314723044059</v>
      </c>
    </row>
    <row r="3022" customFormat="false" ht="12.75" hidden="false" customHeight="true" outlineLevel="0" collapsed="false">
      <c r="A3022" s="2" t="n">
        <v>3.29</v>
      </c>
      <c r="B3022" s="2" t="n">
        <v>4.44607830041414</v>
      </c>
    </row>
    <row r="3023" customFormat="false" ht="12.75" hidden="false" customHeight="true" outlineLevel="0" collapsed="false">
      <c r="A3023" s="2" t="n">
        <v>3.72</v>
      </c>
      <c r="B3023" s="2" t="n">
        <v>4.97987167633414</v>
      </c>
    </row>
    <row r="3024" customFormat="false" ht="12.75" hidden="false" customHeight="true" outlineLevel="0" collapsed="false">
      <c r="A3024" s="2" t="n">
        <v>3.49</v>
      </c>
      <c r="B3024" s="2" t="n">
        <v>4.68055116483878</v>
      </c>
    </row>
    <row r="3025" customFormat="false" ht="12.75" hidden="false" customHeight="true" outlineLevel="0" collapsed="false">
      <c r="A3025" s="2" t="n">
        <v>3.41</v>
      </c>
      <c r="B3025" s="2" t="n">
        <v>4.62519597133604</v>
      </c>
    </row>
    <row r="3026" customFormat="false" ht="12.75" hidden="false" customHeight="true" outlineLevel="0" collapsed="false">
      <c r="A3026" s="2" t="n">
        <v>3.18</v>
      </c>
      <c r="B3026" s="2" t="n">
        <v>4.29619126799587</v>
      </c>
    </row>
    <row r="3027" customFormat="false" ht="12.75" hidden="false" customHeight="true" outlineLevel="0" collapsed="false">
      <c r="A3027" s="2" t="n">
        <v>3.06</v>
      </c>
      <c r="B3027" s="2" t="n">
        <v>4.16853775344266</v>
      </c>
    </row>
    <row r="3028" customFormat="false" ht="12.75" hidden="false" customHeight="true" outlineLevel="0" collapsed="false">
      <c r="A3028" s="2" t="n">
        <v>2.5</v>
      </c>
      <c r="B3028" s="2" t="n">
        <v>4.46710497205511</v>
      </c>
    </row>
    <row r="3029" customFormat="false" ht="12.75" hidden="false" customHeight="true" outlineLevel="0" collapsed="false">
      <c r="A3029" s="2" t="n">
        <v>6.3</v>
      </c>
      <c r="B3029" s="2" t="n">
        <v>10.9224272535935</v>
      </c>
    </row>
    <row r="3030" customFormat="false" ht="12.75" hidden="false" customHeight="true" outlineLevel="0" collapsed="false">
      <c r="A3030" s="2" t="n">
        <v>12.9</v>
      </c>
      <c r="B3030" s="2" t="n">
        <v>22.3539992803394</v>
      </c>
    </row>
    <row r="3031" customFormat="false" ht="12.75" hidden="false" customHeight="true" outlineLevel="0" collapsed="false">
      <c r="A3031" s="2" t="n">
        <v>1.62</v>
      </c>
      <c r="B3031" s="2" t="n">
        <v>3.17306899603512</v>
      </c>
    </row>
    <row r="3032" customFormat="false" ht="12.75" hidden="false" customHeight="true" outlineLevel="0" collapsed="false">
      <c r="A3032" s="2" t="n">
        <v>18.39</v>
      </c>
      <c r="B3032" s="2" t="n">
        <v>30.2652256144042</v>
      </c>
    </row>
    <row r="3033" customFormat="false" ht="12.75" hidden="false" customHeight="true" outlineLevel="0" collapsed="false">
      <c r="A3033" s="2" t="n">
        <v>2.4</v>
      </c>
      <c r="B3033" s="2" t="n">
        <v>8.2061684655308</v>
      </c>
    </row>
    <row r="3034" customFormat="false" ht="12.75" hidden="false" customHeight="true" outlineLevel="0" collapsed="false">
      <c r="A3034" s="2" t="n">
        <v>1.2</v>
      </c>
      <c r="B3034" s="2" t="n">
        <v>4.45382692087801</v>
      </c>
    </row>
    <row r="3035" customFormat="false" ht="12.75" hidden="false" customHeight="true" outlineLevel="0" collapsed="false">
      <c r="A3035" s="2" t="n">
        <v>128.8</v>
      </c>
      <c r="B3035" s="2" t="n">
        <v>101.151143610391</v>
      </c>
    </row>
    <row r="3036" customFormat="false" ht="12.75" hidden="false" customHeight="true" outlineLevel="0" collapsed="false">
      <c r="A3036" s="2" t="n">
        <v>4.5</v>
      </c>
      <c r="B3036" s="2" t="n">
        <v>3.65474366501703</v>
      </c>
    </row>
    <row r="3037" customFormat="false" ht="12.75" hidden="false" customHeight="true" outlineLevel="0" collapsed="false">
      <c r="A3037" s="2" t="n">
        <v>17.74</v>
      </c>
      <c r="B3037" s="2" t="n">
        <v>12.8746893218261</v>
      </c>
    </row>
    <row r="3038" customFormat="false" ht="12.75" hidden="false" customHeight="true" outlineLevel="0" collapsed="false">
      <c r="A3038" s="2" t="n">
        <v>43.4</v>
      </c>
      <c r="B3038" s="2" t="n">
        <v>33.3485017277203</v>
      </c>
    </row>
    <row r="3039" customFormat="false" ht="12.75" hidden="false" customHeight="true" outlineLevel="0" collapsed="false">
      <c r="A3039" s="2" t="n">
        <v>16.6</v>
      </c>
      <c r="B3039" s="2" t="n">
        <v>11.9041051380618</v>
      </c>
    </row>
    <row r="3040" customFormat="false" ht="12.75" hidden="false" customHeight="true" outlineLevel="0" collapsed="false">
      <c r="A3040" s="2" t="n">
        <v>8.66</v>
      </c>
      <c r="B3040" s="2" t="n">
        <v>6.25228859038291</v>
      </c>
    </row>
    <row r="3041" customFormat="false" ht="12.75" hidden="false" customHeight="true" outlineLevel="0" collapsed="false">
      <c r="A3041" s="2" t="n">
        <v>4.94</v>
      </c>
      <c r="B3041" s="2" t="n">
        <v>5.27286893680299</v>
      </c>
    </row>
    <row r="3042" customFormat="false" ht="12.75" hidden="false" customHeight="true" outlineLevel="0" collapsed="false">
      <c r="A3042" s="2" t="n">
        <v>2.6</v>
      </c>
      <c r="B3042" s="2" t="n">
        <v>3.18929909842965</v>
      </c>
    </row>
    <row r="3043" customFormat="false" ht="12.75" hidden="false" customHeight="true" outlineLevel="0" collapsed="false">
      <c r="A3043" s="2" t="n">
        <v>14.31</v>
      </c>
      <c r="B3043" s="2" t="n">
        <v>15.2601947887888</v>
      </c>
    </row>
    <row r="3044" customFormat="false" ht="12.75" hidden="false" customHeight="true" outlineLevel="0" collapsed="false">
      <c r="A3044" s="2" t="n">
        <v>4.12</v>
      </c>
      <c r="B3044" s="2" t="n">
        <v>4.56379780598067</v>
      </c>
    </row>
    <row r="3045" customFormat="false" ht="12.75" hidden="false" customHeight="true" outlineLevel="0" collapsed="false">
      <c r="A3045" s="2" t="n">
        <v>14.21</v>
      </c>
      <c r="B3045" s="2" t="n">
        <v>15.0264861527245</v>
      </c>
    </row>
    <row r="3046" customFormat="false" ht="12.75" hidden="false" customHeight="true" outlineLevel="0" collapsed="false">
      <c r="A3046" s="2" t="n">
        <v>49.71</v>
      </c>
      <c r="B3046" s="2" t="n">
        <v>53.6088801717652</v>
      </c>
    </row>
    <row r="3047" customFormat="false" ht="12.75" hidden="false" customHeight="true" outlineLevel="0" collapsed="false">
      <c r="A3047" s="2" t="n">
        <v>11.1</v>
      </c>
      <c r="B3047" s="2" t="n">
        <v>11.5075442514785</v>
      </c>
    </row>
    <row r="3048" customFormat="false" ht="12.75" hidden="false" customHeight="true" outlineLevel="0" collapsed="false">
      <c r="A3048" s="2" t="n">
        <v>1.36</v>
      </c>
      <c r="B3048" s="2" t="n">
        <v>2.12454879300038</v>
      </c>
    </row>
    <row r="3049" customFormat="false" ht="12.75" hidden="false" customHeight="true" outlineLevel="0" collapsed="false">
      <c r="A3049" s="2" t="n">
        <v>15.16</v>
      </c>
      <c r="B3049" s="2" t="n">
        <v>15.9218086007661</v>
      </c>
    </row>
    <row r="3050" customFormat="false" ht="12.75" hidden="false" customHeight="true" outlineLevel="0" collapsed="false">
      <c r="A3050" s="2" t="n">
        <v>4</v>
      </c>
      <c r="B3050" s="2" t="n">
        <v>13.8583581861181</v>
      </c>
    </row>
    <row r="3051" customFormat="false" ht="12.75" hidden="false" customHeight="true" outlineLevel="0" collapsed="false">
      <c r="A3051" s="2" t="n">
        <v>2.8</v>
      </c>
      <c r="B3051" s="2" t="n">
        <v>9.51489720914763</v>
      </c>
    </row>
    <row r="3052" customFormat="false" ht="12.75" hidden="false" customHeight="true" outlineLevel="0" collapsed="false">
      <c r="A3052" s="2" t="n">
        <v>6.44</v>
      </c>
      <c r="B3052" s="2" t="n">
        <v>8.19309455694443</v>
      </c>
    </row>
    <row r="3053" customFormat="false" ht="12.75" hidden="false" customHeight="true" outlineLevel="0" collapsed="false">
      <c r="A3053" s="2" t="n">
        <v>0</v>
      </c>
      <c r="B3053" s="2" t="n">
        <v>1.01056919663553</v>
      </c>
    </row>
    <row r="3054" customFormat="false" ht="12.75" hidden="false" customHeight="true" outlineLevel="0" collapsed="false">
      <c r="A3054" s="2" t="n">
        <v>126.7</v>
      </c>
      <c r="B3054" s="2" t="n">
        <v>100.300332818164</v>
      </c>
    </row>
    <row r="3055" customFormat="false" ht="12.75" hidden="false" customHeight="true" outlineLevel="0" collapsed="false">
      <c r="A3055" s="2" t="n">
        <v>4.6</v>
      </c>
      <c r="B3055" s="2" t="n">
        <v>3.68495478543684</v>
      </c>
    </row>
    <row r="3056" customFormat="false" ht="12.75" hidden="false" customHeight="true" outlineLevel="0" collapsed="false">
      <c r="A3056" s="2" t="n">
        <v>26.11</v>
      </c>
      <c r="B3056" s="2" t="n">
        <v>19.5457312649576</v>
      </c>
    </row>
    <row r="3057" customFormat="false" ht="12.75" hidden="false" customHeight="true" outlineLevel="0" collapsed="false">
      <c r="A3057" s="2" t="n">
        <v>4.32</v>
      </c>
      <c r="B3057" s="2" t="n">
        <v>3.54333220121331</v>
      </c>
    </row>
    <row r="3058" customFormat="false" ht="12.75" hidden="false" customHeight="true" outlineLevel="0" collapsed="false">
      <c r="A3058" s="2" t="n">
        <v>17.6</v>
      </c>
      <c r="B3058" s="2" t="n">
        <v>12.7666806886072</v>
      </c>
    </row>
    <row r="3059" customFormat="false" ht="12.75" hidden="false" customHeight="true" outlineLevel="0" collapsed="false">
      <c r="A3059" s="2" t="n">
        <v>8.75</v>
      </c>
      <c r="B3059" s="2" t="n">
        <v>6.40861432203273</v>
      </c>
    </row>
    <row r="3060" customFormat="false" ht="12.75" hidden="false" customHeight="true" outlineLevel="0" collapsed="false">
      <c r="A3060" s="2" t="n">
        <v>4.46</v>
      </c>
      <c r="B3060" s="2" t="n">
        <v>4.81698055703994</v>
      </c>
    </row>
    <row r="3061" customFormat="false" ht="12.75" hidden="false" customHeight="true" outlineLevel="0" collapsed="false">
      <c r="A3061" s="2" t="n">
        <v>38.7</v>
      </c>
      <c r="B3061" s="2" t="n">
        <v>41.5076419543628</v>
      </c>
    </row>
    <row r="3062" customFormat="false" ht="12.75" hidden="false" customHeight="true" outlineLevel="0" collapsed="false">
      <c r="A3062" s="2" t="n">
        <v>4.13</v>
      </c>
      <c r="B3062" s="2" t="n">
        <v>4.56339698299154</v>
      </c>
    </row>
    <row r="3063" customFormat="false" ht="12.75" hidden="false" customHeight="true" outlineLevel="0" collapsed="false">
      <c r="A3063" s="2" t="n">
        <v>18.44</v>
      </c>
      <c r="B3063" s="2" t="n">
        <v>19.8744454225214</v>
      </c>
    </row>
    <row r="3064" customFormat="false" ht="12.75" hidden="false" customHeight="true" outlineLevel="0" collapsed="false">
      <c r="A3064" s="2" t="n">
        <v>6</v>
      </c>
      <c r="B3064" s="2" t="n">
        <v>6.26458205210006</v>
      </c>
    </row>
    <row r="3065" customFormat="false" ht="12.75" hidden="false" customHeight="true" outlineLevel="0" collapsed="false">
      <c r="A3065" s="2" t="n">
        <v>9.85</v>
      </c>
      <c r="B3065" s="2" t="n">
        <v>10.1222077836929</v>
      </c>
    </row>
    <row r="3066" customFormat="false" ht="12.75" hidden="false" customHeight="true" outlineLevel="0" collapsed="false">
      <c r="A3066" s="2" t="n">
        <v>24.56</v>
      </c>
      <c r="B3066" s="2" t="n">
        <v>17.3136363185277</v>
      </c>
    </row>
    <row r="3067" customFormat="false" ht="12.75" hidden="false" customHeight="true" outlineLevel="0" collapsed="false">
      <c r="A3067" s="2" t="n">
        <v>0</v>
      </c>
      <c r="B3067" s="2" t="n">
        <v>1.01056919663553</v>
      </c>
    </row>
    <row r="3068" customFormat="false" ht="12.75" hidden="false" customHeight="true" outlineLevel="0" collapsed="false">
      <c r="A3068" s="2" t="n">
        <v>84.2</v>
      </c>
      <c r="B3068" s="2" t="n">
        <v>60.8875215743173</v>
      </c>
    </row>
    <row r="3069" customFormat="false" ht="12.75" hidden="false" customHeight="true" outlineLevel="0" collapsed="false">
      <c r="A3069" s="2" t="n">
        <v>4.48</v>
      </c>
      <c r="B3069" s="2" t="n">
        <v>3.45308917744779</v>
      </c>
    </row>
    <row r="3070" customFormat="false" ht="12.75" hidden="false" customHeight="true" outlineLevel="0" collapsed="false">
      <c r="A3070" s="2" t="n">
        <v>13.37</v>
      </c>
      <c r="B3070" s="2" t="n">
        <v>9.09257819768028</v>
      </c>
    </row>
    <row r="3071" customFormat="false" ht="12.75" hidden="false" customHeight="true" outlineLevel="0" collapsed="false">
      <c r="A3071" s="2" t="n">
        <v>1.38</v>
      </c>
      <c r="B3071" s="2" t="n">
        <v>2.14856457959228</v>
      </c>
    </row>
    <row r="3072" customFormat="false" ht="12.75" hidden="false" customHeight="true" outlineLevel="0" collapsed="false">
      <c r="A3072" s="2" t="n">
        <v>3.64</v>
      </c>
      <c r="B3072" s="2" t="n">
        <v>4.10218785025986</v>
      </c>
    </row>
    <row r="3073" customFormat="false" ht="12.75" hidden="false" customHeight="true" outlineLevel="0" collapsed="false">
      <c r="A3073" s="2" t="n">
        <v>28.98</v>
      </c>
      <c r="B3073" s="2" t="n">
        <v>31.4496913785054</v>
      </c>
    </row>
    <row r="3074" customFormat="false" ht="12.75" hidden="false" customHeight="true" outlineLevel="0" collapsed="false">
      <c r="A3074" s="2" t="n">
        <v>5.84</v>
      </c>
      <c r="B3074" s="2" t="n">
        <v>6.06404170144378</v>
      </c>
    </row>
    <row r="3075" customFormat="false" ht="12.75" hidden="false" customHeight="true" outlineLevel="0" collapsed="false">
      <c r="A3075" s="2" t="n">
        <v>3.61</v>
      </c>
      <c r="B3075" s="2" t="n">
        <v>4.0712964262588</v>
      </c>
    </row>
    <row r="3076" customFormat="false" ht="12.75" hidden="false" customHeight="true" outlineLevel="0" collapsed="false">
      <c r="A3076" s="2" t="n">
        <v>3.86</v>
      </c>
      <c r="B3076" s="2" t="n">
        <v>4.29208518150563</v>
      </c>
    </row>
    <row r="3077" customFormat="false" ht="12.75" hidden="false" customHeight="true" outlineLevel="0" collapsed="false">
      <c r="A3077" s="2" t="n">
        <v>14.69</v>
      </c>
      <c r="B3077" s="2" t="n">
        <v>15.5957994709403</v>
      </c>
    </row>
    <row r="3078" customFormat="false" ht="12.75" hidden="false" customHeight="true" outlineLevel="0" collapsed="false">
      <c r="A3078" s="2" t="n">
        <v>0</v>
      </c>
      <c r="B3078" s="2" t="n">
        <v>1.01056919663553</v>
      </c>
    </row>
    <row r="3079" customFormat="false" ht="12.75" hidden="false" customHeight="true" outlineLevel="0" collapsed="false">
      <c r="A3079" s="2" t="n">
        <v>11.22</v>
      </c>
      <c r="B3079" s="2" t="n">
        <v>11.6054617365285</v>
      </c>
    </row>
    <row r="3080" customFormat="false" ht="12.75" hidden="false" customHeight="true" outlineLevel="0" collapsed="false">
      <c r="A3080" s="2" t="n">
        <v>0</v>
      </c>
      <c r="B3080" s="2" t="n">
        <v>1.01056919663553</v>
      </c>
    </row>
    <row r="3081" customFormat="false" ht="12.75" hidden="false" customHeight="true" outlineLevel="0" collapsed="false">
      <c r="A3081" s="2" t="n">
        <v>3.95</v>
      </c>
      <c r="B3081" s="2" t="n">
        <v>5.25798473692728</v>
      </c>
    </row>
    <row r="3082" customFormat="false" ht="12.75" hidden="false" customHeight="true" outlineLevel="0" collapsed="false">
      <c r="A3082" s="2" t="n">
        <v>20.91</v>
      </c>
      <c r="B3082" s="2" t="n">
        <v>28.2483217248594</v>
      </c>
    </row>
    <row r="3083" customFormat="false" ht="12.75" hidden="false" customHeight="true" outlineLevel="0" collapsed="false">
      <c r="A3083" s="2" t="n">
        <v>7.47</v>
      </c>
      <c r="B3083" s="2" t="n">
        <v>9.4199379226347</v>
      </c>
    </row>
    <row r="3084" customFormat="false" ht="12.75" hidden="false" customHeight="true" outlineLevel="0" collapsed="false">
      <c r="A3084" s="2" t="n">
        <v>8</v>
      </c>
      <c r="B3084" s="2" t="n">
        <v>10.1137173175812</v>
      </c>
    </row>
    <row r="3085" customFormat="false" ht="12.75" hidden="false" customHeight="true" outlineLevel="0" collapsed="false">
      <c r="A3085" s="2" t="n">
        <v>10.22</v>
      </c>
      <c r="B3085" s="2" t="n">
        <v>12.9359006938914</v>
      </c>
    </row>
    <row r="3086" customFormat="false" ht="12.75" hidden="false" customHeight="true" outlineLevel="0" collapsed="false">
      <c r="A3086" s="2" t="n">
        <v>15.8</v>
      </c>
      <c r="B3086" s="2" t="n">
        <v>29.3273987109983</v>
      </c>
    </row>
    <row r="3087" customFormat="false" ht="12.75" hidden="false" customHeight="true" outlineLevel="0" collapsed="false">
      <c r="A3087" s="2" t="n">
        <v>0</v>
      </c>
      <c r="B3087" s="2" t="n">
        <v>1.01056919663553</v>
      </c>
    </row>
    <row r="3088" customFormat="false" ht="12.75" hidden="false" customHeight="true" outlineLevel="0" collapsed="false">
      <c r="A3088" s="2" t="n">
        <v>4</v>
      </c>
      <c r="B3088" s="2" t="n">
        <v>3.1793431563852</v>
      </c>
    </row>
    <row r="3089" customFormat="false" ht="12.75" hidden="false" customHeight="true" outlineLevel="0" collapsed="false">
      <c r="A3089" s="2" t="n">
        <v>192.2</v>
      </c>
      <c r="B3089" s="2" t="n">
        <v>174.069171380029</v>
      </c>
    </row>
    <row r="3090" customFormat="false" ht="12.75" hidden="false" customHeight="true" outlineLevel="0" collapsed="false">
      <c r="A3090" s="2" t="n">
        <v>100.76</v>
      </c>
      <c r="B3090" s="2" t="n">
        <v>81.0393806037213</v>
      </c>
    </row>
    <row r="3091" customFormat="false" ht="12.75" hidden="false" customHeight="true" outlineLevel="0" collapsed="false">
      <c r="A3091" s="2" t="n">
        <v>16.8</v>
      </c>
      <c r="B3091" s="2" t="n">
        <v>11.494289396369</v>
      </c>
    </row>
    <row r="3092" customFormat="false" ht="12.75" hidden="false" customHeight="true" outlineLevel="0" collapsed="false">
      <c r="A3092" s="2" t="n">
        <v>12.26</v>
      </c>
      <c r="B3092" s="2" t="n">
        <v>8.39293263892365</v>
      </c>
    </row>
    <row r="3093" customFormat="false" ht="12.75" hidden="false" customHeight="true" outlineLevel="0" collapsed="false">
      <c r="A3093" s="2" t="n">
        <v>12.24</v>
      </c>
      <c r="B3093" s="2" t="n">
        <v>8.32715404536155</v>
      </c>
    </row>
    <row r="3094" customFormat="false" ht="12.75" hidden="false" customHeight="true" outlineLevel="0" collapsed="false">
      <c r="A3094" s="2" t="n">
        <v>3.95</v>
      </c>
      <c r="B3094" s="2" t="n">
        <v>3.19382033945605</v>
      </c>
    </row>
    <row r="3095" customFormat="false" ht="12.75" hidden="false" customHeight="true" outlineLevel="0" collapsed="false">
      <c r="A3095" s="2" t="n">
        <v>7.94</v>
      </c>
      <c r="B3095" s="2" t="n">
        <v>5.54659274140125</v>
      </c>
    </row>
    <row r="3096" customFormat="false" ht="12.75" hidden="false" customHeight="true" outlineLevel="0" collapsed="false">
      <c r="A3096" s="2" t="n">
        <v>7.92</v>
      </c>
      <c r="B3096" s="2" t="n">
        <v>5.58231100743198</v>
      </c>
    </row>
    <row r="3097" customFormat="false" ht="12.75" hidden="false" customHeight="true" outlineLevel="0" collapsed="false">
      <c r="A3097" s="2" t="n">
        <v>1.29</v>
      </c>
      <c r="B3097" s="2" t="n">
        <v>2.05592987663913</v>
      </c>
    </row>
    <row r="3098" customFormat="false" ht="12.75" hidden="false" customHeight="true" outlineLevel="0" collapsed="false">
      <c r="A3098" s="2" t="n">
        <v>29.83</v>
      </c>
      <c r="B3098" s="2" t="n">
        <v>32.1759699648526</v>
      </c>
    </row>
    <row r="3099" customFormat="false" ht="12.75" hidden="false" customHeight="true" outlineLevel="0" collapsed="false">
      <c r="A3099" s="2" t="n">
        <v>6.54</v>
      </c>
      <c r="B3099" s="2" t="n">
        <v>6.81034758512332</v>
      </c>
    </row>
    <row r="3100" customFormat="false" ht="12.75" hidden="false" customHeight="true" outlineLevel="0" collapsed="false">
      <c r="A3100" s="2" t="n">
        <v>29.31</v>
      </c>
      <c r="B3100" s="2" t="n">
        <v>32.0062586717387</v>
      </c>
    </row>
    <row r="3101" customFormat="false" ht="12.75" hidden="false" customHeight="true" outlineLevel="0" collapsed="false">
      <c r="A3101" s="2" t="n">
        <v>61.42</v>
      </c>
      <c r="B3101" s="2" t="n">
        <v>74.2973268216819</v>
      </c>
    </row>
    <row r="3102" customFormat="false" ht="12.75" hidden="false" customHeight="true" outlineLevel="0" collapsed="false">
      <c r="A3102" s="2" t="n">
        <v>18.6</v>
      </c>
      <c r="B3102" s="2" t="n">
        <v>19.8859158466435</v>
      </c>
    </row>
    <row r="3103" customFormat="false" ht="12.75" hidden="false" customHeight="true" outlineLevel="0" collapsed="false">
      <c r="A3103" s="2" t="n">
        <v>3.93</v>
      </c>
      <c r="B3103" s="2" t="n">
        <v>4.31197656539358</v>
      </c>
    </row>
    <row r="3104" customFormat="false" ht="12.75" hidden="false" customHeight="true" outlineLevel="0" collapsed="false">
      <c r="A3104" s="2" t="n">
        <v>5.39</v>
      </c>
      <c r="B3104" s="2" t="n">
        <v>5.64299249161374</v>
      </c>
    </row>
    <row r="3105" customFormat="false" ht="12.75" hidden="false" customHeight="true" outlineLevel="0" collapsed="false">
      <c r="A3105" s="2" t="n">
        <v>4.49</v>
      </c>
      <c r="B3105" s="2" t="n">
        <v>4.85161456708648</v>
      </c>
    </row>
    <row r="3106" customFormat="false" ht="12.75" hidden="false" customHeight="true" outlineLevel="0" collapsed="false">
      <c r="A3106" s="2" t="n">
        <v>2.71</v>
      </c>
      <c r="B3106" s="2" t="n">
        <v>3.26135780715477</v>
      </c>
    </row>
    <row r="3107" customFormat="false" ht="12.75" hidden="false" customHeight="true" outlineLevel="0" collapsed="false">
      <c r="A3107" s="2" t="n">
        <v>23.8</v>
      </c>
      <c r="B3107" s="2" t="n">
        <v>25.9958665660615</v>
      </c>
    </row>
    <row r="3108" customFormat="false" ht="12.75" hidden="false" customHeight="true" outlineLevel="0" collapsed="false">
      <c r="A3108" s="2" t="n">
        <v>18.39</v>
      </c>
      <c r="B3108" s="2" t="n">
        <v>31.8474098674233</v>
      </c>
    </row>
    <row r="3109" customFormat="false" ht="12.75" hidden="false" customHeight="true" outlineLevel="0" collapsed="false">
      <c r="A3109" s="2" t="n">
        <v>17.15</v>
      </c>
      <c r="B3109" s="2" t="n">
        <v>19.1260359648759</v>
      </c>
    </row>
    <row r="3110" customFormat="false" ht="12.75" hidden="false" customHeight="true" outlineLevel="0" collapsed="false">
      <c r="A3110" s="2" t="n">
        <v>7.1</v>
      </c>
      <c r="B3110" s="2" t="n">
        <v>8.88876731817197</v>
      </c>
    </row>
    <row r="3111" customFormat="false" ht="12.75" hidden="false" customHeight="true" outlineLevel="0" collapsed="false">
      <c r="A3111" s="2" t="n">
        <v>3.52</v>
      </c>
      <c r="B3111" s="2" t="n">
        <v>4.76122833880277</v>
      </c>
    </row>
    <row r="3112" customFormat="false" ht="12.75" hidden="false" customHeight="true" outlineLevel="0" collapsed="false">
      <c r="A3112" s="2" t="n">
        <v>6.5</v>
      </c>
      <c r="B3112" s="2" t="n">
        <v>8.21252977995928</v>
      </c>
    </row>
    <row r="3113" customFormat="false" ht="12.75" hidden="false" customHeight="true" outlineLevel="0" collapsed="false">
      <c r="A3113" s="2" t="n">
        <v>4</v>
      </c>
      <c r="B3113" s="2" t="n">
        <v>13.8829466713405</v>
      </c>
    </row>
    <row r="3114" customFormat="false" ht="12.75" hidden="false" customHeight="true" outlineLevel="0" collapsed="false">
      <c r="A3114" s="2" t="n">
        <v>4.75</v>
      </c>
      <c r="B3114" s="2" t="n">
        <v>7.84845339336844</v>
      </c>
    </row>
    <row r="3115" customFormat="false" ht="12.75" hidden="false" customHeight="true" outlineLevel="0" collapsed="false">
      <c r="A3115" s="2" t="n">
        <v>2.18</v>
      </c>
      <c r="B3115" s="2" t="n">
        <v>4.010787738931</v>
      </c>
    </row>
    <row r="3116" customFormat="false" ht="12.75" hidden="false" customHeight="true" outlineLevel="0" collapsed="false">
      <c r="A3116" s="2" t="n">
        <v>2.3</v>
      </c>
      <c r="B3116" s="2" t="n">
        <v>4.10129008892988</v>
      </c>
    </row>
    <row r="3117" customFormat="false" ht="12.75" hidden="false" customHeight="true" outlineLevel="0" collapsed="false">
      <c r="A3117" s="2" t="n">
        <v>1.3</v>
      </c>
      <c r="B3117" s="2" t="n">
        <v>2.74939152090615</v>
      </c>
    </row>
    <row r="3118" customFormat="false" ht="12.75" hidden="false" customHeight="true" outlineLevel="0" collapsed="false">
      <c r="A3118" s="2" t="n">
        <v>0</v>
      </c>
      <c r="B3118" s="2" t="n">
        <v>1.01056919663553</v>
      </c>
    </row>
    <row r="3119" customFormat="false" ht="12.75" hidden="false" customHeight="true" outlineLevel="0" collapsed="false">
      <c r="A3119" s="2" t="n">
        <v>64.7</v>
      </c>
      <c r="B3119" s="2" t="n">
        <v>44.7233784523277</v>
      </c>
    </row>
    <row r="3120" customFormat="false" ht="12.75" hidden="false" customHeight="true" outlineLevel="0" collapsed="false">
      <c r="A3120" s="2" t="n">
        <v>85.7</v>
      </c>
      <c r="B3120" s="2" t="n">
        <v>62.3630070996603</v>
      </c>
    </row>
    <row r="3121" customFormat="false" ht="12.75" hidden="false" customHeight="true" outlineLevel="0" collapsed="false">
      <c r="A3121" s="2" t="n">
        <v>8.42</v>
      </c>
      <c r="B3121" s="2" t="n">
        <v>5.80722057711514</v>
      </c>
    </row>
    <row r="3122" customFormat="false" ht="12.75" hidden="false" customHeight="true" outlineLevel="0" collapsed="false">
      <c r="A3122" s="2" t="n">
        <v>4.41</v>
      </c>
      <c r="B3122" s="2" t="n">
        <v>3.46144145535317</v>
      </c>
    </row>
    <row r="3123" customFormat="false" ht="12.75" hidden="false" customHeight="true" outlineLevel="0" collapsed="false">
      <c r="A3123" s="2" t="n">
        <v>15.85</v>
      </c>
      <c r="B3123" s="2" t="n">
        <v>16.8557029558148</v>
      </c>
    </row>
    <row r="3124" customFormat="false" ht="12.75" hidden="false" customHeight="true" outlineLevel="0" collapsed="false">
      <c r="A3124" s="2" t="n">
        <v>25.58</v>
      </c>
      <c r="B3124" s="2" t="n">
        <v>27.7875542431456</v>
      </c>
    </row>
    <row r="3125" customFormat="false" ht="12.75" hidden="false" customHeight="true" outlineLevel="0" collapsed="false">
      <c r="A3125" s="2" t="n">
        <v>2.88</v>
      </c>
      <c r="B3125" s="2" t="n">
        <v>3.37835473959868</v>
      </c>
    </row>
    <row r="3126" customFormat="false" ht="12.75" hidden="false" customHeight="true" outlineLevel="0" collapsed="false">
      <c r="A3126" s="2" t="n">
        <v>9.97</v>
      </c>
      <c r="B3126" s="2" t="n">
        <v>12.6014952119972</v>
      </c>
    </row>
    <row r="3127" customFormat="false" ht="12.75" hidden="false" customHeight="true" outlineLevel="0" collapsed="false">
      <c r="A3127" s="2" t="n">
        <v>4.12</v>
      </c>
      <c r="B3127" s="2" t="n">
        <v>3.239550285749</v>
      </c>
    </row>
    <row r="3128" customFormat="false" ht="12.75" hidden="false" customHeight="true" outlineLevel="0" collapsed="false">
      <c r="A3128" s="2" t="n">
        <v>89.4</v>
      </c>
      <c r="B3128" s="2" t="n">
        <v>65.6917206282001</v>
      </c>
    </row>
    <row r="3129" customFormat="false" ht="12.75" hidden="false" customHeight="true" outlineLevel="0" collapsed="false">
      <c r="A3129" s="2" t="n">
        <v>3.9</v>
      </c>
      <c r="B3129" s="2" t="n">
        <v>3.11505943715128</v>
      </c>
    </row>
    <row r="3130" customFormat="false" ht="12.75" hidden="false" customHeight="true" outlineLevel="0" collapsed="false">
      <c r="A3130" s="2" t="n">
        <v>12.4</v>
      </c>
      <c r="B3130" s="2" t="n">
        <v>8.40617754227511</v>
      </c>
    </row>
    <row r="3131" customFormat="false" ht="12.75" hidden="false" customHeight="true" outlineLevel="0" collapsed="false">
      <c r="A3131" s="2" t="n">
        <v>0</v>
      </c>
      <c r="B3131" s="2" t="n">
        <v>1.01056919663553</v>
      </c>
    </row>
    <row r="3132" customFormat="false" ht="12.75" hidden="false" customHeight="true" outlineLevel="0" collapsed="false">
      <c r="A3132" s="2" t="n">
        <v>4.5</v>
      </c>
      <c r="B3132" s="2" t="n">
        <v>3.47422851388526</v>
      </c>
    </row>
    <row r="3133" customFormat="false" ht="12.75" hidden="false" customHeight="true" outlineLevel="0" collapsed="false">
      <c r="A3133" s="2" t="n">
        <v>13.5</v>
      </c>
      <c r="B3133" s="2" t="n">
        <v>9.14981135028789</v>
      </c>
    </row>
    <row r="3134" customFormat="false" ht="12.75" hidden="false" customHeight="true" outlineLevel="0" collapsed="false">
      <c r="A3134" s="2" t="n">
        <v>4</v>
      </c>
      <c r="B3134" s="2" t="n">
        <v>3.21502264612317</v>
      </c>
    </row>
    <row r="3135" customFormat="false" ht="12.75" hidden="false" customHeight="true" outlineLevel="0" collapsed="false">
      <c r="A3135" s="2" t="n">
        <v>4.5</v>
      </c>
      <c r="B3135" s="2" t="n">
        <v>3.47422851388526</v>
      </c>
    </row>
    <row r="3136" customFormat="false" ht="12.75" hidden="false" customHeight="true" outlineLevel="0" collapsed="false">
      <c r="A3136" s="2" t="n">
        <v>3.88</v>
      </c>
      <c r="B3136" s="2" t="n">
        <v>3.14059645574239</v>
      </c>
    </row>
    <row r="3137" customFormat="false" ht="12.75" hidden="false" customHeight="true" outlineLevel="0" collapsed="false">
      <c r="A3137" s="2" t="n">
        <v>10.55</v>
      </c>
      <c r="B3137" s="2" t="n">
        <v>10.8136711730448</v>
      </c>
    </row>
    <row r="3138" customFormat="false" ht="12.75" hidden="false" customHeight="true" outlineLevel="0" collapsed="false">
      <c r="A3138" s="2" t="n">
        <v>4.75</v>
      </c>
      <c r="B3138" s="2" t="n">
        <v>5.03552907998807</v>
      </c>
    </row>
    <row r="3139" customFormat="false" ht="12.75" hidden="false" customHeight="true" outlineLevel="0" collapsed="false">
      <c r="A3139" s="2" t="n">
        <v>3</v>
      </c>
      <c r="B3139" s="2" t="n">
        <v>3.5151268341913</v>
      </c>
    </row>
    <row r="3140" customFormat="false" ht="12.75" hidden="false" customHeight="true" outlineLevel="0" collapsed="false">
      <c r="A3140" s="2" t="n">
        <v>14.52</v>
      </c>
      <c r="B3140" s="2" t="n">
        <v>15.3266103185622</v>
      </c>
    </row>
    <row r="3141" customFormat="false" ht="12.75" hidden="false" customHeight="true" outlineLevel="0" collapsed="false">
      <c r="A3141" s="2" t="n">
        <v>3.29</v>
      </c>
      <c r="B3141" s="2" t="n">
        <v>3.74384528527273</v>
      </c>
    </row>
    <row r="3142" customFormat="false" ht="12.75" hidden="false" customHeight="true" outlineLevel="0" collapsed="false">
      <c r="A3142" s="2" t="n">
        <v>5.73</v>
      </c>
      <c r="B3142" s="2" t="n">
        <v>5.96269794838405</v>
      </c>
    </row>
    <row r="3143" customFormat="false" ht="12.75" hidden="false" customHeight="true" outlineLevel="0" collapsed="false">
      <c r="A3143" s="2" t="n">
        <v>2.97</v>
      </c>
      <c r="B3143" s="2" t="n">
        <v>3.46437348976551</v>
      </c>
    </row>
    <row r="3144" customFormat="false" ht="12.75" hidden="false" customHeight="true" outlineLevel="0" collapsed="false">
      <c r="A3144" s="2" t="n">
        <v>10.43</v>
      </c>
      <c r="B3144" s="2" t="n">
        <v>10.7636842177793</v>
      </c>
    </row>
    <row r="3145" customFormat="false" ht="12.75" hidden="false" customHeight="true" outlineLevel="0" collapsed="false">
      <c r="A3145" s="2" t="n">
        <v>2.45</v>
      </c>
      <c r="B3145" s="2" t="n">
        <v>4.50727999778705</v>
      </c>
    </row>
    <row r="3146" customFormat="false" ht="12.75" hidden="false" customHeight="true" outlineLevel="0" collapsed="false">
      <c r="A3146" s="2" t="n">
        <v>4.42</v>
      </c>
      <c r="B3146" s="2" t="n">
        <v>7.35601013142587</v>
      </c>
    </row>
    <row r="3147" customFormat="false" ht="12.75" hidden="false" customHeight="true" outlineLevel="0" collapsed="false">
      <c r="A3147" s="2" t="n">
        <v>14.4</v>
      </c>
      <c r="B3147" s="2" t="n">
        <v>25.9271218616981</v>
      </c>
    </row>
    <row r="3148" customFormat="false" ht="12.75" hidden="false" customHeight="true" outlineLevel="0" collapsed="false">
      <c r="A3148" s="2" t="n">
        <v>2</v>
      </c>
      <c r="B3148" s="2" t="n">
        <v>3.79973162453941</v>
      </c>
    </row>
    <row r="3149" customFormat="false" ht="12.75" hidden="false" customHeight="true" outlineLevel="0" collapsed="false">
      <c r="A3149" s="2" t="n">
        <v>4.59</v>
      </c>
      <c r="B3149" s="2" t="n">
        <v>5.85441334216968</v>
      </c>
    </row>
    <row r="3150" customFormat="false" ht="12.75" hidden="false" customHeight="true" outlineLevel="0" collapsed="false">
      <c r="A3150" s="2" t="n">
        <v>3.79</v>
      </c>
      <c r="B3150" s="2" t="n">
        <v>4.94699897771546</v>
      </c>
    </row>
    <row r="3151" customFormat="false" ht="12.75" hidden="false" customHeight="true" outlineLevel="0" collapsed="false">
      <c r="A3151" s="2" t="n">
        <v>4.89</v>
      </c>
      <c r="B3151" s="2" t="n">
        <v>6.35533203518516</v>
      </c>
    </row>
    <row r="3152" customFormat="false" ht="12.75" hidden="false" customHeight="true" outlineLevel="0" collapsed="false">
      <c r="A3152" s="2" t="n">
        <v>4</v>
      </c>
      <c r="B3152" s="2" t="n">
        <v>5.26084980226044</v>
      </c>
    </row>
    <row r="3153" customFormat="false" ht="12.75" hidden="false" customHeight="true" outlineLevel="0" collapsed="false">
      <c r="A3153" s="2" t="n">
        <v>4.18</v>
      </c>
      <c r="B3153" s="2" t="n">
        <v>5.51305204523935</v>
      </c>
    </row>
    <row r="3154" customFormat="false" ht="12.75" hidden="false" customHeight="true" outlineLevel="0" collapsed="false">
      <c r="A3154" s="2" t="n">
        <v>4.33</v>
      </c>
      <c r="B3154" s="2" t="n">
        <v>5.58975813573615</v>
      </c>
    </row>
    <row r="3155" customFormat="false" ht="12.75" hidden="false" customHeight="true" outlineLevel="0" collapsed="false">
      <c r="A3155" s="2" t="n">
        <v>3.53</v>
      </c>
      <c r="B3155" s="2" t="n">
        <v>4.6886992463665</v>
      </c>
    </row>
    <row r="3156" customFormat="false" ht="12.75" hidden="false" customHeight="true" outlineLevel="0" collapsed="false">
      <c r="A3156" s="2" t="n">
        <v>10.72</v>
      </c>
      <c r="B3156" s="2" t="n">
        <v>13.7882483604078</v>
      </c>
    </row>
    <row r="3157" customFormat="false" ht="12.75" hidden="false" customHeight="true" outlineLevel="0" collapsed="false">
      <c r="A3157" s="2" t="n">
        <v>2.8</v>
      </c>
      <c r="B3157" s="2" t="n">
        <v>4.97568682641396</v>
      </c>
    </row>
    <row r="3158" customFormat="false" ht="12.75" hidden="false" customHeight="true" outlineLevel="0" collapsed="false">
      <c r="A3158" s="2" t="n">
        <v>31.69</v>
      </c>
      <c r="B3158" s="2" t="n">
        <v>22.7103110760134</v>
      </c>
    </row>
    <row r="3159" customFormat="false" ht="12.75" hidden="false" customHeight="true" outlineLevel="0" collapsed="false">
      <c r="A3159" s="2" t="n">
        <v>144.41</v>
      </c>
      <c r="B3159" s="2" t="n">
        <v>102.02288734239</v>
      </c>
    </row>
    <row r="3160" customFormat="false" ht="12.75" hidden="false" customHeight="true" outlineLevel="0" collapsed="false">
      <c r="A3160" s="2" t="n">
        <v>16</v>
      </c>
      <c r="B3160" s="2" t="n">
        <v>10.7969649996641</v>
      </c>
    </row>
    <row r="3161" customFormat="false" ht="12.75" hidden="false" customHeight="true" outlineLevel="0" collapsed="false">
      <c r="A3161" s="2" t="n">
        <v>4.32</v>
      </c>
      <c r="B3161" s="2" t="n">
        <v>3.37112290009657</v>
      </c>
    </row>
    <row r="3162" customFormat="false" ht="12.75" hidden="false" customHeight="true" outlineLevel="0" collapsed="false">
      <c r="A3162" s="2" t="n">
        <v>4.85</v>
      </c>
      <c r="B3162" s="2" t="n">
        <v>3.7107872599204</v>
      </c>
    </row>
    <row r="3163" customFormat="false" ht="12.75" hidden="false" customHeight="true" outlineLevel="0" collapsed="false">
      <c r="A3163" s="2" t="n">
        <v>4.39</v>
      </c>
      <c r="B3163" s="2" t="n">
        <v>4.71909437558779</v>
      </c>
    </row>
    <row r="3164" customFormat="false" ht="12.75" hidden="false" customHeight="true" outlineLevel="0" collapsed="false">
      <c r="A3164" s="2" t="n">
        <v>55.52</v>
      </c>
      <c r="B3164" s="2" t="n">
        <v>62.6189458801527</v>
      </c>
    </row>
    <row r="3165" customFormat="false" ht="12.75" hidden="false" customHeight="true" outlineLevel="0" collapsed="false">
      <c r="A3165" s="2" t="n">
        <v>4.33</v>
      </c>
      <c r="B3165" s="2" t="n">
        <v>4.71530030337616</v>
      </c>
    </row>
    <row r="3166" customFormat="false" ht="12.75" hidden="false" customHeight="true" outlineLevel="0" collapsed="false">
      <c r="A3166" s="2" t="n">
        <v>4.14</v>
      </c>
      <c r="B3166" s="2" t="n">
        <v>4.49904358517721</v>
      </c>
    </row>
    <row r="3167" customFormat="false" ht="12.75" hidden="false" customHeight="true" outlineLevel="0" collapsed="false">
      <c r="A3167" s="2" t="n">
        <v>5.41</v>
      </c>
      <c r="B3167" s="2" t="n">
        <v>5.65915864210658</v>
      </c>
    </row>
    <row r="3168" customFormat="false" ht="12.75" hidden="false" customHeight="true" outlineLevel="0" collapsed="false">
      <c r="A3168" s="2" t="n">
        <v>2.81</v>
      </c>
      <c r="B3168" s="2" t="n">
        <v>3.33209053086327</v>
      </c>
    </row>
    <row r="3169" customFormat="false" ht="12.75" hidden="false" customHeight="true" outlineLevel="0" collapsed="false">
      <c r="A3169" s="2" t="n">
        <v>14.4</v>
      </c>
      <c r="B3169" s="2" t="n">
        <v>25.0191425198483</v>
      </c>
    </row>
    <row r="3170" customFormat="false" ht="12.75" hidden="false" customHeight="true" outlineLevel="0" collapsed="false">
      <c r="A3170" s="2" t="n">
        <v>7.5</v>
      </c>
      <c r="B3170" s="2" t="n">
        <v>9.5375970010475</v>
      </c>
    </row>
    <row r="3171" customFormat="false" ht="12.75" hidden="false" customHeight="true" outlineLevel="0" collapsed="false">
      <c r="A3171" s="2" t="n">
        <v>7.13</v>
      </c>
      <c r="B3171" s="2" t="n">
        <v>8.96307704691157</v>
      </c>
    </row>
    <row r="3172" customFormat="false" ht="12.75" hidden="false" customHeight="true" outlineLevel="0" collapsed="false">
      <c r="A3172" s="2" t="n">
        <v>0</v>
      </c>
      <c r="B3172" s="2" t="n">
        <v>1.01056919663553</v>
      </c>
    </row>
    <row r="3173" customFormat="false" ht="12.75" hidden="false" customHeight="true" outlineLevel="0" collapsed="false">
      <c r="A3173" s="2" t="n">
        <v>155.8</v>
      </c>
      <c r="B3173" s="2" t="n">
        <v>90.7360399056136</v>
      </c>
    </row>
    <row r="3174" customFormat="false" ht="12.75" hidden="false" customHeight="true" outlineLevel="0" collapsed="false">
      <c r="A3174" s="2" t="n">
        <v>4.69</v>
      </c>
      <c r="B3174" s="2" t="n">
        <v>3.2881002784199</v>
      </c>
    </row>
    <row r="3175" customFormat="false" ht="12.75" hidden="false" customHeight="true" outlineLevel="0" collapsed="false">
      <c r="A3175" s="2" t="n">
        <v>8.77</v>
      </c>
      <c r="B3175" s="2" t="n">
        <v>5.45890333481857</v>
      </c>
    </row>
    <row r="3176" customFormat="false" ht="12.75" hidden="false" customHeight="true" outlineLevel="0" collapsed="false">
      <c r="A3176" s="2" t="n">
        <v>30.2</v>
      </c>
      <c r="B3176" s="2" t="n">
        <v>19.0813950683721</v>
      </c>
    </row>
    <row r="3177" customFormat="false" ht="12.75" hidden="false" customHeight="true" outlineLevel="0" collapsed="false">
      <c r="A3177" s="2" t="n">
        <v>31.99</v>
      </c>
      <c r="B3177" s="2" t="n">
        <v>20.3010724959411</v>
      </c>
    </row>
    <row r="3178" customFormat="false" ht="12.75" hidden="false" customHeight="true" outlineLevel="0" collapsed="false">
      <c r="A3178" s="2" t="n">
        <v>8.66</v>
      </c>
      <c r="B3178" s="2" t="n">
        <v>5.42481113863327</v>
      </c>
    </row>
    <row r="3179" customFormat="false" ht="12.75" hidden="false" customHeight="true" outlineLevel="0" collapsed="false">
      <c r="A3179" s="2" t="n">
        <v>9.38</v>
      </c>
      <c r="B3179" s="2" t="n">
        <v>5.88325214907068</v>
      </c>
    </row>
    <row r="3180" customFormat="false" ht="12.75" hidden="false" customHeight="true" outlineLevel="0" collapsed="false">
      <c r="A3180" s="2" t="n">
        <v>2.77</v>
      </c>
      <c r="B3180" s="2" t="n">
        <v>3.31587938385384</v>
      </c>
    </row>
    <row r="3181" customFormat="false" ht="12.75" hidden="false" customHeight="true" outlineLevel="0" collapsed="false">
      <c r="A3181" s="2" t="n">
        <v>39.95</v>
      </c>
      <c r="B3181" s="2" t="n">
        <v>41.8277314143044</v>
      </c>
    </row>
    <row r="3182" customFormat="false" ht="12.75" hidden="false" customHeight="true" outlineLevel="0" collapsed="false">
      <c r="A3182" s="2" t="n">
        <v>0</v>
      </c>
      <c r="B3182" s="2" t="n">
        <v>1.01056919663553</v>
      </c>
    </row>
    <row r="3183" customFormat="false" ht="12.75" hidden="false" customHeight="true" outlineLevel="0" collapsed="false">
      <c r="A3183" s="2" t="n">
        <v>5.38</v>
      </c>
      <c r="B3183" s="2" t="n">
        <v>5.61580845988515</v>
      </c>
    </row>
    <row r="3184" customFormat="false" ht="12.75" hidden="false" customHeight="true" outlineLevel="0" collapsed="false">
      <c r="A3184" s="2" t="n">
        <v>14.72</v>
      </c>
      <c r="B3184" s="2" t="n">
        <v>15.551266582372</v>
      </c>
    </row>
    <row r="3185" customFormat="false" ht="12.75" hidden="false" customHeight="true" outlineLevel="0" collapsed="false">
      <c r="A3185" s="2" t="n">
        <v>4</v>
      </c>
      <c r="B3185" s="2" t="n">
        <v>4.41423433136239</v>
      </c>
    </row>
    <row r="3186" customFormat="false" ht="12.75" hidden="false" customHeight="true" outlineLevel="0" collapsed="false">
      <c r="A3186" s="2" t="n">
        <v>6</v>
      </c>
      <c r="B3186" s="2" t="n">
        <v>6.19864258817829</v>
      </c>
    </row>
    <row r="3187" customFormat="false" ht="12.75" hidden="false" customHeight="true" outlineLevel="0" collapsed="false">
      <c r="A3187" s="2" t="n">
        <v>10.29</v>
      </c>
      <c r="B3187" s="2" t="n">
        <v>10.5545835104651</v>
      </c>
    </row>
    <row r="3188" customFormat="false" ht="12.75" hidden="false" customHeight="true" outlineLevel="0" collapsed="false">
      <c r="A3188" s="2" t="n">
        <v>5.54</v>
      </c>
      <c r="B3188" s="2" t="n">
        <v>5.7823926751138</v>
      </c>
    </row>
    <row r="3189" customFormat="false" ht="12.75" hidden="false" customHeight="true" outlineLevel="0" collapsed="false">
      <c r="A3189" s="2" t="n">
        <v>9.87</v>
      </c>
      <c r="B3189" s="2" t="n">
        <v>10.1651669871538</v>
      </c>
    </row>
    <row r="3190" customFormat="false" ht="12.75" hidden="false" customHeight="true" outlineLevel="0" collapsed="false">
      <c r="A3190" s="2" t="n">
        <v>8.6</v>
      </c>
      <c r="B3190" s="2" t="n">
        <v>14.9939420181961</v>
      </c>
    </row>
    <row r="3191" customFormat="false" ht="12.75" hidden="false" customHeight="true" outlineLevel="0" collapsed="false">
      <c r="A3191" s="2" t="n">
        <v>6.95</v>
      </c>
      <c r="B3191" s="2" t="n">
        <v>9.02656531534804</v>
      </c>
    </row>
    <row r="3192" customFormat="false" ht="12.75" hidden="false" customHeight="true" outlineLevel="0" collapsed="false">
      <c r="A3192" s="2" t="n">
        <v>1.11</v>
      </c>
      <c r="B3192" s="2" t="n">
        <v>2.53299002599549</v>
      </c>
    </row>
    <row r="3193" customFormat="false" ht="12.75" hidden="false" customHeight="true" outlineLevel="0" collapsed="false">
      <c r="A3193" s="2" t="n">
        <v>1.57</v>
      </c>
      <c r="B3193" s="2" t="n">
        <v>2.27943258451543</v>
      </c>
    </row>
    <row r="3194" customFormat="false" ht="12.75" hidden="false" customHeight="true" outlineLevel="0" collapsed="false">
      <c r="A3194" s="2" t="n">
        <v>4</v>
      </c>
      <c r="B3194" s="2" t="n">
        <v>4.35666120518091</v>
      </c>
    </row>
    <row r="3195" customFormat="false" ht="12.75" hidden="false" customHeight="true" outlineLevel="0" collapsed="false">
      <c r="A3195" s="2" t="n">
        <v>98.3</v>
      </c>
      <c r="B3195" s="2" t="n">
        <v>96.5159610705834</v>
      </c>
    </row>
    <row r="3196" customFormat="false" ht="12.75" hidden="false" customHeight="true" outlineLevel="0" collapsed="false">
      <c r="A3196" s="2" t="n">
        <v>14.19</v>
      </c>
      <c r="B3196" s="2" t="n">
        <v>14.9462144535295</v>
      </c>
    </row>
    <row r="3197" customFormat="false" ht="12.75" hidden="false" customHeight="true" outlineLevel="0" collapsed="false">
      <c r="A3197" s="2" t="n">
        <v>4.11</v>
      </c>
      <c r="B3197" s="2" t="n">
        <v>4.51450178931809</v>
      </c>
    </row>
    <row r="3198" customFormat="false" ht="12.75" hidden="false" customHeight="true" outlineLevel="0" collapsed="false">
      <c r="A3198" s="2" t="n">
        <v>53.77</v>
      </c>
      <c r="B3198" s="2" t="n">
        <v>58.4430178558432</v>
      </c>
    </row>
    <row r="3199" customFormat="false" ht="12.75" hidden="false" customHeight="true" outlineLevel="0" collapsed="false">
      <c r="A3199" s="2" t="n">
        <v>0</v>
      </c>
      <c r="B3199" s="2" t="n">
        <v>1.01056919663553</v>
      </c>
    </row>
    <row r="3200" customFormat="false" ht="12.75" hidden="false" customHeight="true" outlineLevel="0" collapsed="false">
      <c r="A3200" s="2" t="n">
        <v>10.14</v>
      </c>
      <c r="B3200" s="2" t="n">
        <v>10.4514481034459</v>
      </c>
    </row>
    <row r="3201" customFormat="false" ht="12.75" hidden="false" customHeight="true" outlineLevel="0" collapsed="false">
      <c r="A3201" s="2" t="n">
        <v>21.6</v>
      </c>
      <c r="B3201" s="2" t="n">
        <v>15.56616247449</v>
      </c>
    </row>
    <row r="3202" customFormat="false" ht="12.75" hidden="false" customHeight="true" outlineLevel="0" collapsed="false">
      <c r="A3202" s="2" t="n">
        <v>87.6</v>
      </c>
      <c r="B3202" s="2" t="n">
        <v>67.8909118257261</v>
      </c>
    </row>
    <row r="3203" customFormat="false" ht="12.75" hidden="false" customHeight="true" outlineLevel="0" collapsed="false">
      <c r="A3203" s="2" t="n">
        <v>17.18</v>
      </c>
      <c r="B3203" s="2" t="n">
        <v>12.1820585345177</v>
      </c>
    </row>
    <row r="3204" customFormat="false" ht="12.75" hidden="false" customHeight="true" outlineLevel="0" collapsed="false">
      <c r="A3204" s="2" t="n">
        <v>10</v>
      </c>
      <c r="B3204" s="2" t="n">
        <v>7.06734104891536</v>
      </c>
    </row>
    <row r="3205" customFormat="false" ht="12.75" hidden="false" customHeight="true" outlineLevel="0" collapsed="false">
      <c r="A3205" s="2" t="n">
        <v>8.26</v>
      </c>
      <c r="B3205" s="2" t="n">
        <v>5.91806526162811</v>
      </c>
    </row>
    <row r="3206" customFormat="false" ht="12.75" hidden="false" customHeight="true" outlineLevel="0" collapsed="false">
      <c r="A3206" s="2" t="n">
        <v>0</v>
      </c>
      <c r="B3206" s="2" t="n">
        <v>1.01056919663553</v>
      </c>
    </row>
    <row r="3207" customFormat="false" ht="12.75" hidden="false" customHeight="true" outlineLevel="0" collapsed="false">
      <c r="A3207" s="2" t="n">
        <v>0</v>
      </c>
      <c r="B3207" s="2" t="n">
        <v>1.01056919663553</v>
      </c>
    </row>
    <row r="3208" customFormat="false" ht="12.75" hidden="false" customHeight="true" outlineLevel="0" collapsed="false">
      <c r="A3208" s="2" t="n">
        <v>21.54</v>
      </c>
      <c r="B3208" s="2" t="n">
        <v>29.9211108022319</v>
      </c>
    </row>
    <row r="3209" customFormat="false" ht="12.75" hidden="false" customHeight="true" outlineLevel="0" collapsed="false">
      <c r="A3209" s="2" t="n">
        <v>4.28</v>
      </c>
      <c r="B3209" s="2" t="n">
        <v>5.68826376927228</v>
      </c>
    </row>
    <row r="3210" customFormat="false" ht="12.75" hidden="false" customHeight="true" outlineLevel="0" collapsed="false">
      <c r="A3210" s="2" t="n">
        <v>4.8</v>
      </c>
      <c r="B3210" s="2" t="n">
        <v>16.890146455197</v>
      </c>
    </row>
    <row r="3211" customFormat="false" ht="12.75" hidden="false" customHeight="true" outlineLevel="0" collapsed="false">
      <c r="A3211" s="2" t="n">
        <v>29.83</v>
      </c>
      <c r="B3211" s="2" t="n">
        <v>22.1416945783919</v>
      </c>
    </row>
    <row r="3212" customFormat="false" ht="12.75" hidden="false" customHeight="true" outlineLevel="0" collapsed="false">
      <c r="A3212" s="2" t="n">
        <v>4.19</v>
      </c>
      <c r="B3212" s="2" t="n">
        <v>3.36707021299294</v>
      </c>
    </row>
    <row r="3213" customFormat="false" ht="12.75" hidden="false" customHeight="true" outlineLevel="0" collapsed="false">
      <c r="A3213" s="2" t="n">
        <v>169.3</v>
      </c>
      <c r="B3213" s="2" t="n">
        <v>131.188407142903</v>
      </c>
    </row>
    <row r="3214" customFormat="false" ht="12.75" hidden="false" customHeight="true" outlineLevel="0" collapsed="false">
      <c r="A3214" s="2" t="n">
        <v>125.7</v>
      </c>
      <c r="B3214" s="2" t="n">
        <v>103.154406475075</v>
      </c>
    </row>
    <row r="3215" customFormat="false" ht="12.75" hidden="false" customHeight="true" outlineLevel="0" collapsed="false">
      <c r="A3215" s="2" t="n">
        <v>21.2</v>
      </c>
      <c r="B3215" s="2" t="n">
        <v>15.1657675363746</v>
      </c>
    </row>
    <row r="3216" customFormat="false" ht="12.75" hidden="false" customHeight="true" outlineLevel="0" collapsed="false">
      <c r="A3216" s="2" t="n">
        <v>53.26</v>
      </c>
      <c r="B3216" s="2" t="n">
        <v>38.5077770337705</v>
      </c>
    </row>
    <row r="3217" customFormat="false" ht="12.75" hidden="false" customHeight="true" outlineLevel="0" collapsed="false">
      <c r="A3217" s="2" t="n">
        <v>12.52</v>
      </c>
      <c r="B3217" s="2" t="n">
        <v>8.79795499911774</v>
      </c>
    </row>
    <row r="3218" customFormat="false" ht="12.75" hidden="false" customHeight="true" outlineLevel="0" collapsed="false">
      <c r="A3218" s="2" t="n">
        <v>20.9</v>
      </c>
      <c r="B3218" s="2" t="n">
        <v>15.0216635942962</v>
      </c>
    </row>
    <row r="3219" customFormat="false" ht="12.75" hidden="false" customHeight="true" outlineLevel="0" collapsed="false">
      <c r="A3219" s="2" t="n">
        <v>8.28</v>
      </c>
      <c r="B3219" s="2" t="n">
        <v>5.99488922493938</v>
      </c>
    </row>
    <row r="3220" customFormat="false" ht="12.75" hidden="false" customHeight="true" outlineLevel="0" collapsed="false">
      <c r="A3220" s="2" t="n">
        <v>8.54</v>
      </c>
      <c r="B3220" s="2" t="n">
        <v>6.15353548322945</v>
      </c>
    </row>
    <row r="3221" customFormat="false" ht="12.75" hidden="false" customHeight="true" outlineLevel="0" collapsed="false">
      <c r="A3221" s="2" t="n">
        <v>30</v>
      </c>
      <c r="B3221" s="2" t="n">
        <v>32.3392427652708</v>
      </c>
    </row>
    <row r="3222" customFormat="false" ht="12.75" hidden="false" customHeight="true" outlineLevel="0" collapsed="false">
      <c r="A3222" s="2" t="n">
        <v>5.23</v>
      </c>
      <c r="B3222" s="2" t="n">
        <v>5.47639320039183</v>
      </c>
    </row>
    <row r="3223" customFormat="false" ht="12.75" hidden="false" customHeight="true" outlineLevel="0" collapsed="false">
      <c r="A3223" s="2" t="n">
        <v>7</v>
      </c>
      <c r="B3223" s="2" t="n">
        <v>7.26280630165887</v>
      </c>
    </row>
    <row r="3224" customFormat="false" ht="12.75" hidden="false" customHeight="true" outlineLevel="0" collapsed="false">
      <c r="A3224" s="2" t="n">
        <v>49.35</v>
      </c>
      <c r="B3224" s="2" t="n">
        <v>53.3317722792638</v>
      </c>
    </row>
    <row r="3225" customFormat="false" ht="12.75" hidden="false" customHeight="true" outlineLevel="0" collapsed="false">
      <c r="A3225" s="2" t="n">
        <v>20.9</v>
      </c>
      <c r="B3225" s="2" t="n">
        <v>22.8737348773129</v>
      </c>
    </row>
    <row r="3226" customFormat="false" ht="12.75" hidden="false" customHeight="true" outlineLevel="0" collapsed="false">
      <c r="A3226" s="2" t="n">
        <v>18.12</v>
      </c>
      <c r="B3226" s="2" t="n">
        <v>19.3262753721101</v>
      </c>
    </row>
    <row r="3227" customFormat="false" ht="12.75" hidden="false" customHeight="true" outlineLevel="0" collapsed="false">
      <c r="A3227" s="2" t="n">
        <v>1.38</v>
      </c>
      <c r="B3227" s="2" t="n">
        <v>2.11864440415992</v>
      </c>
    </row>
    <row r="3228" customFormat="false" ht="12.75" hidden="false" customHeight="true" outlineLevel="0" collapsed="false">
      <c r="A3228" s="2" t="n">
        <v>13.86</v>
      </c>
      <c r="B3228" s="2" t="n">
        <v>14.4002325349663</v>
      </c>
    </row>
    <row r="3229" customFormat="false" ht="12.75" hidden="false" customHeight="true" outlineLevel="0" collapsed="false">
      <c r="A3229" s="2" t="n">
        <v>3.23</v>
      </c>
      <c r="B3229" s="2" t="n">
        <v>3.71743771185619</v>
      </c>
    </row>
    <row r="3230" customFormat="false" ht="12.75" hidden="false" customHeight="true" outlineLevel="0" collapsed="false">
      <c r="A3230" s="2" t="n">
        <v>30.3</v>
      </c>
      <c r="B3230" s="2" t="n">
        <v>32.9357243525465</v>
      </c>
    </row>
    <row r="3231" customFormat="false" ht="12.75" hidden="false" customHeight="true" outlineLevel="0" collapsed="false">
      <c r="A3231" s="2" t="n">
        <v>24.78</v>
      </c>
      <c r="B3231" s="2" t="n">
        <v>34.1157699487153</v>
      </c>
    </row>
    <row r="3232" customFormat="false" ht="12.75" hidden="false" customHeight="true" outlineLevel="0" collapsed="false">
      <c r="A3232" s="2" t="n">
        <v>3.89</v>
      </c>
      <c r="B3232" s="2" t="n">
        <v>5.19839578490277</v>
      </c>
    </row>
    <row r="3233" customFormat="false" ht="12.75" hidden="false" customHeight="true" outlineLevel="0" collapsed="false">
      <c r="A3233" s="2" t="n">
        <v>4.22</v>
      </c>
      <c r="B3233" s="2" t="n">
        <v>5.58471792111811</v>
      </c>
    </row>
    <row r="3234" customFormat="false" ht="12.75" hidden="false" customHeight="true" outlineLevel="0" collapsed="false">
      <c r="A3234" s="2" t="n">
        <v>3.69</v>
      </c>
      <c r="B3234" s="2" t="n">
        <v>4.91167755726402</v>
      </c>
    </row>
    <row r="3235" customFormat="false" ht="12.75" hidden="false" customHeight="true" outlineLevel="0" collapsed="false">
      <c r="A3235" s="2" t="n">
        <v>3.75</v>
      </c>
      <c r="B3235" s="2" t="n">
        <v>5.06941545627296</v>
      </c>
    </row>
    <row r="3236" customFormat="false" ht="12.75" hidden="false" customHeight="true" outlineLevel="0" collapsed="false">
      <c r="A3236" s="2" t="n">
        <v>4.09</v>
      </c>
      <c r="B3236" s="2" t="n">
        <v>5.51278378836253</v>
      </c>
    </row>
    <row r="3237" customFormat="false" ht="12.75" hidden="false" customHeight="true" outlineLevel="0" collapsed="false">
      <c r="A3237" s="2" t="n">
        <v>3.96</v>
      </c>
      <c r="B3237" s="2" t="n">
        <v>5.39948152283837</v>
      </c>
    </row>
    <row r="3238" customFormat="false" ht="12.75" hidden="false" customHeight="true" outlineLevel="0" collapsed="false">
      <c r="A3238" s="2" t="n">
        <v>4.28</v>
      </c>
      <c r="B3238" s="2" t="n">
        <v>5.68826376927228</v>
      </c>
    </row>
    <row r="3239" customFormat="false" ht="12.75" hidden="false" customHeight="true" outlineLevel="0" collapsed="false">
      <c r="A3239" s="2" t="n">
        <v>6.18</v>
      </c>
      <c r="B3239" s="2" t="n">
        <v>8.0359385651857</v>
      </c>
    </row>
    <row r="3240" customFormat="false" ht="12.75" hidden="false" customHeight="true" outlineLevel="0" collapsed="false">
      <c r="A3240" s="2" t="n">
        <v>32.4</v>
      </c>
      <c r="B3240" s="2" t="n">
        <v>60.1461067357407</v>
      </c>
    </row>
    <row r="3241" customFormat="false" ht="12.75" hidden="false" customHeight="true" outlineLevel="0" collapsed="false">
      <c r="A3241" s="2" t="n">
        <v>2.25</v>
      </c>
      <c r="B3241" s="2" t="n">
        <v>4.15834585005721</v>
      </c>
    </row>
    <row r="3242" customFormat="false" ht="12.75" hidden="false" customHeight="true" outlineLevel="0" collapsed="false">
      <c r="A3242" s="2" t="n">
        <v>3.51</v>
      </c>
      <c r="B3242" s="2" t="n">
        <v>6.22110481430724</v>
      </c>
    </row>
    <row r="3243" customFormat="false" ht="12.75" hidden="false" customHeight="true" outlineLevel="0" collapsed="false">
      <c r="A3243" s="2" t="n">
        <v>10.32</v>
      </c>
      <c r="B3243" s="2" t="n">
        <v>19.384994482401</v>
      </c>
    </row>
    <row r="3244" customFormat="false" ht="12.75" hidden="false" customHeight="true" outlineLevel="0" collapsed="false">
      <c r="A3244" s="2" t="n">
        <v>3</v>
      </c>
      <c r="B3244" s="2" t="n">
        <v>5.3552960360395</v>
      </c>
    </row>
    <row r="3245" customFormat="false" ht="12.75" hidden="false" customHeight="true" outlineLevel="0" collapsed="false">
      <c r="A3245" s="2" t="n">
        <v>4.8</v>
      </c>
      <c r="B3245" s="2" t="n">
        <v>16.890146455197</v>
      </c>
    </row>
    <row r="3246" customFormat="false" ht="12.75" hidden="false" customHeight="true" outlineLevel="0" collapsed="false">
      <c r="A3246" s="2" t="n">
        <v>2.5</v>
      </c>
      <c r="B3246" s="2" t="n">
        <v>4.75076647199434</v>
      </c>
    </row>
    <row r="3247" customFormat="false" ht="12.75" hidden="false" customHeight="true" outlineLevel="0" collapsed="false">
      <c r="A3247" s="2" t="n">
        <v>43</v>
      </c>
      <c r="B3247" s="2" t="n">
        <v>31.8624818123715</v>
      </c>
    </row>
    <row r="3248" customFormat="false" ht="12.75" hidden="false" customHeight="true" outlineLevel="0" collapsed="false">
      <c r="A3248" s="2" t="n">
        <v>11.13</v>
      </c>
      <c r="B3248" s="2" t="n">
        <v>11.43057452875</v>
      </c>
    </row>
    <row r="3249" customFormat="false" ht="12.75" hidden="false" customHeight="true" outlineLevel="0" collapsed="false">
      <c r="A3249" s="2" t="n">
        <v>0</v>
      </c>
      <c r="B3249" s="2" t="n">
        <v>1.01056919663553</v>
      </c>
    </row>
    <row r="3250" customFormat="false" ht="12.75" hidden="false" customHeight="true" outlineLevel="0" collapsed="false">
      <c r="A3250" s="2" t="n">
        <v>63.2</v>
      </c>
      <c r="B3250" s="2" t="n">
        <v>46.6320195431539</v>
      </c>
    </row>
    <row r="3251" customFormat="false" ht="12.75" hidden="false" customHeight="true" outlineLevel="0" collapsed="false">
      <c r="A3251" s="2" t="n">
        <v>8.74</v>
      </c>
      <c r="B3251" s="2" t="n">
        <v>6.34293443870008</v>
      </c>
    </row>
    <row r="3252" customFormat="false" ht="12.75" hidden="false" customHeight="true" outlineLevel="0" collapsed="false">
      <c r="A3252" s="2" t="n">
        <v>4.1</v>
      </c>
      <c r="B3252" s="2" t="n">
        <v>3.40956029314519</v>
      </c>
    </row>
    <row r="3253" customFormat="false" ht="12.75" hidden="false" customHeight="true" outlineLevel="0" collapsed="false">
      <c r="A3253" s="2" t="n">
        <v>22.81</v>
      </c>
      <c r="B3253" s="2" t="n">
        <v>16.9980983334543</v>
      </c>
    </row>
    <row r="3254" customFormat="false" ht="12.75" hidden="false" customHeight="true" outlineLevel="0" collapsed="false">
      <c r="A3254" s="2" t="n">
        <v>20.5</v>
      </c>
      <c r="B3254" s="2" t="n">
        <v>15.054669517548</v>
      </c>
    </row>
    <row r="3255" customFormat="false" ht="12.75" hidden="false" customHeight="true" outlineLevel="0" collapsed="false">
      <c r="A3255" s="2" t="n">
        <v>16.79</v>
      </c>
      <c r="B3255" s="2" t="n">
        <v>12.1629650518884</v>
      </c>
    </row>
    <row r="3256" customFormat="false" ht="12.75" hidden="false" customHeight="true" outlineLevel="0" collapsed="false">
      <c r="A3256" s="2" t="n">
        <v>10.45</v>
      </c>
      <c r="B3256" s="2" t="n">
        <v>7.52558144105785</v>
      </c>
    </row>
    <row r="3257" customFormat="false" ht="12.75" hidden="false" customHeight="true" outlineLevel="0" collapsed="false">
      <c r="A3257" s="2" t="n">
        <v>5.13</v>
      </c>
      <c r="B3257" s="2" t="n">
        <v>4.01832130359803</v>
      </c>
    </row>
    <row r="3258" customFormat="false" ht="12.75" hidden="false" customHeight="true" outlineLevel="0" collapsed="false">
      <c r="A3258" s="2" t="n">
        <v>14.12</v>
      </c>
      <c r="B3258" s="2" t="n">
        <v>10.2074428942568</v>
      </c>
    </row>
    <row r="3259" customFormat="false" ht="12.75" hidden="false" customHeight="true" outlineLevel="0" collapsed="false">
      <c r="A3259" s="2" t="n">
        <v>5.22</v>
      </c>
      <c r="B3259" s="2" t="n">
        <v>4.12616082409399</v>
      </c>
    </row>
    <row r="3260" customFormat="false" ht="12.75" hidden="false" customHeight="true" outlineLevel="0" collapsed="false">
      <c r="A3260" s="2" t="n">
        <v>4</v>
      </c>
      <c r="B3260" s="2" t="n">
        <v>3.33442257738396</v>
      </c>
    </row>
    <row r="3261" customFormat="false" ht="12.75" hidden="false" customHeight="true" outlineLevel="0" collapsed="false">
      <c r="A3261" s="2" t="n">
        <v>4.56</v>
      </c>
      <c r="B3261" s="2" t="n">
        <v>3.65293299774662</v>
      </c>
    </row>
    <row r="3262" customFormat="false" ht="12.75" hidden="false" customHeight="true" outlineLevel="0" collapsed="false">
      <c r="A3262" s="2" t="n">
        <v>4.48</v>
      </c>
      <c r="B3262" s="2" t="n">
        <v>3.65377447614456</v>
      </c>
    </row>
    <row r="3263" customFormat="false" ht="12.75" hidden="false" customHeight="true" outlineLevel="0" collapsed="false">
      <c r="A3263" s="2" t="n">
        <v>1.31</v>
      </c>
      <c r="B3263" s="2" t="n">
        <v>2.06685129688739</v>
      </c>
    </row>
    <row r="3264" customFormat="false" ht="12.75" hidden="false" customHeight="true" outlineLevel="0" collapsed="false">
      <c r="A3264" s="2" t="n">
        <v>39.93</v>
      </c>
      <c r="B3264" s="2" t="n">
        <v>41.8086150022719</v>
      </c>
    </row>
    <row r="3265" customFormat="false" ht="12.75" hidden="false" customHeight="true" outlineLevel="0" collapsed="false">
      <c r="A3265" s="2" t="n">
        <v>6.7</v>
      </c>
      <c r="B3265" s="2" t="n">
        <v>6.97687043344443</v>
      </c>
    </row>
    <row r="3266" customFormat="false" ht="12.75" hidden="false" customHeight="true" outlineLevel="0" collapsed="false">
      <c r="A3266" s="2" t="n">
        <v>16.3</v>
      </c>
      <c r="B3266" s="2" t="n">
        <v>17.2297691573124</v>
      </c>
    </row>
    <row r="3267" customFormat="false" ht="12.75" hidden="false" customHeight="true" outlineLevel="0" collapsed="false">
      <c r="A3267" s="2" t="n">
        <v>1.41</v>
      </c>
      <c r="B3267" s="2" t="n">
        <v>2.15406892111457</v>
      </c>
    </row>
    <row r="3268" customFormat="false" ht="12.75" hidden="false" customHeight="true" outlineLevel="0" collapsed="false">
      <c r="A3268" s="2" t="n">
        <v>20</v>
      </c>
      <c r="B3268" s="2" t="n">
        <v>36.3324475179249</v>
      </c>
    </row>
    <row r="3269" customFormat="false" ht="12.75" hidden="false" customHeight="true" outlineLevel="0" collapsed="false">
      <c r="A3269" s="2" t="n">
        <v>12.015</v>
      </c>
      <c r="B3269" s="2" t="n">
        <v>23.4751275256172</v>
      </c>
    </row>
    <row r="3270" customFormat="false" ht="12.75" hidden="false" customHeight="true" outlineLevel="0" collapsed="false">
      <c r="A3270" s="2" t="n">
        <v>2.66</v>
      </c>
      <c r="B3270" s="2" t="n">
        <v>5.25932690955236</v>
      </c>
    </row>
    <row r="3271" customFormat="false" ht="12.75" hidden="false" customHeight="true" outlineLevel="0" collapsed="false">
      <c r="A3271" s="2" t="n">
        <v>7.1</v>
      </c>
      <c r="B3271" s="2" t="n">
        <v>20.4926047438601</v>
      </c>
    </row>
    <row r="3272" customFormat="false" ht="12.75" hidden="false" customHeight="true" outlineLevel="0" collapsed="false">
      <c r="A3272" s="2" t="n">
        <v>2.1</v>
      </c>
      <c r="B3272" s="2" t="n">
        <v>2.19880562270838</v>
      </c>
    </row>
    <row r="3273" customFormat="false" ht="12.75" hidden="false" customHeight="true" outlineLevel="0" collapsed="false">
      <c r="A3273" s="2" t="n">
        <v>6.11</v>
      </c>
      <c r="B3273" s="2" t="n">
        <v>4.58437658410268</v>
      </c>
    </row>
    <row r="3274" customFormat="false" ht="12.75" hidden="false" customHeight="true" outlineLevel="0" collapsed="false">
      <c r="A3274" s="2" t="n">
        <v>0</v>
      </c>
      <c r="B3274" s="2" t="n">
        <v>1.01056919663553</v>
      </c>
    </row>
    <row r="3275" customFormat="false" ht="12.75" hidden="false" customHeight="true" outlineLevel="0" collapsed="false">
      <c r="A3275" s="2" t="n">
        <v>157.2</v>
      </c>
      <c r="B3275" s="2" t="n">
        <v>164.970536173798</v>
      </c>
    </row>
    <row r="3276" customFormat="false" ht="12.75" hidden="false" customHeight="true" outlineLevel="0" collapsed="false">
      <c r="A3276" s="2" t="n">
        <v>4.87</v>
      </c>
      <c r="B3276" s="2" t="n">
        <v>3.88425570027726</v>
      </c>
    </row>
    <row r="3277" customFormat="false" ht="12.75" hidden="false" customHeight="true" outlineLevel="0" collapsed="false">
      <c r="A3277" s="2" t="n">
        <v>35.4</v>
      </c>
      <c r="B3277" s="2" t="n">
        <v>27.1467540234615</v>
      </c>
    </row>
    <row r="3278" customFormat="false" ht="12.75" hidden="false" customHeight="true" outlineLevel="0" collapsed="false">
      <c r="A3278" s="2" t="n">
        <v>10</v>
      </c>
      <c r="B3278" s="2" t="n">
        <v>7.21423577529188</v>
      </c>
    </row>
    <row r="3279" customFormat="false" ht="12.75" hidden="false" customHeight="true" outlineLevel="0" collapsed="false">
      <c r="A3279" s="2" t="n">
        <v>16.52</v>
      </c>
      <c r="B3279" s="2" t="n">
        <v>11.9567641791398</v>
      </c>
    </row>
    <row r="3280" customFormat="false" ht="12.75" hidden="false" customHeight="true" outlineLevel="0" collapsed="false">
      <c r="A3280" s="2" t="n">
        <v>4.94</v>
      </c>
      <c r="B3280" s="2" t="n">
        <v>3.88641124480036</v>
      </c>
    </row>
    <row r="3281" customFormat="false" ht="12.75" hidden="false" customHeight="true" outlineLevel="0" collapsed="false">
      <c r="A3281" s="2" t="n">
        <v>18.72</v>
      </c>
      <c r="B3281" s="2" t="n">
        <v>13.7297015183984</v>
      </c>
    </row>
    <row r="3282" customFormat="false" ht="12.75" hidden="false" customHeight="true" outlineLevel="0" collapsed="false">
      <c r="A3282" s="2" t="n">
        <v>4.81</v>
      </c>
      <c r="B3282" s="2" t="n">
        <v>3.8668926519995</v>
      </c>
    </row>
    <row r="3283" customFormat="false" ht="12.75" hidden="false" customHeight="true" outlineLevel="0" collapsed="false">
      <c r="A3283" s="2" t="n">
        <v>13.92</v>
      </c>
      <c r="B3283" s="2" t="n">
        <v>10.059239092063</v>
      </c>
    </row>
    <row r="3284" customFormat="false" ht="12.75" hidden="false" customHeight="true" outlineLevel="0" collapsed="false">
      <c r="A3284" s="2" t="n">
        <v>8.93</v>
      </c>
      <c r="B3284" s="2" t="n">
        <v>6.5131442648328</v>
      </c>
    </row>
    <row r="3285" customFormat="false" ht="12.75" hidden="false" customHeight="true" outlineLevel="0" collapsed="false">
      <c r="A3285" s="2" t="n">
        <v>4.38</v>
      </c>
      <c r="B3285" s="2" t="n">
        <v>4.71573785889507</v>
      </c>
    </row>
    <row r="3286" customFormat="false" ht="12.75" hidden="false" customHeight="true" outlineLevel="0" collapsed="false">
      <c r="A3286" s="2" t="n">
        <v>1.38</v>
      </c>
      <c r="B3286" s="2" t="n">
        <v>2.16654971859009</v>
      </c>
    </row>
    <row r="3287" customFormat="false" ht="12.75" hidden="false" customHeight="true" outlineLevel="0" collapsed="false">
      <c r="A3287" s="2" t="n">
        <v>4.49</v>
      </c>
      <c r="B3287" s="2" t="n">
        <v>4.84220185480193</v>
      </c>
    </row>
    <row r="3288" customFormat="false" ht="12.75" hidden="false" customHeight="true" outlineLevel="0" collapsed="false">
      <c r="A3288" s="2" t="n">
        <v>6.99</v>
      </c>
      <c r="B3288" s="2" t="n">
        <v>7.2392617643804</v>
      </c>
    </row>
    <row r="3289" customFormat="false" ht="12.75" hidden="false" customHeight="true" outlineLevel="0" collapsed="false">
      <c r="A3289" s="2" t="n">
        <v>35.88</v>
      </c>
      <c r="B3289" s="2" t="n">
        <v>37.9581903495963</v>
      </c>
    </row>
    <row r="3290" customFormat="false" ht="12.75" hidden="false" customHeight="true" outlineLevel="0" collapsed="false">
      <c r="A3290" s="2" t="n">
        <v>5.91</v>
      </c>
      <c r="B3290" s="2" t="n">
        <v>6.18512449262423</v>
      </c>
    </row>
    <row r="3291" customFormat="false" ht="12.75" hidden="false" customHeight="true" outlineLevel="0" collapsed="false">
      <c r="A3291" s="2" t="n">
        <v>0</v>
      </c>
      <c r="B3291" s="2" t="n">
        <v>1.01056919663553</v>
      </c>
    </row>
    <row r="3292" customFormat="false" ht="12.75" hidden="false" customHeight="true" outlineLevel="0" collapsed="false">
      <c r="A3292" s="2" t="n">
        <v>5.88</v>
      </c>
      <c r="B3292" s="2" t="n">
        <v>6.07387879745898</v>
      </c>
    </row>
    <row r="3293" customFormat="false" ht="12.75" hidden="false" customHeight="true" outlineLevel="0" collapsed="false">
      <c r="A3293" s="2" t="n">
        <v>1.38</v>
      </c>
      <c r="B3293" s="2" t="n">
        <v>2.11451116944846</v>
      </c>
    </row>
    <row r="3294" customFormat="false" ht="12.75" hidden="false" customHeight="true" outlineLevel="0" collapsed="false">
      <c r="A3294" s="2" t="n">
        <v>4.33</v>
      </c>
      <c r="B3294" s="2" t="n">
        <v>4.68931766339218</v>
      </c>
    </row>
    <row r="3295" customFormat="false" ht="12.75" hidden="false" customHeight="true" outlineLevel="0" collapsed="false">
      <c r="A3295" s="2" t="n">
        <v>2.47</v>
      </c>
      <c r="B3295" s="2" t="n">
        <v>4.54853444799982</v>
      </c>
    </row>
    <row r="3296" customFormat="false" ht="12.75" hidden="false" customHeight="true" outlineLevel="0" collapsed="false">
      <c r="A3296" s="2" t="n">
        <v>3.75</v>
      </c>
      <c r="B3296" s="2" t="n">
        <v>4.28893635382875</v>
      </c>
    </row>
    <row r="3297" customFormat="false" ht="12.75" hidden="false" customHeight="true" outlineLevel="0" collapsed="false">
      <c r="A3297" s="2" t="n">
        <v>-6.11</v>
      </c>
      <c r="B3297" s="2" t="n">
        <v>-2.07774945405072</v>
      </c>
    </row>
    <row r="3298" customFormat="false" ht="12.75" hidden="false" customHeight="true" outlineLevel="0" collapsed="false">
      <c r="A3298" s="2" t="n">
        <v>3.61</v>
      </c>
      <c r="B3298" s="2" t="n">
        <v>4.18983080905778</v>
      </c>
    </row>
    <row r="3299" customFormat="false" ht="12.75" hidden="false" customHeight="true" outlineLevel="0" collapsed="false">
      <c r="A3299" s="2" t="n">
        <v>133</v>
      </c>
      <c r="B3299" s="2" t="n">
        <v>96.5050238313286</v>
      </c>
    </row>
    <row r="3300" customFormat="false" ht="12.75" hidden="false" customHeight="true" outlineLevel="0" collapsed="false">
      <c r="A3300" s="2" t="n">
        <v>30.5</v>
      </c>
      <c r="B3300" s="2" t="n">
        <v>21.6722225276837</v>
      </c>
    </row>
    <row r="3301" customFormat="false" ht="12.75" hidden="false" customHeight="true" outlineLevel="0" collapsed="false">
      <c r="A3301" s="2" t="n">
        <v>5.26</v>
      </c>
      <c r="B3301" s="2" t="n">
        <v>3.90291858678602</v>
      </c>
    </row>
    <row r="3302" customFormat="false" ht="12.75" hidden="false" customHeight="true" outlineLevel="0" collapsed="false">
      <c r="A3302" s="2" t="n">
        <v>16.44</v>
      </c>
      <c r="B3302" s="2" t="n">
        <v>11.1425827103537</v>
      </c>
    </row>
    <row r="3303" customFormat="false" ht="12.75" hidden="false" customHeight="true" outlineLevel="0" collapsed="false">
      <c r="A3303" s="2" t="n">
        <v>15.5</v>
      </c>
      <c r="B3303" s="2" t="n">
        <v>10.4834402473299</v>
      </c>
    </row>
    <row r="3304" customFormat="false" ht="12.75" hidden="false" customHeight="true" outlineLevel="0" collapsed="false">
      <c r="A3304" s="2" t="n">
        <v>4.45</v>
      </c>
      <c r="B3304" s="2" t="n">
        <v>3.44708801231902</v>
      </c>
    </row>
    <row r="3305" customFormat="false" ht="12.75" hidden="false" customHeight="true" outlineLevel="0" collapsed="false">
      <c r="A3305" s="2" t="n">
        <v>27.71</v>
      </c>
      <c r="B3305" s="2" t="n">
        <v>19.6118202032914</v>
      </c>
    </row>
    <row r="3306" customFormat="false" ht="12.75" hidden="false" customHeight="true" outlineLevel="0" collapsed="false">
      <c r="A3306" s="2" t="n">
        <v>4.1</v>
      </c>
      <c r="B3306" s="2" t="n">
        <v>3.48841722636282</v>
      </c>
    </row>
    <row r="3307" customFormat="false" ht="12.75" hidden="false" customHeight="true" outlineLevel="0" collapsed="false">
      <c r="A3307" s="2" t="n">
        <v>8.83</v>
      </c>
      <c r="B3307" s="2" t="n">
        <v>6.0888486317718</v>
      </c>
    </row>
    <row r="3308" customFormat="false" ht="12.75" hidden="false" customHeight="true" outlineLevel="0" collapsed="false">
      <c r="A3308" s="2" t="n">
        <v>9.72</v>
      </c>
      <c r="B3308" s="2" t="n">
        <v>7.2906486752978</v>
      </c>
    </row>
    <row r="3309" customFormat="false" ht="12.75" hidden="false" customHeight="true" outlineLevel="0" collapsed="false">
      <c r="A3309" s="2" t="n">
        <v>30.2</v>
      </c>
      <c r="B3309" s="2" t="n">
        <v>32.5017694124776</v>
      </c>
    </row>
    <row r="3310" customFormat="false" ht="12.75" hidden="false" customHeight="true" outlineLevel="0" collapsed="false">
      <c r="A3310" s="2" t="n">
        <v>4.49</v>
      </c>
      <c r="B3310" s="2" t="n">
        <v>4.85220977644121</v>
      </c>
    </row>
    <row r="3311" customFormat="false" ht="12.75" hidden="false" customHeight="true" outlineLevel="0" collapsed="false">
      <c r="A3311" s="2" t="n">
        <v>1.43</v>
      </c>
      <c r="B3311" s="2" t="n">
        <v>2.16754928922545</v>
      </c>
    </row>
    <row r="3312" customFormat="false" ht="12.75" hidden="false" customHeight="true" outlineLevel="0" collapsed="false">
      <c r="A3312" s="2" t="n">
        <v>10.146</v>
      </c>
      <c r="B3312" s="2" t="n">
        <v>10.4635531583495</v>
      </c>
    </row>
    <row r="3313" customFormat="false" ht="12.75" hidden="false" customHeight="true" outlineLevel="0" collapsed="false">
      <c r="A3313" s="2" t="n">
        <v>2.78</v>
      </c>
      <c r="B3313" s="2" t="n">
        <v>3.32268651963498</v>
      </c>
    </row>
    <row r="3314" customFormat="false" ht="12.75" hidden="false" customHeight="true" outlineLevel="0" collapsed="false">
      <c r="A3314" s="2" t="n">
        <v>1.4</v>
      </c>
      <c r="B3314" s="2" t="n">
        <v>2.12822410266007</v>
      </c>
    </row>
    <row r="3315" customFormat="false" ht="12.75" hidden="false" customHeight="true" outlineLevel="0" collapsed="false">
      <c r="A3315" s="2" t="n">
        <v>15.86</v>
      </c>
      <c r="B3315" s="2" t="n">
        <v>16.7037028613585</v>
      </c>
    </row>
    <row r="3316" customFormat="false" ht="12.75" hidden="false" customHeight="true" outlineLevel="0" collapsed="false">
      <c r="A3316" s="2" t="n">
        <v>6.8</v>
      </c>
      <c r="B3316" s="2" t="n">
        <v>7.01275583139755</v>
      </c>
    </row>
    <row r="3317" customFormat="false" ht="12.75" hidden="false" customHeight="true" outlineLevel="0" collapsed="false">
      <c r="A3317" s="2" t="n">
        <v>5.83</v>
      </c>
      <c r="B3317" s="2" t="n">
        <v>6.05847211713234</v>
      </c>
    </row>
    <row r="3318" customFormat="false" ht="12.75" hidden="false" customHeight="true" outlineLevel="0" collapsed="false">
      <c r="A3318" s="2" t="n">
        <v>4.1</v>
      </c>
      <c r="B3318" s="2" t="n">
        <v>4.45365045825934</v>
      </c>
    </row>
    <row r="3319" customFormat="false" ht="12.75" hidden="false" customHeight="true" outlineLevel="0" collapsed="false">
      <c r="A3319" s="2" t="n">
        <v>5.9</v>
      </c>
      <c r="B3319" s="2" t="n">
        <v>6.18472876422626</v>
      </c>
    </row>
    <row r="3320" customFormat="false" ht="12.75" hidden="false" customHeight="true" outlineLevel="0" collapsed="false">
      <c r="A3320" s="2" t="n">
        <v>4.4</v>
      </c>
      <c r="B3320" s="2" t="n">
        <v>4.77266869705262</v>
      </c>
    </row>
    <row r="3321" customFormat="false" ht="12.75" hidden="false" customHeight="true" outlineLevel="0" collapsed="false">
      <c r="A3321" s="2" t="n">
        <v>15.2</v>
      </c>
      <c r="B3321" s="2" t="n">
        <v>16.1616410228839</v>
      </c>
    </row>
    <row r="3322" customFormat="false" ht="12.75" hidden="false" customHeight="true" outlineLevel="0" collapsed="false">
      <c r="A3322" s="2" t="n">
        <v>9.78</v>
      </c>
      <c r="B3322" s="2" t="n">
        <v>10.1196787010839</v>
      </c>
    </row>
    <row r="3323" customFormat="false" ht="12.75" hidden="false" customHeight="true" outlineLevel="0" collapsed="false">
      <c r="A3323" s="2" t="n">
        <v>20.24</v>
      </c>
      <c r="B3323" s="2" t="n">
        <v>22.0502082398388</v>
      </c>
    </row>
    <row r="3324" customFormat="false" ht="12.75" hidden="false" customHeight="true" outlineLevel="0" collapsed="false">
      <c r="A3324" s="2" t="n">
        <v>7.3</v>
      </c>
      <c r="B3324" s="2" t="n">
        <v>7.5592711813077</v>
      </c>
    </row>
    <row r="3325" customFormat="false" ht="12.75" hidden="false" customHeight="true" outlineLevel="0" collapsed="false">
      <c r="A3325" s="2" t="n">
        <v>7.45</v>
      </c>
      <c r="B3325" s="2" t="n">
        <v>8.0037667946249</v>
      </c>
    </row>
    <row r="3326" customFormat="false" ht="12.75" hidden="false" customHeight="true" outlineLevel="0" collapsed="false">
      <c r="A3326" s="2" t="n">
        <v>6.32</v>
      </c>
      <c r="B3326" s="2" t="n">
        <v>6.70375709971387</v>
      </c>
    </row>
    <row r="3327" customFormat="false" ht="12.75" hidden="false" customHeight="true" outlineLevel="0" collapsed="false">
      <c r="A3327" s="2" t="n">
        <v>4.63</v>
      </c>
      <c r="B3327" s="2" t="n">
        <v>5.20821296896397</v>
      </c>
    </row>
    <row r="3328" customFormat="false" ht="12.75" hidden="false" customHeight="true" outlineLevel="0" collapsed="false">
      <c r="A3328" s="2" t="n">
        <v>7.85</v>
      </c>
      <c r="B3328" s="2" t="n">
        <v>8.42511738218516</v>
      </c>
    </row>
    <row r="3329" customFormat="false" ht="12.75" hidden="false" customHeight="true" outlineLevel="0" collapsed="false">
      <c r="A3329" s="2" t="n">
        <v>6.51</v>
      </c>
      <c r="B3329" s="2" t="n">
        <v>6.94542740247649</v>
      </c>
    </row>
    <row r="3330" customFormat="false" ht="12.75" hidden="false" customHeight="true" outlineLevel="0" collapsed="false">
      <c r="A3330" s="2" t="n">
        <v>4.13</v>
      </c>
      <c r="B3330" s="2" t="n">
        <v>4.63700399112844</v>
      </c>
    </row>
    <row r="3331" customFormat="false" ht="12.75" hidden="false" customHeight="true" outlineLevel="0" collapsed="false">
      <c r="A3331" s="2" t="n">
        <v>28.7</v>
      </c>
      <c r="B3331" s="2" t="n">
        <v>30.9812631910582</v>
      </c>
    </row>
    <row r="3332" customFormat="false" ht="12.75" hidden="false" customHeight="true" outlineLevel="0" collapsed="false">
      <c r="A3332" s="2" t="n">
        <v>5</v>
      </c>
      <c r="B3332" s="2" t="n">
        <v>5.33358023418416</v>
      </c>
    </row>
    <row r="3333" customFormat="false" ht="12.75" hidden="false" customHeight="true" outlineLevel="0" collapsed="false">
      <c r="A3333" s="2" t="n">
        <v>15.26</v>
      </c>
      <c r="B3333" s="2" t="n">
        <v>16.1499255968232</v>
      </c>
    </row>
    <row r="3334" customFormat="false" ht="12.75" hidden="false" customHeight="true" outlineLevel="0" collapsed="false">
      <c r="A3334" s="2" t="n">
        <v>1.41</v>
      </c>
      <c r="B3334" s="2" t="n">
        <v>2.15443390597077</v>
      </c>
    </row>
    <row r="3335" customFormat="false" ht="12.75" hidden="false" customHeight="true" outlineLevel="0" collapsed="false">
      <c r="A3335" s="2" t="n">
        <v>18.6</v>
      </c>
      <c r="B3335" s="2" t="n">
        <v>19.8119650427912</v>
      </c>
    </row>
    <row r="3336" customFormat="false" ht="12.75" hidden="false" customHeight="true" outlineLevel="0" collapsed="false">
      <c r="A3336" s="2" t="n">
        <v>5.4</v>
      </c>
      <c r="B3336" s="2" t="n">
        <v>5.62840370766553</v>
      </c>
    </row>
    <row r="3337" customFormat="false" ht="12.75" hidden="false" customHeight="true" outlineLevel="0" collapsed="false">
      <c r="A3337" s="2" t="n">
        <v>3</v>
      </c>
      <c r="B3337" s="2" t="n">
        <v>3.48672682616998</v>
      </c>
    </row>
    <row r="3338" customFormat="false" ht="12.75" hidden="false" customHeight="true" outlineLevel="0" collapsed="false">
      <c r="A3338" s="2" t="n">
        <v>4</v>
      </c>
      <c r="B3338" s="2" t="n">
        <v>4.36384914286159</v>
      </c>
    </row>
    <row r="3339" customFormat="false" ht="12.75" hidden="false" customHeight="true" outlineLevel="0" collapsed="false">
      <c r="A3339" s="2" t="n">
        <v>2.94</v>
      </c>
      <c r="B3339" s="2" t="n">
        <v>3.45885283638565</v>
      </c>
    </row>
    <row r="3340" customFormat="false" ht="12.75" hidden="false" customHeight="true" outlineLevel="0" collapsed="false">
      <c r="A3340" s="2" t="n">
        <v>5.99</v>
      </c>
      <c r="B3340" s="2" t="n">
        <v>6.23858551921323</v>
      </c>
    </row>
    <row r="3341" customFormat="false" ht="12.75" hidden="false" customHeight="true" outlineLevel="0" collapsed="false">
      <c r="A3341" s="2" t="n">
        <v>26.45</v>
      </c>
      <c r="B3341" s="2" t="n">
        <v>29.1327981635077</v>
      </c>
    </row>
    <row r="3342" customFormat="false" ht="12.75" hidden="false" customHeight="true" outlineLevel="0" collapsed="false">
      <c r="A3342" s="2" t="n">
        <v>5.62</v>
      </c>
      <c r="B3342" s="2" t="n">
        <v>5.9206470807782</v>
      </c>
    </row>
    <row r="3343" customFormat="false" ht="12.75" hidden="false" customHeight="true" outlineLevel="0" collapsed="false">
      <c r="A3343" s="2" t="n">
        <v>4.64</v>
      </c>
      <c r="B3343" s="2" t="n">
        <v>4.99759718010263</v>
      </c>
    </row>
    <row r="3344" customFormat="false" ht="12.75" hidden="false" customHeight="true" outlineLevel="0" collapsed="false">
      <c r="A3344" s="2" t="n">
        <v>19.26</v>
      </c>
      <c r="B3344" s="2" t="n">
        <v>20.9252821605347</v>
      </c>
    </row>
    <row r="3345" customFormat="false" ht="12.75" hidden="false" customHeight="true" outlineLevel="0" collapsed="false">
      <c r="A3345" s="2" t="n">
        <v>9.1</v>
      </c>
      <c r="B3345" s="2" t="n">
        <v>9.410548567221</v>
      </c>
    </row>
    <row r="3346" customFormat="false" ht="12.75" hidden="false" customHeight="true" outlineLevel="0" collapsed="false">
      <c r="A3346" s="2" t="n">
        <v>5.89</v>
      </c>
      <c r="B3346" s="2" t="n">
        <v>6.1795172569377</v>
      </c>
    </row>
    <row r="3347" customFormat="false" ht="12.75" hidden="false" customHeight="true" outlineLevel="0" collapsed="false">
      <c r="A3347" s="2" t="n">
        <v>4.16</v>
      </c>
      <c r="B3347" s="2" t="n">
        <v>3.26367226257685</v>
      </c>
    </row>
    <row r="3348" customFormat="false" ht="12.75" hidden="false" customHeight="true" outlineLevel="0" collapsed="false">
      <c r="A3348" s="2" t="n">
        <v>105.7</v>
      </c>
      <c r="B3348" s="2" t="n">
        <v>81.3470400295492</v>
      </c>
    </row>
    <row r="3349" customFormat="false" ht="12.75" hidden="false" customHeight="true" outlineLevel="0" collapsed="false">
      <c r="A3349" s="2" t="n">
        <v>4.37</v>
      </c>
      <c r="B3349" s="2" t="n">
        <v>3.38923633425253</v>
      </c>
    </row>
    <row r="3350" customFormat="false" ht="12.75" hidden="false" customHeight="true" outlineLevel="0" collapsed="false">
      <c r="A3350" s="2" t="n">
        <v>8.53</v>
      </c>
      <c r="B3350" s="2" t="n">
        <v>5.90053773872911</v>
      </c>
    </row>
    <row r="3351" customFormat="false" ht="12.75" hidden="false" customHeight="true" outlineLevel="0" collapsed="false">
      <c r="A3351" s="2" t="n">
        <v>4.13</v>
      </c>
      <c r="B3351" s="2" t="n">
        <v>3.24666206407684</v>
      </c>
    </row>
    <row r="3352" customFormat="false" ht="12.75" hidden="false" customHeight="true" outlineLevel="0" collapsed="false">
      <c r="A3352" s="2" t="n">
        <v>8.66</v>
      </c>
      <c r="B3352" s="2" t="n">
        <v>5.98193776250956</v>
      </c>
    </row>
    <row r="3353" customFormat="false" ht="12.75" hidden="false" customHeight="true" outlineLevel="0" collapsed="false">
      <c r="A3353" s="2" t="n">
        <v>50</v>
      </c>
      <c r="B3353" s="2" t="n">
        <v>100.294438298988</v>
      </c>
    </row>
    <row r="3354" customFormat="false" ht="12.75" hidden="false" customHeight="true" outlineLevel="0" collapsed="false">
      <c r="A3354" s="2" t="n">
        <v>18.24</v>
      </c>
      <c r="B3354" s="2" t="n">
        <v>22.2171929024903</v>
      </c>
    </row>
    <row r="3355" customFormat="false" ht="12.75" hidden="false" customHeight="true" outlineLevel="0" collapsed="false">
      <c r="A3355" s="2" t="n">
        <v>3.62</v>
      </c>
      <c r="B3355" s="2" t="n">
        <v>4.43202150053526</v>
      </c>
    </row>
    <row r="3356" customFormat="false" ht="12.75" hidden="false" customHeight="true" outlineLevel="0" collapsed="false">
      <c r="A3356" s="2" t="n">
        <v>0</v>
      </c>
      <c r="B3356" s="2" t="n">
        <v>1.01056919663553</v>
      </c>
    </row>
    <row r="3357" customFormat="false" ht="12.75" hidden="false" customHeight="true" outlineLevel="0" collapsed="false">
      <c r="A3357" s="2" t="n">
        <v>28.89</v>
      </c>
      <c r="B3357" s="2" t="n">
        <v>29.5215314619634</v>
      </c>
    </row>
    <row r="3358" customFormat="false" ht="12.75" hidden="false" customHeight="true" outlineLevel="0" collapsed="false">
      <c r="A3358" s="2" t="n">
        <v>4.35</v>
      </c>
      <c r="B3358" s="2" t="n">
        <v>4.52171179929162</v>
      </c>
    </row>
    <row r="3359" customFormat="false" ht="12.75" hidden="false" customHeight="true" outlineLevel="0" collapsed="false">
      <c r="A3359" s="2" t="n">
        <v>9.57</v>
      </c>
      <c r="B3359" s="2" t="n">
        <v>9.35962533934377</v>
      </c>
    </row>
    <row r="3360" customFormat="false" ht="12.75" hidden="false" customHeight="true" outlineLevel="0" collapsed="false">
      <c r="A3360" s="2" t="n">
        <v>2.9</v>
      </c>
      <c r="B3360" s="2" t="n">
        <v>3.28746593729918</v>
      </c>
    </row>
    <row r="3361" customFormat="false" ht="12.75" hidden="false" customHeight="true" outlineLevel="0" collapsed="false">
      <c r="A3361" s="2" t="n">
        <v>28.5</v>
      </c>
      <c r="B3361" s="2" t="n">
        <v>29.4818543032794</v>
      </c>
    </row>
    <row r="3362" customFormat="false" ht="12.75" hidden="false" customHeight="true" outlineLevel="0" collapsed="false">
      <c r="A3362" s="2" t="n">
        <v>16.6</v>
      </c>
      <c r="B3362" s="2" t="n">
        <v>16.7817877765079</v>
      </c>
    </row>
    <row r="3363" customFormat="false" ht="12.75" hidden="false" customHeight="true" outlineLevel="0" collapsed="false">
      <c r="A3363" s="2" t="n">
        <v>24.6</v>
      </c>
      <c r="B3363" s="2" t="n">
        <v>25.3591961892443</v>
      </c>
    </row>
    <row r="3364" customFormat="false" ht="12.75" hidden="false" customHeight="true" outlineLevel="0" collapsed="false">
      <c r="A3364" s="2" t="n">
        <v>65.99</v>
      </c>
      <c r="B3364" s="2" t="n">
        <v>70.539342104333</v>
      </c>
    </row>
    <row r="3365" customFormat="false" ht="12.75" hidden="false" customHeight="true" outlineLevel="0" collapsed="false">
      <c r="A3365" s="2" t="n">
        <v>6</v>
      </c>
      <c r="B3365" s="2" t="n">
        <v>5.90937921592547</v>
      </c>
    </row>
    <row r="3366" customFormat="false" ht="12.75" hidden="false" customHeight="true" outlineLevel="0" collapsed="false">
      <c r="A3366" s="2" t="n">
        <v>3</v>
      </c>
      <c r="B3366" s="2" t="n">
        <v>3.34134363129689</v>
      </c>
    </row>
    <row r="3367" customFormat="false" ht="12.75" hidden="false" customHeight="true" outlineLevel="0" collapsed="false">
      <c r="A3367" s="2" t="n">
        <v>4.76</v>
      </c>
      <c r="B3367" s="2" t="n">
        <v>4.86440599939533</v>
      </c>
    </row>
    <row r="3368" customFormat="false" ht="12.75" hidden="false" customHeight="true" outlineLevel="0" collapsed="false">
      <c r="A3368" s="2" t="n">
        <v>1.45</v>
      </c>
      <c r="B3368" s="2" t="n">
        <v>2.12314002086372</v>
      </c>
    </row>
    <row r="3369" customFormat="false" ht="12.75" hidden="false" customHeight="true" outlineLevel="0" collapsed="false">
      <c r="A3369" s="2" t="n">
        <v>28.65</v>
      </c>
      <c r="B3369" s="2" t="n">
        <v>29.8415447180271</v>
      </c>
    </row>
    <row r="3370" customFormat="false" ht="12.75" hidden="false" customHeight="true" outlineLevel="0" collapsed="false">
      <c r="A3370" s="2" t="n">
        <v>7.69</v>
      </c>
      <c r="B3370" s="2" t="n">
        <v>7.55232071927438</v>
      </c>
    </row>
    <row r="3371" customFormat="false" ht="12.75" hidden="false" customHeight="true" outlineLevel="0" collapsed="false">
      <c r="A3371" s="2" t="n">
        <v>6</v>
      </c>
      <c r="B3371" s="2" t="n">
        <v>5.98368632942534</v>
      </c>
    </row>
    <row r="3372" customFormat="false" ht="12.75" hidden="false" customHeight="true" outlineLevel="0" collapsed="false">
      <c r="A3372" s="2" t="n">
        <v>19.5</v>
      </c>
      <c r="B3372" s="2" t="n">
        <v>19.9899707605146</v>
      </c>
    </row>
    <row r="3373" customFormat="false" ht="12.75" hidden="false" customHeight="true" outlineLevel="0" collapsed="false">
      <c r="A3373" s="2" t="n">
        <v>24.55</v>
      </c>
      <c r="B3373" s="2" t="n">
        <v>25.5410925290283</v>
      </c>
    </row>
    <row r="3374" customFormat="false" ht="12.75" hidden="false" customHeight="true" outlineLevel="0" collapsed="false">
      <c r="A3374" s="2" t="n">
        <v>8.15</v>
      </c>
      <c r="B3374" s="2" t="n">
        <v>7.99123012155362</v>
      </c>
    </row>
    <row r="3375" customFormat="false" ht="12.75" hidden="false" customHeight="true" outlineLevel="0" collapsed="false">
      <c r="A3375" s="2" t="n">
        <v>21</v>
      </c>
      <c r="B3375" s="2" t="n">
        <v>15.4317261123147</v>
      </c>
    </row>
    <row r="3376" customFormat="false" ht="12.75" hidden="false" customHeight="true" outlineLevel="0" collapsed="false">
      <c r="A3376" s="2" t="n">
        <v>109.1</v>
      </c>
      <c r="B3376" s="2" t="n">
        <v>91.0505432168709</v>
      </c>
    </row>
    <row r="3377" customFormat="false" ht="12.75" hidden="false" customHeight="true" outlineLevel="0" collapsed="false">
      <c r="A3377" s="2" t="n">
        <v>4.14</v>
      </c>
      <c r="B3377" s="2" t="n">
        <v>3.41518497515678</v>
      </c>
    </row>
    <row r="3378" customFormat="false" ht="12.75" hidden="false" customHeight="true" outlineLevel="0" collapsed="false">
      <c r="A3378" s="2" t="n">
        <v>8.84</v>
      </c>
      <c r="B3378" s="2" t="n">
        <v>6.38594649596485</v>
      </c>
    </row>
    <row r="3379" customFormat="false" ht="12.75" hidden="false" customHeight="true" outlineLevel="0" collapsed="false">
      <c r="A3379" s="2" t="n">
        <v>22.3</v>
      </c>
      <c r="B3379" s="2" t="n">
        <v>16.4695500896114</v>
      </c>
    </row>
    <row r="3380" customFormat="false" ht="12.75" hidden="false" customHeight="true" outlineLevel="0" collapsed="false">
      <c r="A3380" s="2" t="n">
        <v>9.18</v>
      </c>
      <c r="B3380" s="2" t="n">
        <v>6.64337348879649</v>
      </c>
    </row>
    <row r="3381" customFormat="false" ht="12.75" hidden="false" customHeight="true" outlineLevel="0" collapsed="false">
      <c r="A3381" s="2" t="n">
        <v>12.75</v>
      </c>
      <c r="B3381" s="2" t="n">
        <v>9.14122462445275</v>
      </c>
    </row>
    <row r="3382" customFormat="false" ht="12.75" hidden="false" customHeight="true" outlineLevel="0" collapsed="false">
      <c r="A3382" s="2" t="n">
        <v>4.17</v>
      </c>
      <c r="B3382" s="2" t="n">
        <v>3.45081875599015</v>
      </c>
    </row>
    <row r="3383" customFormat="false" ht="12.75" hidden="false" customHeight="true" outlineLevel="0" collapsed="false">
      <c r="A3383" s="2" t="n">
        <v>9.36</v>
      </c>
      <c r="B3383" s="2" t="n">
        <v>6.76537646811723</v>
      </c>
    </row>
    <row r="3384" customFormat="false" ht="12.75" hidden="false" customHeight="true" outlineLevel="0" collapsed="false">
      <c r="A3384" s="2" t="n">
        <v>13</v>
      </c>
      <c r="B3384" s="2" t="n">
        <v>9.41380232930708</v>
      </c>
    </row>
    <row r="3385" customFormat="false" ht="12.75" hidden="false" customHeight="true" outlineLevel="0" collapsed="false">
      <c r="A3385" s="2" t="n">
        <v>13</v>
      </c>
      <c r="B3385" s="2" t="n">
        <v>25.9106028136642</v>
      </c>
    </row>
    <row r="3386" customFormat="false" ht="12.75" hidden="false" customHeight="true" outlineLevel="0" collapsed="false">
      <c r="A3386" s="2" t="n">
        <v>4.2</v>
      </c>
      <c r="B3386" s="2" t="n">
        <v>7.90833940130507</v>
      </c>
    </row>
    <row r="3387" customFormat="false" ht="12.75" hidden="false" customHeight="true" outlineLevel="0" collapsed="false">
      <c r="A3387" s="2" t="n">
        <v>6.89</v>
      </c>
      <c r="B3387" s="2" t="n">
        <v>13.4614859564902</v>
      </c>
    </row>
    <row r="3388" customFormat="false" ht="12.75" hidden="false" customHeight="true" outlineLevel="0" collapsed="false">
      <c r="A3388" s="2" t="n">
        <v>12.78</v>
      </c>
      <c r="B3388" s="2" t="n">
        <v>26.3967535046779</v>
      </c>
    </row>
    <row r="3389" customFormat="false" ht="12.75" hidden="false" customHeight="true" outlineLevel="0" collapsed="false">
      <c r="A3389" s="2" t="n">
        <v>8.23</v>
      </c>
      <c r="B3389" s="2" t="n">
        <v>9.36220078357147</v>
      </c>
    </row>
    <row r="3390" customFormat="false" ht="12.75" hidden="false" customHeight="true" outlineLevel="0" collapsed="false">
      <c r="A3390" s="2" t="n">
        <v>2.62</v>
      </c>
      <c r="B3390" s="2" t="n">
        <v>3.42212171341713</v>
      </c>
    </row>
    <row r="3391" customFormat="false" ht="12.75" hidden="false" customHeight="true" outlineLevel="0" collapsed="false">
      <c r="A3391" s="2" t="n">
        <v>2.96</v>
      </c>
      <c r="B3391" s="2" t="n">
        <v>3.75264761965532</v>
      </c>
    </row>
    <row r="3392" customFormat="false" ht="12.75" hidden="false" customHeight="true" outlineLevel="0" collapsed="false">
      <c r="A3392" s="2" t="n">
        <v>7.17</v>
      </c>
      <c r="B3392" s="2" t="n">
        <v>8.41119905751383</v>
      </c>
    </row>
    <row r="3393" customFormat="false" ht="12.75" hidden="false" customHeight="true" outlineLevel="0" collapsed="false">
      <c r="A3393" s="2" t="n">
        <v>3.18</v>
      </c>
      <c r="B3393" s="2" t="n">
        <v>3.96869207337165</v>
      </c>
    </row>
    <row r="3394" customFormat="false" ht="12.75" hidden="false" customHeight="true" outlineLevel="0" collapsed="false">
      <c r="A3394" s="2" t="n">
        <v>4.09</v>
      </c>
      <c r="B3394" s="2" t="n">
        <v>4.91017734398314</v>
      </c>
    </row>
    <row r="3395" customFormat="false" ht="12.75" hidden="false" customHeight="true" outlineLevel="0" collapsed="false">
      <c r="A3395" s="2" t="n">
        <v>9.25</v>
      </c>
      <c r="B3395" s="2" t="n">
        <v>10.6465890870362</v>
      </c>
    </row>
    <row r="3396" customFormat="false" ht="12.75" hidden="false" customHeight="true" outlineLevel="0" collapsed="false">
      <c r="A3396" s="2" t="n">
        <v>2.24</v>
      </c>
      <c r="B3396" s="2" t="n">
        <v>3.70750156776688</v>
      </c>
    </row>
    <row r="3397" customFormat="false" ht="12.75" hidden="false" customHeight="true" outlineLevel="0" collapsed="false">
      <c r="A3397" s="2" t="n">
        <v>9</v>
      </c>
      <c r="B3397" s="2" t="n">
        <v>14.3991087472413</v>
      </c>
    </row>
    <row r="3398" customFormat="false" ht="12.75" hidden="false" customHeight="true" outlineLevel="0" collapsed="false">
      <c r="A3398" s="2" t="n">
        <v>3.3</v>
      </c>
      <c r="B3398" s="2" t="n">
        <v>5.15079813223244</v>
      </c>
    </row>
    <row r="3399" customFormat="false" ht="12.75" hidden="false" customHeight="true" outlineLevel="0" collapsed="false">
      <c r="A3399" s="2" t="n">
        <v>5.55</v>
      </c>
      <c r="B3399" s="2" t="n">
        <v>8.72484434424218</v>
      </c>
    </row>
    <row r="3400" customFormat="false" ht="12.75" hidden="false" customHeight="true" outlineLevel="0" collapsed="false">
      <c r="A3400" s="2" t="n">
        <v>4.15</v>
      </c>
      <c r="B3400" s="2" t="n">
        <v>10.3832462637818</v>
      </c>
    </row>
    <row r="3401" customFormat="false" ht="12.75" hidden="false" customHeight="true" outlineLevel="0" collapsed="false">
      <c r="A3401" s="2" t="n">
        <v>9.66</v>
      </c>
      <c r="B3401" s="2" t="n">
        <v>9.46593280283646</v>
      </c>
    </row>
    <row r="3402" customFormat="false" ht="12.75" hidden="false" customHeight="true" outlineLevel="0" collapsed="false">
      <c r="A3402" s="2" t="n">
        <v>4.9</v>
      </c>
      <c r="B3402" s="2" t="n">
        <v>5.00118005271709</v>
      </c>
    </row>
    <row r="3403" customFormat="false" ht="12.75" hidden="false" customHeight="true" outlineLevel="0" collapsed="false">
      <c r="A3403" s="2" t="n">
        <v>4.53</v>
      </c>
      <c r="B3403" s="2" t="n">
        <v>4.67774500553649</v>
      </c>
    </row>
    <row r="3404" customFormat="false" ht="12.75" hidden="false" customHeight="true" outlineLevel="0" collapsed="false">
      <c r="A3404" s="2" t="n">
        <v>24.95</v>
      </c>
      <c r="B3404" s="2" t="n">
        <v>25.97123783474</v>
      </c>
    </row>
    <row r="3405" customFormat="false" ht="12.75" hidden="false" customHeight="true" outlineLevel="0" collapsed="false">
      <c r="A3405" s="2" t="n">
        <v>10</v>
      </c>
      <c r="B3405" s="2" t="n">
        <v>9.80489531017828</v>
      </c>
    </row>
    <row r="3406" customFormat="false" ht="12.75" hidden="false" customHeight="true" outlineLevel="0" collapsed="false">
      <c r="A3406" s="2" t="n">
        <v>39.69</v>
      </c>
      <c r="B3406" s="2" t="n">
        <v>40.2626353785552</v>
      </c>
    </row>
    <row r="3407" customFormat="false" ht="12.75" hidden="false" customHeight="true" outlineLevel="0" collapsed="false">
      <c r="A3407" s="2" t="n">
        <v>14.46</v>
      </c>
      <c r="B3407" s="2" t="n">
        <v>14.4516761954802</v>
      </c>
    </row>
    <row r="3408" customFormat="false" ht="12.75" hidden="false" customHeight="true" outlineLevel="0" collapsed="false">
      <c r="A3408" s="2" t="n">
        <v>63.3</v>
      </c>
      <c r="B3408" s="2" t="n">
        <v>45.7604129398583</v>
      </c>
    </row>
    <row r="3409" customFormat="false" ht="12.75" hidden="false" customHeight="true" outlineLevel="0" collapsed="false">
      <c r="A3409" s="2" t="n">
        <v>9.3</v>
      </c>
      <c r="B3409" s="2" t="n">
        <v>6.6065410262489</v>
      </c>
    </row>
    <row r="3410" customFormat="false" ht="12.75" hidden="false" customHeight="true" outlineLevel="0" collapsed="false">
      <c r="A3410" s="2" t="n">
        <v>108</v>
      </c>
      <c r="B3410" s="2" t="n">
        <v>93.1535445577317</v>
      </c>
    </row>
    <row r="3411" customFormat="false" ht="12.75" hidden="false" customHeight="true" outlineLevel="0" collapsed="false">
      <c r="A3411" s="2" t="n">
        <v>8.82</v>
      </c>
      <c r="B3411" s="2" t="n">
        <v>6.30348586683208</v>
      </c>
    </row>
    <row r="3412" customFormat="false" ht="12.75" hidden="false" customHeight="true" outlineLevel="0" collapsed="false">
      <c r="A3412" s="2" t="n">
        <v>4.61</v>
      </c>
      <c r="B3412" s="2" t="n">
        <v>3.64531482959786</v>
      </c>
    </row>
    <row r="3413" customFormat="false" ht="12.75" hidden="false" customHeight="true" outlineLevel="0" collapsed="false">
      <c r="A3413" s="2" t="n">
        <v>8.69</v>
      </c>
      <c r="B3413" s="2" t="n">
        <v>6.21794111210651</v>
      </c>
    </row>
    <row r="3414" customFormat="false" ht="12.75" hidden="false" customHeight="true" outlineLevel="0" collapsed="false">
      <c r="A3414" s="2" t="n">
        <v>0</v>
      </c>
      <c r="B3414" s="2" t="n">
        <v>1.01056919663553</v>
      </c>
    </row>
    <row r="3415" customFormat="false" ht="12.75" hidden="false" customHeight="true" outlineLevel="0" collapsed="false">
      <c r="A3415" s="2" t="n">
        <v>22.9</v>
      </c>
      <c r="B3415" s="2" t="n">
        <v>17.3238794229888</v>
      </c>
    </row>
    <row r="3416" customFormat="false" ht="12.75" hidden="false" customHeight="true" outlineLevel="0" collapsed="false">
      <c r="A3416" s="2" t="n">
        <v>4.8</v>
      </c>
      <c r="B3416" s="2" t="n">
        <v>3.80702823701838</v>
      </c>
    </row>
    <row r="3417" customFormat="false" ht="12.75" hidden="false" customHeight="true" outlineLevel="0" collapsed="false">
      <c r="A3417" s="2" t="n">
        <v>21.7</v>
      </c>
      <c r="B3417" s="2" t="n">
        <v>21.9173714414175</v>
      </c>
    </row>
    <row r="3418" customFormat="false" ht="12.75" hidden="false" customHeight="true" outlineLevel="0" collapsed="false">
      <c r="A3418" s="2" t="n">
        <v>34.79</v>
      </c>
      <c r="B3418" s="2" t="n">
        <v>35.0873404986696</v>
      </c>
    </row>
    <row r="3419" customFormat="false" ht="12.75" hidden="false" customHeight="true" outlineLevel="0" collapsed="false">
      <c r="A3419" s="2" t="n">
        <v>13.74</v>
      </c>
      <c r="B3419" s="2" t="n">
        <v>13.5967536514468</v>
      </c>
    </row>
    <row r="3420" customFormat="false" ht="12.75" hidden="false" customHeight="true" outlineLevel="0" collapsed="false">
      <c r="A3420" s="2" t="n">
        <v>3.2</v>
      </c>
      <c r="B3420" s="2" t="n">
        <v>3.54450985758129</v>
      </c>
    </row>
    <row r="3421" customFormat="false" ht="12.75" hidden="false" customHeight="true" outlineLevel="0" collapsed="false">
      <c r="A3421" s="2" t="n">
        <v>18.69</v>
      </c>
      <c r="B3421" s="2" t="n">
        <v>18.9233924888596</v>
      </c>
    </row>
    <row r="3422" customFormat="false" ht="12.75" hidden="false" customHeight="true" outlineLevel="0" collapsed="false">
      <c r="A3422" s="2" t="n">
        <v>20.79</v>
      </c>
      <c r="B3422" s="2" t="n">
        <v>21.0835645346138</v>
      </c>
    </row>
    <row r="3423" customFormat="false" ht="12.75" hidden="false" customHeight="true" outlineLevel="0" collapsed="false">
      <c r="A3423" s="2" t="n">
        <v>3</v>
      </c>
      <c r="B3423" s="2" t="n">
        <v>3.3741710444807</v>
      </c>
    </row>
    <row r="3424" customFormat="false" ht="12.75" hidden="false" customHeight="true" outlineLevel="0" collapsed="false">
      <c r="A3424" s="2" t="n">
        <v>4.81</v>
      </c>
      <c r="B3424" s="2" t="n">
        <v>4.92229389086995</v>
      </c>
    </row>
    <row r="3425" customFormat="false" ht="12.75" hidden="false" customHeight="true" outlineLevel="0" collapsed="false">
      <c r="A3425" s="2" t="n">
        <v>19.59</v>
      </c>
      <c r="B3425" s="2" t="n">
        <v>20.0899723771149</v>
      </c>
    </row>
    <row r="3426" customFormat="false" ht="12.75" hidden="false" customHeight="true" outlineLevel="0" collapsed="false">
      <c r="A3426" s="2" t="n">
        <v>7.13</v>
      </c>
      <c r="B3426" s="2" t="n">
        <v>7.02466879341373</v>
      </c>
    </row>
    <row r="3427" customFormat="false" ht="12.75" hidden="false" customHeight="true" outlineLevel="0" collapsed="false">
      <c r="A3427" s="2" t="n">
        <v>5.72</v>
      </c>
      <c r="B3427" s="2" t="n">
        <v>5.73079407694098</v>
      </c>
    </row>
    <row r="3428" customFormat="false" ht="12.75" hidden="false" customHeight="true" outlineLevel="0" collapsed="false">
      <c r="A3428" s="2" t="n">
        <v>10.83</v>
      </c>
      <c r="B3428" s="2" t="n">
        <v>21.2058182350814</v>
      </c>
    </row>
    <row r="3429" customFormat="false" ht="12.75" hidden="false" customHeight="true" outlineLevel="0" collapsed="false">
      <c r="A3429" s="2" t="n">
        <v>4.23</v>
      </c>
      <c r="B3429" s="2" t="n">
        <v>4.54040056600488</v>
      </c>
    </row>
    <row r="3430" customFormat="false" ht="12.75" hidden="false" customHeight="true" outlineLevel="0" collapsed="false">
      <c r="A3430" s="2" t="n">
        <v>2.97</v>
      </c>
      <c r="B3430" s="2" t="n">
        <v>3.46072790692858</v>
      </c>
    </row>
    <row r="3431" customFormat="false" ht="12.75" hidden="false" customHeight="true" outlineLevel="0" collapsed="false">
      <c r="A3431" s="2" t="n">
        <v>14.6</v>
      </c>
      <c r="B3431" s="2" t="n">
        <v>15.2349149908698</v>
      </c>
    </row>
    <row r="3432" customFormat="false" ht="12.75" hidden="false" customHeight="true" outlineLevel="0" collapsed="false">
      <c r="A3432" s="2" t="n">
        <v>7.42</v>
      </c>
      <c r="B3432" s="2" t="n">
        <v>7.61566028942639</v>
      </c>
    </row>
    <row r="3433" customFormat="false" ht="12.75" hidden="false" customHeight="true" outlineLevel="0" collapsed="false">
      <c r="A3433" s="2" t="n">
        <v>20</v>
      </c>
      <c r="B3433" s="2" t="n">
        <v>21.383788019767</v>
      </c>
    </row>
    <row r="3434" customFormat="false" ht="12.75" hidden="false" customHeight="true" outlineLevel="0" collapsed="false">
      <c r="A3434" s="2" t="n">
        <v>0</v>
      </c>
      <c r="B3434" s="2" t="n">
        <v>1.01056919663553</v>
      </c>
    </row>
    <row r="3435" customFormat="false" ht="12.75" hidden="false" customHeight="true" outlineLevel="0" collapsed="false">
      <c r="A3435" s="2" t="n">
        <v>37.04</v>
      </c>
      <c r="B3435" s="2" t="n">
        <v>38.7818755103307</v>
      </c>
    </row>
    <row r="3436" customFormat="false" ht="12.75" hidden="false" customHeight="true" outlineLevel="0" collapsed="false">
      <c r="A3436" s="2" t="n">
        <v>21.92</v>
      </c>
      <c r="B3436" s="2" t="n">
        <v>23.5790278794737</v>
      </c>
    </row>
    <row r="3437" customFormat="false" ht="12.75" hidden="false" customHeight="true" outlineLevel="0" collapsed="false">
      <c r="A3437" s="2" t="n">
        <v>14.6</v>
      </c>
      <c r="B3437" s="2" t="n">
        <v>15.3262526106037</v>
      </c>
    </row>
    <row r="3438" customFormat="false" ht="12.75" hidden="false" customHeight="true" outlineLevel="0" collapsed="false">
      <c r="A3438" s="2" t="n">
        <v>4.45</v>
      </c>
      <c r="B3438" s="2" t="n">
        <v>4.7834445094994</v>
      </c>
    </row>
    <row r="3439" customFormat="false" ht="12.75" hidden="false" customHeight="true" outlineLevel="0" collapsed="false">
      <c r="A3439" s="2" t="n">
        <v>8.83</v>
      </c>
      <c r="B3439" s="2" t="n">
        <v>9.04199103566301</v>
      </c>
    </row>
    <row r="3440" customFormat="false" ht="12.75" hidden="false" customHeight="true" outlineLevel="0" collapsed="false">
      <c r="A3440" s="2" t="n">
        <v>15</v>
      </c>
      <c r="B3440" s="2" t="n">
        <v>15.7822534509649</v>
      </c>
    </row>
    <row r="3441" customFormat="false" ht="12.75" hidden="false" customHeight="true" outlineLevel="0" collapsed="false">
      <c r="A3441" s="2" t="n">
        <v>9.2</v>
      </c>
      <c r="B3441" s="2" t="n">
        <v>9.4245810667345</v>
      </c>
    </row>
    <row r="3442" customFormat="false" ht="12.75" hidden="false" customHeight="true" outlineLevel="0" collapsed="false">
      <c r="A3442" s="2" t="n">
        <v>44</v>
      </c>
      <c r="B3442" s="2" t="n">
        <v>46.5896296130059</v>
      </c>
    </row>
    <row r="3443" customFormat="false" ht="12.75" hidden="false" customHeight="true" outlineLevel="0" collapsed="false">
      <c r="A3443" s="2" t="n">
        <v>11.7</v>
      </c>
      <c r="B3443" s="2" t="n">
        <v>12.0892368894727</v>
      </c>
    </row>
    <row r="3444" customFormat="false" ht="12.75" hidden="false" customHeight="true" outlineLevel="0" collapsed="false">
      <c r="A3444" s="2" t="n">
        <v>182.3</v>
      </c>
      <c r="B3444" s="2" t="n">
        <v>182.872506135982</v>
      </c>
    </row>
    <row r="3445" customFormat="false" ht="12.75" hidden="false" customHeight="true" outlineLevel="0" collapsed="false">
      <c r="A3445" s="2" t="n">
        <v>30.56</v>
      </c>
      <c r="B3445" s="2" t="n">
        <v>22.4964436370109</v>
      </c>
    </row>
    <row r="3446" customFormat="false" ht="12.75" hidden="false" customHeight="true" outlineLevel="0" collapsed="false">
      <c r="A3446" s="2" t="n">
        <v>4.57</v>
      </c>
      <c r="B3446" s="2" t="n">
        <v>3.60586635714491</v>
      </c>
    </row>
    <row r="3447" customFormat="false" ht="12.75" hidden="false" customHeight="true" outlineLevel="0" collapsed="false">
      <c r="A3447" s="2" t="n">
        <v>23.2</v>
      </c>
      <c r="B3447" s="2" t="n">
        <v>16.8682137757216</v>
      </c>
    </row>
    <row r="3448" customFormat="false" ht="12.75" hidden="false" customHeight="true" outlineLevel="0" collapsed="false">
      <c r="A3448" s="2" t="n">
        <v>16.23</v>
      </c>
      <c r="B3448" s="2" t="n">
        <v>11.5066490108353</v>
      </c>
    </row>
    <row r="3449" customFormat="false" ht="12.75" hidden="false" customHeight="true" outlineLevel="0" collapsed="false">
      <c r="A3449" s="2" t="n">
        <v>13.4</v>
      </c>
      <c r="B3449" s="2" t="n">
        <v>9.44478665052464</v>
      </c>
    </row>
    <row r="3450" customFormat="false" ht="12.75" hidden="false" customHeight="true" outlineLevel="0" collapsed="false">
      <c r="A3450" s="2" t="n">
        <v>4.31</v>
      </c>
      <c r="B3450" s="2" t="n">
        <v>3.48628024656179</v>
      </c>
    </row>
    <row r="3451" customFormat="false" ht="12.75" hidden="false" customHeight="true" outlineLevel="0" collapsed="false">
      <c r="A3451" s="2" t="n">
        <v>10</v>
      </c>
      <c r="B3451" s="2" t="n">
        <v>35.4617402514308</v>
      </c>
    </row>
    <row r="3452" customFormat="false" ht="12.75" hidden="false" customHeight="true" outlineLevel="0" collapsed="false">
      <c r="A3452" s="2" t="n">
        <v>4</v>
      </c>
      <c r="B3452" s="2" t="n">
        <v>13.7927493834624</v>
      </c>
    </row>
    <row r="3453" customFormat="false" ht="12.75" hidden="false" customHeight="true" outlineLevel="0" collapsed="false">
      <c r="A3453" s="2" t="n">
        <v>30</v>
      </c>
      <c r="B3453" s="2" t="n">
        <v>59.3776543597142</v>
      </c>
    </row>
    <row r="3454" customFormat="false" ht="12.75" hidden="false" customHeight="true" outlineLevel="0" collapsed="false">
      <c r="A3454" s="2" t="n">
        <v>7.77</v>
      </c>
      <c r="B3454" s="2" t="n">
        <v>9.58651623449558</v>
      </c>
    </row>
    <row r="3455" customFormat="false" ht="12.75" hidden="false" customHeight="true" outlineLevel="0" collapsed="false">
      <c r="A3455" s="2" t="n">
        <v>6.64</v>
      </c>
      <c r="B3455" s="2" t="n">
        <v>8.27373900948502</v>
      </c>
    </row>
    <row r="3456" customFormat="false" ht="12.75" hidden="false" customHeight="true" outlineLevel="0" collapsed="false">
      <c r="A3456" s="2" t="n">
        <v>18.42</v>
      </c>
      <c r="B3456" s="2" t="n">
        <v>23.9699288754025</v>
      </c>
    </row>
    <row r="3457" customFormat="false" ht="12.75" hidden="false" customHeight="true" outlineLevel="0" collapsed="false">
      <c r="A3457" s="2" t="n">
        <v>0</v>
      </c>
      <c r="B3457" s="2" t="n">
        <v>1.01056919663553</v>
      </c>
    </row>
    <row r="3458" customFormat="false" ht="12.75" hidden="false" customHeight="true" outlineLevel="0" collapsed="false">
      <c r="A3458" s="2" t="n">
        <v>3.34</v>
      </c>
      <c r="B3458" s="2" t="n">
        <v>4.36645338783156</v>
      </c>
    </row>
    <row r="3459" customFormat="false" ht="12.75" hidden="false" customHeight="true" outlineLevel="0" collapsed="false">
      <c r="A3459" s="2" t="n">
        <v>10.115</v>
      </c>
      <c r="B3459" s="2" t="n">
        <v>19.501550895766</v>
      </c>
    </row>
    <row r="3460" customFormat="false" ht="12.75" hidden="false" customHeight="true" outlineLevel="0" collapsed="false">
      <c r="A3460" s="2" t="n">
        <v>5.35</v>
      </c>
      <c r="B3460" s="2" t="n">
        <v>8.5037203369547</v>
      </c>
    </row>
    <row r="3461" customFormat="false" ht="12.75" hidden="false" customHeight="true" outlineLevel="0" collapsed="false">
      <c r="A3461" s="2" t="n">
        <v>2.3</v>
      </c>
      <c r="B3461" s="2" t="n">
        <v>3.90252919886087</v>
      </c>
    </row>
    <row r="3462" customFormat="false" ht="12.75" hidden="false" customHeight="true" outlineLevel="0" collapsed="false">
      <c r="A3462" s="2" t="n">
        <v>2.39</v>
      </c>
      <c r="B3462" s="2" t="n">
        <v>3.98880450711976</v>
      </c>
    </row>
    <row r="3463" customFormat="false" ht="12.75" hidden="false" customHeight="true" outlineLevel="0" collapsed="false">
      <c r="A3463" s="2" t="n">
        <v>9.4</v>
      </c>
      <c r="B3463" s="2" t="n">
        <v>11.6991370747574</v>
      </c>
    </row>
    <row r="3464" customFormat="false" ht="12.75" hidden="false" customHeight="true" outlineLevel="0" collapsed="false">
      <c r="A3464" s="2" t="n">
        <v>49.23</v>
      </c>
      <c r="B3464" s="2" t="n">
        <v>52.0555412581499</v>
      </c>
    </row>
    <row r="3465" customFormat="false" ht="12.75" hidden="false" customHeight="true" outlineLevel="0" collapsed="false">
      <c r="A3465" s="2" t="n">
        <v>0.89</v>
      </c>
      <c r="B3465" s="2" t="n">
        <v>1.78887044053473</v>
      </c>
    </row>
    <row r="3466" customFormat="false" ht="12.75" hidden="false" customHeight="true" outlineLevel="0" collapsed="false">
      <c r="A3466" s="2" t="n">
        <v>9.37</v>
      </c>
      <c r="B3466" s="2" t="n">
        <v>9.60414823733625</v>
      </c>
    </row>
    <row r="3467" customFormat="false" ht="12.75" hidden="false" customHeight="true" outlineLevel="0" collapsed="false">
      <c r="A3467" s="2" t="n">
        <v>6.19</v>
      </c>
      <c r="B3467" s="2" t="n">
        <v>6.47637508721601</v>
      </c>
    </row>
    <row r="3468" customFormat="false" ht="12.75" hidden="false" customHeight="true" outlineLevel="0" collapsed="false">
      <c r="A3468" s="2" t="n">
        <v>14.86</v>
      </c>
      <c r="B3468" s="2" t="n">
        <v>15.7382023274742</v>
      </c>
    </row>
    <row r="3469" customFormat="false" ht="12.75" hidden="false" customHeight="true" outlineLevel="0" collapsed="false">
      <c r="A3469" s="2" t="n">
        <v>4.76</v>
      </c>
      <c r="B3469" s="2" t="n">
        <v>5.1212984821162</v>
      </c>
    </row>
    <row r="3470" customFormat="false" ht="12.75" hidden="false" customHeight="true" outlineLevel="0" collapsed="false">
      <c r="A3470" s="2" t="n">
        <v>6.51</v>
      </c>
      <c r="B3470" s="2" t="n">
        <v>6.6953903868665</v>
      </c>
    </row>
    <row r="3471" customFormat="false" ht="12.75" hidden="false" customHeight="true" outlineLevel="0" collapsed="false">
      <c r="A3471" s="2" t="n">
        <v>12.77</v>
      </c>
      <c r="B3471" s="2" t="n">
        <v>13.2646300528389</v>
      </c>
    </row>
    <row r="3472" customFormat="false" ht="12.75" hidden="false" customHeight="true" outlineLevel="0" collapsed="false">
      <c r="A3472" s="2" t="n">
        <v>1.5</v>
      </c>
      <c r="B3472" s="2" t="n">
        <v>2.22337714434559</v>
      </c>
    </row>
    <row r="3473" customFormat="false" ht="12.75" hidden="false" customHeight="true" outlineLevel="0" collapsed="false">
      <c r="A3473" s="2" t="n">
        <v>1</v>
      </c>
      <c r="B3473" s="2" t="n">
        <v>1.88707523650257</v>
      </c>
    </row>
    <row r="3474" customFormat="false" ht="12.75" hidden="false" customHeight="true" outlineLevel="0" collapsed="false">
      <c r="A3474" s="2" t="n">
        <v>30</v>
      </c>
      <c r="B3474" s="2" t="n">
        <v>32.9706725161107</v>
      </c>
    </row>
    <row r="3475" customFormat="false" ht="12.75" hidden="false" customHeight="true" outlineLevel="0" collapsed="false">
      <c r="A3475" s="2" t="n">
        <v>7.32</v>
      </c>
      <c r="B3475" s="2" t="n">
        <v>7.60533569409529</v>
      </c>
    </row>
    <row r="3476" customFormat="false" ht="12.75" hidden="false" customHeight="true" outlineLevel="0" collapsed="false">
      <c r="A3476" s="2" t="n">
        <v>5.66</v>
      </c>
      <c r="B3476" s="2" t="n">
        <v>5.97353017421662</v>
      </c>
    </row>
    <row r="3477" customFormat="false" ht="12.75" hidden="false" customHeight="true" outlineLevel="0" collapsed="false">
      <c r="A3477" s="2" t="n">
        <v>19.37</v>
      </c>
      <c r="B3477" s="2" t="n">
        <v>21.1171488640733</v>
      </c>
    </row>
    <row r="3478" customFormat="false" ht="12.75" hidden="false" customHeight="true" outlineLevel="0" collapsed="false">
      <c r="A3478" s="2" t="n">
        <v>4.89</v>
      </c>
      <c r="B3478" s="2" t="n">
        <v>5.24286416457066</v>
      </c>
    </row>
    <row r="3479" customFormat="false" ht="12.75" hidden="false" customHeight="true" outlineLevel="0" collapsed="false">
      <c r="A3479" s="2" t="n">
        <v>25</v>
      </c>
      <c r="B3479" s="2" t="n">
        <v>27.611672126653</v>
      </c>
    </row>
    <row r="3480" customFormat="false" ht="12.75" hidden="false" customHeight="true" outlineLevel="0" collapsed="false">
      <c r="A3480" s="2" t="n">
        <v>7.81</v>
      </c>
      <c r="B3480" s="2" t="n">
        <v>8.10125297619018</v>
      </c>
    </row>
    <row r="3481" customFormat="false" ht="12.75" hidden="false" customHeight="true" outlineLevel="0" collapsed="false">
      <c r="A3481" s="2" t="n">
        <v>30.51</v>
      </c>
      <c r="B3481" s="2" t="n">
        <v>22.7451145907779</v>
      </c>
    </row>
    <row r="3482" customFormat="false" ht="12.75" hidden="false" customHeight="true" outlineLevel="0" collapsed="false">
      <c r="A3482" s="2" t="n">
        <v>21.4</v>
      </c>
      <c r="B3482" s="2" t="n">
        <v>15.4545946265628</v>
      </c>
    </row>
    <row r="3483" customFormat="false" ht="12.75" hidden="false" customHeight="true" outlineLevel="0" collapsed="false">
      <c r="A3483" s="2" t="n">
        <v>17.53</v>
      </c>
      <c r="B3483" s="2" t="n">
        <v>12.3769330371895</v>
      </c>
    </row>
    <row r="3484" customFormat="false" ht="12.75" hidden="false" customHeight="true" outlineLevel="0" collapsed="false">
      <c r="A3484" s="2" t="n">
        <v>30.6</v>
      </c>
      <c r="B3484" s="2" t="n">
        <v>22.7445463407129</v>
      </c>
    </row>
    <row r="3485" customFormat="false" ht="12.75" hidden="false" customHeight="true" outlineLevel="0" collapsed="false">
      <c r="A3485" s="2" t="n">
        <v>8.91</v>
      </c>
      <c r="B3485" s="2" t="n">
        <v>6.35828705950432</v>
      </c>
    </row>
    <row r="3486" customFormat="false" ht="12.75" hidden="false" customHeight="true" outlineLevel="0" collapsed="false">
      <c r="A3486" s="2" t="n">
        <v>6.52</v>
      </c>
      <c r="B3486" s="2" t="n">
        <v>7.77280074343356</v>
      </c>
    </row>
    <row r="3487" customFormat="false" ht="12.75" hidden="false" customHeight="true" outlineLevel="0" collapsed="false">
      <c r="A3487" s="2" t="n">
        <v>4.09</v>
      </c>
      <c r="B3487" s="2" t="n">
        <v>5.14518235860153</v>
      </c>
    </row>
    <row r="3488" customFormat="false" ht="12.75" hidden="false" customHeight="true" outlineLevel="0" collapsed="false">
      <c r="A3488" s="2" t="n">
        <v>198.42</v>
      </c>
      <c r="B3488" s="2" t="n">
        <v>139.721576103552</v>
      </c>
    </row>
    <row r="3489" customFormat="false" ht="12.75" hidden="false" customHeight="true" outlineLevel="0" collapsed="false">
      <c r="A3489" s="2" t="n">
        <v>4.32</v>
      </c>
      <c r="B3489" s="2" t="n">
        <v>3.45064498517215</v>
      </c>
    </row>
    <row r="3490" customFormat="false" ht="12.75" hidden="false" customHeight="true" outlineLevel="0" collapsed="false">
      <c r="A3490" s="2" t="n">
        <v>22.3</v>
      </c>
      <c r="B3490" s="2" t="n">
        <v>16.0642680921709</v>
      </c>
    </row>
    <row r="3491" customFormat="false" ht="12.75" hidden="false" customHeight="true" outlineLevel="0" collapsed="false">
      <c r="A3491" s="2" t="n">
        <v>8.95</v>
      </c>
      <c r="B3491" s="2" t="n">
        <v>6.38466775548924</v>
      </c>
    </row>
    <row r="3492" customFormat="false" ht="12.75" hidden="false" customHeight="true" outlineLevel="0" collapsed="false">
      <c r="A3492" s="2" t="n">
        <v>32.71</v>
      </c>
      <c r="B3492" s="2" t="n">
        <v>24.4024468849338</v>
      </c>
    </row>
    <row r="3493" customFormat="false" ht="12.75" hidden="false" customHeight="true" outlineLevel="0" collapsed="false">
      <c r="A3493" s="2" t="n">
        <v>8.95</v>
      </c>
      <c r="B3493" s="2" t="n">
        <v>6.45501970906737</v>
      </c>
    </row>
    <row r="3494" customFormat="false" ht="12.75" hidden="false" customHeight="true" outlineLevel="0" collapsed="false">
      <c r="A3494" s="2" t="n">
        <v>13.58</v>
      </c>
      <c r="B3494" s="2" t="n">
        <v>9.57332360819854</v>
      </c>
    </row>
    <row r="3495" customFormat="false" ht="12.75" hidden="false" customHeight="true" outlineLevel="0" collapsed="false">
      <c r="A3495" s="2" t="n">
        <v>9.36</v>
      </c>
      <c r="B3495" s="2" t="n">
        <v>6.71607040831804</v>
      </c>
    </row>
    <row r="3496" customFormat="false" ht="12.75" hidden="false" customHeight="true" outlineLevel="0" collapsed="false">
      <c r="A3496" s="2" t="n">
        <v>40.74</v>
      </c>
      <c r="B3496" s="2" t="n">
        <v>79.4791990160463</v>
      </c>
    </row>
    <row r="3497" customFormat="false" ht="12.75" hidden="false" customHeight="true" outlineLevel="0" collapsed="false">
      <c r="A3497" s="2" t="n">
        <v>26.335</v>
      </c>
      <c r="B3497" s="2" t="n">
        <v>47.4538868494586</v>
      </c>
    </row>
    <row r="3498" customFormat="false" ht="12.75" hidden="false" customHeight="true" outlineLevel="0" collapsed="false">
      <c r="A3498" s="2" t="n">
        <v>2</v>
      </c>
      <c r="B3498" s="2" t="n">
        <v>2.66033628352596</v>
      </c>
    </row>
    <row r="3499" customFormat="false" ht="12.75" hidden="false" customHeight="true" outlineLevel="0" collapsed="false">
      <c r="A3499" s="2" t="n">
        <v>5.36</v>
      </c>
      <c r="B3499" s="2" t="n">
        <v>5.69331402657122</v>
      </c>
    </row>
    <row r="3500" customFormat="false" ht="12.75" hidden="false" customHeight="true" outlineLevel="0" collapsed="false">
      <c r="A3500" s="2" t="n">
        <v>23.19</v>
      </c>
      <c r="B3500" s="2" t="n">
        <v>25.4762796745485</v>
      </c>
    </row>
    <row r="3501" customFormat="false" ht="12.75" hidden="false" customHeight="true" outlineLevel="0" collapsed="false">
      <c r="A3501" s="2" t="n">
        <v>3.91</v>
      </c>
      <c r="B3501" s="2" t="n">
        <v>4.34811478923209</v>
      </c>
    </row>
    <row r="3502" customFormat="false" ht="12.75" hidden="false" customHeight="true" outlineLevel="0" collapsed="false">
      <c r="A3502" s="2" t="n">
        <v>5.68</v>
      </c>
      <c r="B3502" s="2" t="n">
        <v>5.92051510029884</v>
      </c>
    </row>
    <row r="3503" customFormat="false" ht="12.75" hidden="false" customHeight="true" outlineLevel="0" collapsed="false">
      <c r="A3503" s="2" t="n">
        <v>3.48</v>
      </c>
      <c r="B3503" s="2" t="n">
        <v>3.92441029835541</v>
      </c>
    </row>
    <row r="3504" customFormat="false" ht="12.75" hidden="false" customHeight="true" outlineLevel="0" collapsed="false">
      <c r="A3504" s="2" t="n">
        <v>8.26</v>
      </c>
      <c r="B3504" s="2" t="n">
        <v>8.48790797321453</v>
      </c>
    </row>
    <row r="3505" customFormat="false" ht="12.75" hidden="false" customHeight="true" outlineLevel="0" collapsed="false">
      <c r="A3505" s="2" t="n">
        <v>5.6</v>
      </c>
      <c r="B3505" s="2" t="n">
        <v>5.86236606849161</v>
      </c>
    </row>
    <row r="3506" customFormat="false" ht="12.75" hidden="false" customHeight="true" outlineLevel="0" collapsed="false">
      <c r="A3506" s="2" t="n">
        <v>5.51</v>
      </c>
      <c r="B3506" s="2" t="n">
        <v>5.84498860991265</v>
      </c>
    </row>
    <row r="3507" customFormat="false" ht="12.75" hidden="false" customHeight="true" outlineLevel="0" collapsed="false">
      <c r="A3507" s="2" t="n">
        <v>19.7</v>
      </c>
      <c r="B3507" s="2" t="n">
        <v>21.5730597309558</v>
      </c>
    </row>
    <row r="3508" customFormat="false" ht="12.75" hidden="false" customHeight="true" outlineLevel="0" collapsed="false">
      <c r="A3508" s="2" t="n">
        <v>5.64</v>
      </c>
      <c r="B3508" s="2" t="n">
        <v>5.97003394499172</v>
      </c>
    </row>
    <row r="3509" customFormat="false" ht="12.75" hidden="false" customHeight="true" outlineLevel="0" collapsed="false">
      <c r="A3509" s="2" t="n">
        <v>19.3</v>
      </c>
      <c r="B3509" s="2" t="n">
        <v>21.1013577669625</v>
      </c>
    </row>
    <row r="3510" customFormat="false" ht="12.75" hidden="false" customHeight="true" outlineLevel="0" collapsed="false">
      <c r="A3510" s="2" t="n">
        <v>7.87</v>
      </c>
      <c r="B3510" s="2" t="n">
        <v>8.18575738338658</v>
      </c>
    </row>
    <row r="3511" customFormat="false" ht="12.75" hidden="false" customHeight="true" outlineLevel="0" collapsed="false">
      <c r="A3511" s="2" t="n">
        <v>3.12</v>
      </c>
      <c r="B3511" s="2" t="n">
        <v>4.14879044340699</v>
      </c>
    </row>
    <row r="3512" customFormat="false" ht="12.75" hidden="false" customHeight="true" outlineLevel="0" collapsed="false">
      <c r="A3512" s="2" t="n">
        <v>3.6</v>
      </c>
      <c r="B3512" s="2" t="n">
        <v>4.7512337938971</v>
      </c>
    </row>
    <row r="3513" customFormat="false" ht="12.75" hidden="false" customHeight="true" outlineLevel="0" collapsed="false">
      <c r="A3513" s="2" t="n">
        <v>2.11</v>
      </c>
      <c r="B3513" s="2" t="n">
        <v>2.73905449380485</v>
      </c>
    </row>
    <row r="3514" customFormat="false" ht="12.75" hidden="false" customHeight="true" outlineLevel="0" collapsed="false">
      <c r="A3514" s="2" t="n">
        <v>29.8</v>
      </c>
      <c r="B3514" s="2" t="n">
        <v>32.250928694213</v>
      </c>
    </row>
    <row r="3515" customFormat="false" ht="12.75" hidden="false" customHeight="true" outlineLevel="0" collapsed="false">
      <c r="A3515" s="2" t="n">
        <v>5.61</v>
      </c>
      <c r="B3515" s="2" t="n">
        <v>5.93643895021716</v>
      </c>
    </row>
    <row r="3516" customFormat="false" ht="12.75" hidden="false" customHeight="true" outlineLevel="0" collapsed="false">
      <c r="A3516" s="2" t="n">
        <v>5.87</v>
      </c>
      <c r="B3516" s="2" t="n">
        <v>6.16878134473792</v>
      </c>
    </row>
    <row r="3517" customFormat="false" ht="12.75" hidden="false" customHeight="true" outlineLevel="0" collapsed="false">
      <c r="A3517" s="2" t="n">
        <v>15</v>
      </c>
      <c r="B3517" s="2" t="n">
        <v>15.9343046048505</v>
      </c>
    </row>
    <row r="3518" customFormat="false" ht="12.75" hidden="false" customHeight="true" outlineLevel="0" collapsed="false">
      <c r="A3518" s="2" t="n">
        <v>5.67</v>
      </c>
      <c r="B3518" s="2" t="n">
        <v>5.99409526202314</v>
      </c>
    </row>
    <row r="3519" customFormat="false" ht="12.75" hidden="false" customHeight="true" outlineLevel="0" collapsed="false">
      <c r="A3519" s="2" t="n">
        <v>2</v>
      </c>
      <c r="B3519" s="2" t="n">
        <v>2.65886437491444</v>
      </c>
    </row>
    <row r="3520" customFormat="false" ht="12.75" hidden="false" customHeight="true" outlineLevel="0" collapsed="false">
      <c r="A3520" s="2" t="n">
        <v>3.6</v>
      </c>
      <c r="B3520" s="2" t="n">
        <v>4.0639522523575</v>
      </c>
    </row>
    <row r="3521" customFormat="false" ht="12.75" hidden="false" customHeight="true" outlineLevel="0" collapsed="false">
      <c r="A3521" s="2" t="n">
        <v>17.46</v>
      </c>
      <c r="B3521" s="2" t="n">
        <v>18.6382542861065</v>
      </c>
    </row>
    <row r="3522" customFormat="false" ht="12.75" hidden="false" customHeight="true" outlineLevel="0" collapsed="false">
      <c r="A3522" s="2" t="n">
        <v>5.6</v>
      </c>
      <c r="B3522" s="2" t="n">
        <v>5.8576053898889</v>
      </c>
    </row>
    <row r="3523" customFormat="false" ht="12.75" hidden="false" customHeight="true" outlineLevel="0" collapsed="false">
      <c r="A3523" s="2" t="n">
        <v>11.11</v>
      </c>
      <c r="B3523" s="2" t="n">
        <v>11.5367418996658</v>
      </c>
    </row>
    <row r="3524" customFormat="false" ht="12.75" hidden="false" customHeight="true" outlineLevel="0" collapsed="false">
      <c r="A3524" s="2" t="n">
        <v>20.68</v>
      </c>
      <c r="B3524" s="2" t="n">
        <v>22.7042097915122</v>
      </c>
    </row>
    <row r="3525" customFormat="false" ht="12.75" hidden="false" customHeight="true" outlineLevel="0" collapsed="false">
      <c r="A3525" s="2" t="n">
        <v>5.85</v>
      </c>
      <c r="B3525" s="2" t="n">
        <v>6.16788668772317</v>
      </c>
    </row>
    <row r="3526" customFormat="false" ht="12.75" hidden="false" customHeight="true" outlineLevel="0" collapsed="false">
      <c r="A3526" s="2" t="n">
        <v>5.5</v>
      </c>
      <c r="B3526" s="2" t="n">
        <v>5.83093312492645</v>
      </c>
    </row>
    <row r="3527" customFormat="false" ht="12.75" hidden="false" customHeight="true" outlineLevel="0" collapsed="false">
      <c r="A3527" s="2" t="n">
        <v>5.57</v>
      </c>
      <c r="B3527" s="2" t="n">
        <v>5.89792011969994</v>
      </c>
    </row>
    <row r="3528" customFormat="false" ht="12.75" hidden="false" customHeight="true" outlineLevel="0" collapsed="false">
      <c r="A3528" s="2" t="n">
        <v>20.25</v>
      </c>
      <c r="B3528" s="2" t="n">
        <v>22.1996426739204</v>
      </c>
    </row>
    <row r="3529" customFormat="false" ht="12.75" hidden="false" customHeight="true" outlineLevel="0" collapsed="false">
      <c r="A3529" s="2" t="n">
        <v>5.72</v>
      </c>
      <c r="B3529" s="2" t="n">
        <v>6.04228980991957</v>
      </c>
    </row>
    <row r="3530" customFormat="false" ht="12.75" hidden="false" customHeight="true" outlineLevel="0" collapsed="false">
      <c r="A3530" s="2" t="n">
        <v>19.35</v>
      </c>
      <c r="B3530" s="2" t="n">
        <v>21.1401385119692</v>
      </c>
    </row>
    <row r="3531" customFormat="false" ht="12.75" hidden="false" customHeight="true" outlineLevel="0" collapsed="false">
      <c r="A3531" s="2" t="n">
        <v>5.96</v>
      </c>
      <c r="B3531" s="2" t="n">
        <v>6.2744867813922</v>
      </c>
    </row>
    <row r="3532" customFormat="false" ht="12.75" hidden="false" customHeight="true" outlineLevel="0" collapsed="false">
      <c r="A3532" s="2" t="n">
        <v>42.9</v>
      </c>
      <c r="B3532" s="2" t="n">
        <v>30.6957671863563</v>
      </c>
    </row>
    <row r="3533" customFormat="false" ht="12.75" hidden="false" customHeight="true" outlineLevel="0" collapsed="false">
      <c r="A3533" s="2" t="n">
        <v>17.88</v>
      </c>
      <c r="B3533" s="2" t="n">
        <v>12.1324094735947</v>
      </c>
    </row>
    <row r="3534" customFormat="false" ht="12.75" hidden="false" customHeight="true" outlineLevel="0" collapsed="false">
      <c r="A3534" s="2" t="n">
        <v>11.16</v>
      </c>
      <c r="B3534" s="2" t="n">
        <v>7.5514903088105</v>
      </c>
    </row>
    <row r="3535" customFormat="false" ht="12.75" hidden="false" customHeight="true" outlineLevel="0" collapsed="false">
      <c r="A3535" s="2" t="n">
        <v>9.12</v>
      </c>
      <c r="B3535" s="2" t="n">
        <v>6.27218163389548</v>
      </c>
    </row>
    <row r="3536" customFormat="false" ht="12.75" hidden="false" customHeight="true" outlineLevel="0" collapsed="false">
      <c r="A3536" s="2" t="n">
        <v>8.16</v>
      </c>
      <c r="B3536" s="2" t="n">
        <v>5.66963710285315</v>
      </c>
    </row>
    <row r="3537" customFormat="false" ht="12.75" hidden="false" customHeight="true" outlineLevel="0" collapsed="false">
      <c r="A3537" s="2" t="n">
        <v>32.17</v>
      </c>
      <c r="B3537" s="2" t="n">
        <v>58.260068737286</v>
      </c>
    </row>
    <row r="3538" customFormat="false" ht="12.75" hidden="false" customHeight="true" outlineLevel="0" collapsed="false">
      <c r="A3538" s="2" t="n">
        <v>6.39</v>
      </c>
      <c r="B3538" s="2" t="n">
        <v>8.09770327282827</v>
      </c>
    </row>
    <row r="3539" customFormat="false" ht="12.75" hidden="false" customHeight="true" outlineLevel="0" collapsed="false">
      <c r="A3539" s="2" t="n">
        <v>3.51</v>
      </c>
      <c r="B3539" s="2" t="n">
        <v>4.62014492316956</v>
      </c>
    </row>
    <row r="3540" customFormat="false" ht="12.75" hidden="false" customHeight="true" outlineLevel="0" collapsed="false">
      <c r="A3540" s="2" t="n">
        <v>2.95</v>
      </c>
      <c r="B3540" s="2" t="n">
        <v>4.14771250883899</v>
      </c>
    </row>
    <row r="3541" customFormat="false" ht="12.75" hidden="false" customHeight="true" outlineLevel="0" collapsed="false">
      <c r="A3541" s="2" t="n">
        <v>4.03</v>
      </c>
      <c r="B3541" s="2" t="n">
        <v>5.31967846514041</v>
      </c>
    </row>
    <row r="3542" customFormat="false" ht="12.75" hidden="false" customHeight="true" outlineLevel="0" collapsed="false">
      <c r="A3542" s="2" t="n">
        <v>18.87</v>
      </c>
      <c r="B3542" s="2" t="n">
        <v>25.2780575315552</v>
      </c>
    </row>
    <row r="3543" customFormat="false" ht="12.75" hidden="false" customHeight="true" outlineLevel="0" collapsed="false">
      <c r="A3543" s="2" t="n">
        <v>3.52</v>
      </c>
      <c r="B3543" s="2" t="n">
        <v>4.65681968812994</v>
      </c>
    </row>
    <row r="3544" customFormat="false" ht="12.75" hidden="false" customHeight="true" outlineLevel="0" collapsed="false">
      <c r="A3544" s="2" t="n">
        <v>17.63</v>
      </c>
      <c r="B3544" s="2" t="n">
        <v>21.5127139075615</v>
      </c>
    </row>
    <row r="3545" customFormat="false" ht="12.75" hidden="false" customHeight="true" outlineLevel="0" collapsed="false">
      <c r="A3545" s="2" t="n">
        <v>5.53</v>
      </c>
      <c r="B3545" s="2" t="n">
        <v>10.2354574057182</v>
      </c>
    </row>
    <row r="3546" customFormat="false" ht="12.75" hidden="false" customHeight="true" outlineLevel="0" collapsed="false">
      <c r="A3546" s="2" t="n">
        <v>58.73</v>
      </c>
      <c r="B3546" s="2" t="n">
        <v>61.0738269654625</v>
      </c>
    </row>
    <row r="3547" customFormat="false" ht="12.75" hidden="false" customHeight="true" outlineLevel="0" collapsed="false">
      <c r="A3547" s="2" t="n">
        <v>3.9</v>
      </c>
      <c r="B3547" s="2" t="n">
        <v>4.1706776364306</v>
      </c>
    </row>
    <row r="3548" customFormat="false" ht="12.75" hidden="false" customHeight="true" outlineLevel="0" collapsed="false">
      <c r="A3548" s="2" t="n">
        <v>29.4</v>
      </c>
      <c r="B3548" s="2" t="n">
        <v>30.762351913164</v>
      </c>
    </row>
    <row r="3549" customFormat="false" ht="12.75" hidden="false" customHeight="true" outlineLevel="0" collapsed="false">
      <c r="A3549" s="2" t="n">
        <v>20.59</v>
      </c>
      <c r="B3549" s="2" t="n">
        <v>21.4870678887529</v>
      </c>
    </row>
    <row r="3550" customFormat="false" ht="12.75" hidden="false" customHeight="true" outlineLevel="0" collapsed="false">
      <c r="A3550" s="2" t="n">
        <v>1</v>
      </c>
      <c r="B3550" s="2" t="n">
        <v>1.77833673895494</v>
      </c>
    </row>
    <row r="3551" customFormat="false" ht="12.75" hidden="false" customHeight="true" outlineLevel="0" collapsed="false">
      <c r="A3551" s="2" t="n">
        <v>35.41</v>
      </c>
      <c r="B3551" s="2" t="n">
        <v>36.1528841789987</v>
      </c>
    </row>
    <row r="3552" customFormat="false" ht="12.75" hidden="false" customHeight="true" outlineLevel="0" collapsed="false">
      <c r="A3552" s="2" t="n">
        <v>5.67</v>
      </c>
      <c r="B3552" s="2" t="n">
        <v>5.67934236188532</v>
      </c>
    </row>
    <row r="3553" customFormat="false" ht="12.75" hidden="false" customHeight="true" outlineLevel="0" collapsed="false">
      <c r="A3553" s="2" t="n">
        <v>3.88</v>
      </c>
      <c r="B3553" s="2" t="n">
        <v>4.08177757160066</v>
      </c>
    </row>
    <row r="3554" customFormat="false" ht="12.75" hidden="false" customHeight="true" outlineLevel="0" collapsed="false">
      <c r="A3554" s="2" t="n">
        <v>2</v>
      </c>
      <c r="B3554" s="2" t="n">
        <v>2.57684180241516</v>
      </c>
    </row>
    <row r="3555" customFormat="false" ht="12.75" hidden="false" customHeight="true" outlineLevel="0" collapsed="false">
      <c r="A3555" s="2" t="n">
        <v>9.57</v>
      </c>
      <c r="B3555" s="2" t="n">
        <v>9.42647489167075</v>
      </c>
    </row>
    <row r="3556" customFormat="false" ht="12.75" hidden="false" customHeight="true" outlineLevel="0" collapsed="false">
      <c r="A3556" s="2" t="n">
        <v>0</v>
      </c>
      <c r="B3556" s="2" t="n">
        <v>1.01056919663553</v>
      </c>
    </row>
    <row r="3557" customFormat="false" ht="12.75" hidden="false" customHeight="true" outlineLevel="0" collapsed="false">
      <c r="A3557" s="2" t="n">
        <v>5.93</v>
      </c>
      <c r="B3557" s="2" t="n">
        <v>5.98673483145804</v>
      </c>
    </row>
    <row r="3558" customFormat="false" ht="12.75" hidden="false" customHeight="true" outlineLevel="0" collapsed="false">
      <c r="A3558" s="2" t="n">
        <v>5.64</v>
      </c>
      <c r="B3558" s="2" t="n">
        <v>5.72144635676251</v>
      </c>
    </row>
    <row r="3559" customFormat="false" ht="12.75" hidden="false" customHeight="true" outlineLevel="0" collapsed="false">
      <c r="A3559" s="2" t="n">
        <v>15.56</v>
      </c>
      <c r="B3559" s="2" t="n">
        <v>15.855731843903</v>
      </c>
    </row>
    <row r="3560" customFormat="false" ht="12.75" hidden="false" customHeight="true" outlineLevel="0" collapsed="false">
      <c r="A3560" s="2" t="n">
        <v>7.58</v>
      </c>
      <c r="B3560" s="2" t="n">
        <v>7.53705276135423</v>
      </c>
    </row>
    <row r="3561" customFormat="false" ht="12.75" hidden="false" customHeight="true" outlineLevel="0" collapsed="false">
      <c r="A3561" s="2" t="n">
        <v>29.25</v>
      </c>
      <c r="B3561" s="2" t="n">
        <v>30.8240487603229</v>
      </c>
    </row>
    <row r="3562" customFormat="false" ht="12.75" hidden="false" customHeight="true" outlineLevel="0" collapsed="false">
      <c r="A3562" s="2" t="n">
        <v>11.63</v>
      </c>
      <c r="B3562" s="2" t="n">
        <v>11.6121138159944</v>
      </c>
    </row>
    <row r="3563" customFormat="false" ht="12.75" hidden="false" customHeight="true" outlineLevel="0" collapsed="false">
      <c r="A3563" s="2" t="n">
        <v>13.54</v>
      </c>
      <c r="B3563" s="2" t="n">
        <v>9.2069814681544</v>
      </c>
    </row>
    <row r="3564" customFormat="false" ht="12.75" hidden="false" customHeight="true" outlineLevel="0" collapsed="false">
      <c r="A3564" s="2" t="n">
        <v>8.75</v>
      </c>
      <c r="B3564" s="2" t="n">
        <v>5.9978419787717</v>
      </c>
    </row>
    <row r="3565" customFormat="false" ht="12.75" hidden="false" customHeight="true" outlineLevel="0" collapsed="false">
      <c r="A3565" s="2" t="n">
        <v>181.2</v>
      </c>
      <c r="B3565" s="2" t="n">
        <v>153.75257098779</v>
      </c>
    </row>
    <row r="3566" customFormat="false" ht="12.75" hidden="false" customHeight="true" outlineLevel="0" collapsed="false">
      <c r="A3566" s="2" t="n">
        <v>9.29</v>
      </c>
      <c r="B3566" s="2" t="n">
        <v>6.41666795960618</v>
      </c>
    </row>
    <row r="3567" customFormat="false" ht="12.75" hidden="false" customHeight="true" outlineLevel="0" collapsed="false">
      <c r="A3567" s="2" t="n">
        <v>19.1</v>
      </c>
      <c r="B3567" s="2" t="n">
        <v>13.1240670726849</v>
      </c>
    </row>
    <row r="3568" customFormat="false" ht="12.75" hidden="false" customHeight="true" outlineLevel="0" collapsed="false">
      <c r="A3568" s="2" t="n">
        <v>4.5</v>
      </c>
      <c r="B3568" s="2" t="n">
        <v>3.44990058743672</v>
      </c>
    </row>
    <row r="3569" customFormat="false" ht="12.75" hidden="false" customHeight="true" outlineLevel="0" collapsed="false">
      <c r="A3569" s="2" t="n">
        <v>13.71</v>
      </c>
      <c r="B3569" s="2" t="n">
        <v>9.29934304759531</v>
      </c>
    </row>
    <row r="3570" customFormat="false" ht="12.75" hidden="false" customHeight="true" outlineLevel="0" collapsed="false">
      <c r="A3570" s="2" t="n">
        <v>4.86</v>
      </c>
      <c r="B3570" s="2" t="n">
        <v>3.71814424210086</v>
      </c>
    </row>
    <row r="3571" customFormat="false" ht="12.75" hidden="false" customHeight="true" outlineLevel="0" collapsed="false">
      <c r="A3571" s="2" t="n">
        <v>0</v>
      </c>
      <c r="B3571" s="2" t="n">
        <v>1.01056919663553</v>
      </c>
    </row>
    <row r="3572" customFormat="false" ht="12.75" hidden="false" customHeight="true" outlineLevel="0" collapsed="false">
      <c r="A3572" s="2" t="n">
        <v>18.33</v>
      </c>
      <c r="B3572" s="2" t="n">
        <v>12.4548213530208</v>
      </c>
    </row>
    <row r="3573" customFormat="false" ht="12.75" hidden="false" customHeight="true" outlineLevel="0" collapsed="false">
      <c r="A3573" s="2" t="n">
        <v>13</v>
      </c>
      <c r="B3573" s="2" t="n">
        <v>8.90636457953501</v>
      </c>
    </row>
    <row r="3574" customFormat="false" ht="12.75" hidden="false" customHeight="true" outlineLevel="0" collapsed="false">
      <c r="A3574" s="2" t="n">
        <v>20.14</v>
      </c>
      <c r="B3574" s="2" t="n">
        <v>37.2917140821179</v>
      </c>
    </row>
    <row r="3575" customFormat="false" ht="12.75" hidden="false" customHeight="true" outlineLevel="0" collapsed="false">
      <c r="A3575" s="2" t="n">
        <v>14.98</v>
      </c>
      <c r="B3575" s="2" t="n">
        <v>29.8500231562161</v>
      </c>
    </row>
    <row r="3576" customFormat="false" ht="12.75" hidden="false" customHeight="true" outlineLevel="0" collapsed="false">
      <c r="A3576" s="2" t="n">
        <v>10.03</v>
      </c>
      <c r="B3576" s="2" t="n">
        <v>12.5609061362713</v>
      </c>
    </row>
    <row r="3577" customFormat="false" ht="12.75" hidden="false" customHeight="true" outlineLevel="0" collapsed="false">
      <c r="A3577" s="2" t="n">
        <v>3.67</v>
      </c>
      <c r="B3577" s="2" t="n">
        <v>4.78880331905223</v>
      </c>
    </row>
    <row r="3578" customFormat="false" ht="12.75" hidden="false" customHeight="true" outlineLevel="0" collapsed="false">
      <c r="A3578" s="2" t="n">
        <v>4.22</v>
      </c>
      <c r="B3578" s="2" t="n">
        <v>5.53122661260601</v>
      </c>
    </row>
    <row r="3579" customFormat="false" ht="12.75" hidden="false" customHeight="true" outlineLevel="0" collapsed="false">
      <c r="A3579" s="2" t="n">
        <v>13.08</v>
      </c>
      <c r="B3579" s="2" t="n">
        <v>17.0535083286341</v>
      </c>
    </row>
    <row r="3580" customFormat="false" ht="12.75" hidden="false" customHeight="true" outlineLevel="0" collapsed="false">
      <c r="A3580" s="2" t="n">
        <v>4.21</v>
      </c>
      <c r="B3580" s="2" t="n">
        <v>5.42359891587891</v>
      </c>
    </row>
    <row r="3581" customFormat="false" ht="12.75" hidden="false" customHeight="true" outlineLevel="0" collapsed="false">
      <c r="A3581" s="2" t="n">
        <v>11.23</v>
      </c>
      <c r="B3581" s="2" t="n">
        <v>14.3016480417722</v>
      </c>
    </row>
    <row r="3582" customFormat="false" ht="12.75" hidden="false" customHeight="true" outlineLevel="0" collapsed="false">
      <c r="A3582" s="2" t="n">
        <v>3.4</v>
      </c>
      <c r="B3582" s="2" t="n">
        <v>5.3245376339076</v>
      </c>
    </row>
    <row r="3583" customFormat="false" ht="12.75" hidden="false" customHeight="true" outlineLevel="0" collapsed="false">
      <c r="A3583" s="2" t="n">
        <v>10.94</v>
      </c>
      <c r="B3583" s="2" t="n">
        <v>18.2333194253073</v>
      </c>
    </row>
    <row r="3584" customFormat="false" ht="12.75" hidden="false" customHeight="true" outlineLevel="0" collapsed="false">
      <c r="A3584" s="2" t="n">
        <v>2</v>
      </c>
      <c r="B3584" s="2" t="n">
        <v>6.88547399897575</v>
      </c>
    </row>
    <row r="3585" customFormat="false" ht="12.75" hidden="false" customHeight="true" outlineLevel="0" collapsed="false">
      <c r="A3585" s="2" t="n">
        <v>9.33</v>
      </c>
      <c r="B3585" s="2" t="n">
        <v>9.25359975903059</v>
      </c>
    </row>
    <row r="3586" customFormat="false" ht="12.75" hidden="false" customHeight="true" outlineLevel="0" collapsed="false">
      <c r="A3586" s="2" t="n">
        <v>4.92</v>
      </c>
      <c r="B3586" s="2" t="n">
        <v>5.07227775560011</v>
      </c>
    </row>
    <row r="3587" customFormat="false" ht="12.75" hidden="false" customHeight="true" outlineLevel="0" collapsed="false">
      <c r="A3587" s="2" t="n">
        <v>24.59</v>
      </c>
      <c r="B3587" s="2" t="n">
        <v>25.9198500139446</v>
      </c>
    </row>
    <row r="3588" customFormat="false" ht="12.75" hidden="false" customHeight="true" outlineLevel="0" collapsed="false">
      <c r="A3588" s="2" t="n">
        <v>9.39</v>
      </c>
      <c r="B3588" s="2" t="n">
        <v>9.31355777804939</v>
      </c>
    </row>
    <row r="3589" customFormat="false" ht="12.75" hidden="false" customHeight="true" outlineLevel="0" collapsed="false">
      <c r="A3589" s="2" t="n">
        <v>39.71</v>
      </c>
      <c r="B3589" s="2" t="n">
        <v>40.7624192778301</v>
      </c>
    </row>
    <row r="3590" customFormat="false" ht="12.75" hidden="false" customHeight="true" outlineLevel="0" collapsed="false">
      <c r="A3590" s="2" t="n">
        <v>14.26</v>
      </c>
      <c r="B3590" s="2" t="n">
        <v>14.4280843057716</v>
      </c>
    </row>
    <row r="3591" customFormat="false" ht="12.75" hidden="false" customHeight="true" outlineLevel="0" collapsed="false">
      <c r="A3591" s="2" t="n">
        <v>-5.53</v>
      </c>
      <c r="B3591" s="2" t="n">
        <v>-5.45103556272811</v>
      </c>
    </row>
    <row r="3592" customFormat="false" ht="12.75" hidden="false" customHeight="true" outlineLevel="0" collapsed="false">
      <c r="A3592" s="2" t="n">
        <v>158</v>
      </c>
      <c r="B3592" s="2" t="n">
        <v>135.838668135104</v>
      </c>
    </row>
    <row r="3593" customFormat="false" ht="12.75" hidden="false" customHeight="true" outlineLevel="0" collapsed="false">
      <c r="A3593" s="2" t="n">
        <v>4.85</v>
      </c>
      <c r="B3593" s="2" t="n">
        <v>3.71232300794926</v>
      </c>
    </row>
    <row r="3594" customFormat="false" ht="12.75" hidden="false" customHeight="true" outlineLevel="0" collapsed="false">
      <c r="A3594" s="2" t="n">
        <v>155.1</v>
      </c>
      <c r="B3594" s="2" t="n">
        <v>129.417139470357</v>
      </c>
    </row>
    <row r="3595" customFormat="false" ht="12.75" hidden="false" customHeight="true" outlineLevel="0" collapsed="false">
      <c r="A3595" s="2" t="n">
        <v>6.18</v>
      </c>
      <c r="B3595" s="2" t="n">
        <v>6.20753914988454</v>
      </c>
    </row>
    <row r="3596" customFormat="false" ht="12.75" hidden="false" customHeight="true" outlineLevel="0" collapsed="false">
      <c r="A3596" s="2" t="n">
        <v>3.12</v>
      </c>
      <c r="B3596" s="2" t="n">
        <v>3.50138737457372</v>
      </c>
    </row>
    <row r="3597" customFormat="false" ht="12.75" hidden="false" customHeight="true" outlineLevel="0" collapsed="false">
      <c r="A3597" s="2" t="n">
        <v>30.31</v>
      </c>
      <c r="B3597" s="2" t="n">
        <v>31.1470574926962</v>
      </c>
    </row>
    <row r="3598" customFormat="false" ht="12.75" hidden="false" customHeight="true" outlineLevel="0" collapsed="false">
      <c r="A3598" s="2" t="n">
        <v>15.27</v>
      </c>
      <c r="B3598" s="2" t="n">
        <v>15.4394014254529</v>
      </c>
    </row>
    <row r="3599" customFormat="false" ht="12.75" hidden="false" customHeight="true" outlineLevel="0" collapsed="false">
      <c r="A3599" s="2" t="n">
        <v>6.51</v>
      </c>
      <c r="B3599" s="2" t="n">
        <v>6.52381750016199</v>
      </c>
    </row>
    <row r="3600" customFormat="false" ht="12.75" hidden="false" customHeight="true" outlineLevel="0" collapsed="false">
      <c r="A3600" s="2" t="n">
        <v>20</v>
      </c>
      <c r="B3600" s="2" t="n">
        <v>20.5023781934373</v>
      </c>
    </row>
    <row r="3601" customFormat="false" ht="12.75" hidden="false" customHeight="true" outlineLevel="0" collapsed="false">
      <c r="A3601" s="2" t="n">
        <v>3.27</v>
      </c>
      <c r="B3601" s="2" t="n">
        <v>3.60056314117741</v>
      </c>
    </row>
    <row r="3602" customFormat="false" ht="12.75" hidden="false" customHeight="true" outlineLevel="0" collapsed="false">
      <c r="A3602" s="2" t="n">
        <v>10.4</v>
      </c>
      <c r="B3602" s="2" t="n">
        <v>10.2897434310828</v>
      </c>
    </row>
    <row r="3603" customFormat="false" ht="12.75" hidden="false" customHeight="true" outlineLevel="0" collapsed="false">
      <c r="A3603" s="2" t="n">
        <v>4.84</v>
      </c>
      <c r="B3603" s="2" t="n">
        <v>5.00103638613879</v>
      </c>
    </row>
    <row r="3604" customFormat="false" ht="12.75" hidden="false" customHeight="true" outlineLevel="0" collapsed="false">
      <c r="A3604" s="2" t="n">
        <v>20.46</v>
      </c>
      <c r="B3604" s="2" t="n">
        <v>21.3410567072779</v>
      </c>
    </row>
    <row r="3605" customFormat="false" ht="12.75" hidden="false" customHeight="true" outlineLevel="0" collapsed="false">
      <c r="A3605" s="2" t="n">
        <v>7.92</v>
      </c>
      <c r="B3605" s="2" t="n">
        <v>7.86481190780161</v>
      </c>
    </row>
    <row r="3606" customFormat="false" ht="12.75" hidden="false" customHeight="true" outlineLevel="0" collapsed="false">
      <c r="A3606" s="2" t="n">
        <v>29.3</v>
      </c>
      <c r="B3606" s="2" t="n">
        <v>30.8748422864114</v>
      </c>
    </row>
    <row r="3607" customFormat="false" ht="12.75" hidden="false" customHeight="true" outlineLevel="0" collapsed="false">
      <c r="A3607" s="2" t="n">
        <v>8</v>
      </c>
      <c r="B3607" s="2" t="n">
        <v>7.94231156698605</v>
      </c>
    </row>
    <row r="3608" customFormat="false" ht="12.75" hidden="false" customHeight="true" outlineLevel="0" collapsed="false">
      <c r="A3608" s="2" t="n">
        <v>18</v>
      </c>
      <c r="B3608" s="2" t="n">
        <v>33.1459288617323</v>
      </c>
    </row>
    <row r="3609" customFormat="false" ht="12.75" hidden="false" customHeight="true" outlineLevel="0" collapsed="false">
      <c r="A3609" s="2" t="n">
        <v>10.685</v>
      </c>
      <c r="B3609" s="2" t="n">
        <v>12.076240634302</v>
      </c>
    </row>
    <row r="3610" customFormat="false" ht="12.75" hidden="false" customHeight="true" outlineLevel="0" collapsed="false">
      <c r="A3610" s="2" t="n">
        <v>5.53</v>
      </c>
      <c r="B3610" s="2" t="n">
        <v>10.0434565807999</v>
      </c>
    </row>
    <row r="3611" customFormat="false" ht="12.75" hidden="false" customHeight="true" outlineLevel="0" collapsed="false">
      <c r="A3611" s="2" t="n">
        <v>1.53</v>
      </c>
      <c r="B3611" s="2" t="n">
        <v>2.20881272154281</v>
      </c>
    </row>
    <row r="3612" customFormat="false" ht="12.75" hidden="false" customHeight="true" outlineLevel="0" collapsed="false">
      <c r="A3612" s="2" t="n">
        <v>29.48</v>
      </c>
      <c r="B3612" s="2" t="n">
        <v>30.4821503952638</v>
      </c>
    </row>
    <row r="3613" customFormat="false" ht="12.75" hidden="false" customHeight="true" outlineLevel="0" collapsed="false">
      <c r="A3613" s="2" t="n">
        <v>4.8</v>
      </c>
      <c r="B3613" s="2" t="n">
        <v>4.91580792577747</v>
      </c>
    </row>
    <row r="3614" customFormat="false" ht="12.75" hidden="false" customHeight="true" outlineLevel="0" collapsed="false">
      <c r="A3614" s="2" t="n">
        <v>14</v>
      </c>
      <c r="B3614" s="2" t="n">
        <v>14.0594379391802</v>
      </c>
    </row>
    <row r="3615" customFormat="false" ht="12.75" hidden="false" customHeight="true" outlineLevel="0" collapsed="false">
      <c r="A3615" s="2" t="n">
        <v>5.67</v>
      </c>
      <c r="B3615" s="2" t="n">
        <v>5.74882422297088</v>
      </c>
    </row>
    <row r="3616" customFormat="false" ht="12.75" hidden="false" customHeight="true" outlineLevel="0" collapsed="false">
      <c r="A3616" s="2" t="n">
        <v>1.57</v>
      </c>
      <c r="B3616" s="2" t="n">
        <v>2.23493410785834</v>
      </c>
    </row>
    <row r="3617" customFormat="false" ht="12.75" hidden="false" customHeight="true" outlineLevel="0" collapsed="false">
      <c r="A3617" s="2" t="n">
        <v>42.19</v>
      </c>
      <c r="B3617" s="2" t="n">
        <v>42.2502872833202</v>
      </c>
    </row>
    <row r="3618" customFormat="false" ht="12.75" hidden="false" customHeight="true" outlineLevel="0" collapsed="false">
      <c r="A3618" s="2" t="n">
        <v>1.55</v>
      </c>
      <c r="B3618" s="2" t="n">
        <v>2.20506831685198</v>
      </c>
    </row>
    <row r="3619" customFormat="false" ht="12.75" hidden="false" customHeight="true" outlineLevel="0" collapsed="false">
      <c r="A3619" s="2" t="n">
        <v>29.7</v>
      </c>
      <c r="B3619" s="2" t="n">
        <v>31.2784358853574</v>
      </c>
    </row>
    <row r="3620" customFormat="false" ht="12.75" hidden="false" customHeight="true" outlineLevel="0" collapsed="false">
      <c r="A3620" s="2" t="n">
        <v>4.87</v>
      </c>
      <c r="B3620" s="2" t="n">
        <v>5.02778239423305</v>
      </c>
    </row>
    <row r="3621" customFormat="false" ht="12.75" hidden="false" customHeight="true" outlineLevel="0" collapsed="false">
      <c r="A3621" s="2" t="n">
        <v>9.46</v>
      </c>
      <c r="B3621" s="2" t="n">
        <v>9.38379958036865</v>
      </c>
    </row>
    <row r="3622" customFormat="false" ht="12.75" hidden="false" customHeight="true" outlineLevel="0" collapsed="false">
      <c r="A3622" s="2" t="n">
        <v>4.47</v>
      </c>
      <c r="B3622" s="2" t="n">
        <v>4.67360566415466</v>
      </c>
    </row>
    <row r="3623" customFormat="false" ht="12.75" hidden="false" customHeight="true" outlineLevel="0" collapsed="false">
      <c r="A3623" s="2" t="n">
        <v>9.35</v>
      </c>
      <c r="B3623" s="2" t="n">
        <v>9.27350105477171</v>
      </c>
    </row>
    <row r="3624" customFormat="false" ht="12.75" hidden="false" customHeight="true" outlineLevel="0" collapsed="false">
      <c r="A3624" s="2" t="n">
        <v>4.75</v>
      </c>
      <c r="B3624" s="2" t="n">
        <v>4.92114271584146</v>
      </c>
    </row>
    <row r="3625" customFormat="false" ht="12.75" hidden="false" customHeight="true" outlineLevel="0" collapsed="false">
      <c r="A3625" s="2" t="n">
        <v>20.29</v>
      </c>
      <c r="B3625" s="2" t="n">
        <v>21.1503570035764</v>
      </c>
    </row>
    <row r="3626" customFormat="false" ht="12.75" hidden="false" customHeight="true" outlineLevel="0" collapsed="false">
      <c r="A3626" s="2" t="n">
        <v>7.69</v>
      </c>
      <c r="B3626" s="2" t="n">
        <v>7.64280483411847</v>
      </c>
    </row>
    <row r="3627" customFormat="false" ht="12.75" hidden="false" customHeight="true" outlineLevel="0" collapsed="false">
      <c r="A3627" s="2" t="n">
        <v>8.1</v>
      </c>
      <c r="B3627" s="2" t="n">
        <v>5.59525595677241</v>
      </c>
    </row>
    <row r="3628" customFormat="false" ht="12.75" hidden="false" customHeight="true" outlineLevel="0" collapsed="false">
      <c r="A3628" s="2" t="n">
        <v>4.14</v>
      </c>
      <c r="B3628" s="2" t="n">
        <v>3.28345844954288</v>
      </c>
    </row>
    <row r="3629" customFormat="false" ht="12.75" hidden="false" customHeight="true" outlineLevel="0" collapsed="false">
      <c r="A3629" s="2" t="n">
        <v>4.24</v>
      </c>
      <c r="B3629" s="2" t="n">
        <v>3.31494045469456</v>
      </c>
    </row>
    <row r="3630" customFormat="false" ht="12.75" hidden="false" customHeight="true" outlineLevel="0" collapsed="false">
      <c r="A3630" s="2" t="n">
        <v>4.35</v>
      </c>
      <c r="B3630" s="2" t="n">
        <v>3.38966875538569</v>
      </c>
    </row>
    <row r="3631" customFormat="false" ht="12.75" hidden="false" customHeight="true" outlineLevel="0" collapsed="false">
      <c r="A3631" s="2" t="n">
        <v>23.7</v>
      </c>
      <c r="B3631" s="2" t="n">
        <v>16.4015874234394</v>
      </c>
    </row>
    <row r="3632" customFormat="false" ht="12.75" hidden="false" customHeight="true" outlineLevel="0" collapsed="false">
      <c r="A3632" s="2" t="n">
        <v>18.4</v>
      </c>
      <c r="B3632" s="2" t="n">
        <v>12.6134387975571</v>
      </c>
    </row>
    <row r="3633" customFormat="false" ht="12.75" hidden="false" customHeight="true" outlineLevel="0" collapsed="false">
      <c r="A3633" s="2" t="n">
        <v>22</v>
      </c>
      <c r="B3633" s="2" t="n">
        <v>15.2738601069149</v>
      </c>
    </row>
    <row r="3634" customFormat="false" ht="12.75" hidden="false" customHeight="true" outlineLevel="0" collapsed="false">
      <c r="A3634" s="2" t="n">
        <v>8.72</v>
      </c>
      <c r="B3634" s="2" t="n">
        <v>6.01981511399217</v>
      </c>
    </row>
    <row r="3635" customFormat="false" ht="12.75" hidden="false" customHeight="true" outlineLevel="0" collapsed="false">
      <c r="A3635" s="2" t="n">
        <v>41.14</v>
      </c>
      <c r="B3635" s="2" t="n">
        <v>30.0801301214299</v>
      </c>
    </row>
    <row r="3636" customFormat="false" ht="12.75" hidden="false" customHeight="true" outlineLevel="0" collapsed="false">
      <c r="A3636" s="2" t="n">
        <v>21.98</v>
      </c>
      <c r="B3636" s="2" t="n">
        <v>38.678623397541</v>
      </c>
    </row>
    <row r="3637" customFormat="false" ht="12.75" hidden="false" customHeight="true" outlineLevel="0" collapsed="false">
      <c r="A3637" s="2" t="n">
        <v>2.88</v>
      </c>
      <c r="B3637" s="2" t="n">
        <v>5.52428954857442</v>
      </c>
    </row>
    <row r="3638" customFormat="false" ht="12.75" hidden="false" customHeight="true" outlineLevel="0" collapsed="false">
      <c r="A3638" s="2" t="n">
        <v>10.61</v>
      </c>
      <c r="B3638" s="2" t="n">
        <v>20.5327372673296</v>
      </c>
    </row>
    <row r="3639" customFormat="false" ht="12.75" hidden="false" customHeight="true" outlineLevel="0" collapsed="false">
      <c r="A3639" s="2" t="n">
        <v>14</v>
      </c>
      <c r="B3639" s="2" t="n">
        <v>26.2906409353218</v>
      </c>
    </row>
    <row r="3640" customFormat="false" ht="12.75" hidden="false" customHeight="true" outlineLevel="0" collapsed="false">
      <c r="A3640" s="2" t="n">
        <v>11.2</v>
      </c>
      <c r="B3640" s="2" t="n">
        <v>17.5758117859417</v>
      </c>
    </row>
    <row r="3641" customFormat="false" ht="12.75" hidden="false" customHeight="true" outlineLevel="0" collapsed="false">
      <c r="A3641" s="2" t="n">
        <v>4.09</v>
      </c>
      <c r="B3641" s="2" t="n">
        <v>5.39455816969343</v>
      </c>
    </row>
    <row r="3642" customFormat="false" ht="12.75" hidden="false" customHeight="true" outlineLevel="0" collapsed="false">
      <c r="A3642" s="2" t="n">
        <v>3.29</v>
      </c>
      <c r="B3642" s="2" t="n">
        <v>4.41125089440221</v>
      </c>
    </row>
    <row r="3643" customFormat="false" ht="12.75" hidden="false" customHeight="true" outlineLevel="0" collapsed="false">
      <c r="A3643" s="2" t="n">
        <v>4.62</v>
      </c>
      <c r="B3643" s="2" t="n">
        <v>4.82389080576343</v>
      </c>
    </row>
    <row r="3644" customFormat="false" ht="12.75" hidden="false" customHeight="true" outlineLevel="0" collapsed="false">
      <c r="A3644" s="2" t="n">
        <v>3</v>
      </c>
      <c r="B3644" s="2" t="n">
        <v>3.41588076146871</v>
      </c>
    </row>
    <row r="3645" customFormat="false" ht="12.75" hidden="false" customHeight="true" outlineLevel="0" collapsed="false">
      <c r="A3645" s="2" t="n">
        <v>14.52</v>
      </c>
      <c r="B3645" s="2" t="n">
        <v>14.692926303301</v>
      </c>
    </row>
    <row r="3646" customFormat="false" ht="12.75" hidden="false" customHeight="true" outlineLevel="0" collapsed="false">
      <c r="A3646" s="2" t="n">
        <v>6.36</v>
      </c>
      <c r="B3646" s="2" t="n">
        <v>6.41023207875016</v>
      </c>
    </row>
    <row r="3647" customFormat="false" ht="12.75" hidden="false" customHeight="true" outlineLevel="0" collapsed="false">
      <c r="A3647" s="2" t="n">
        <v>31.21</v>
      </c>
      <c r="B3647" s="2" t="n">
        <v>32.3849704906208</v>
      </c>
    </row>
    <row r="3648" customFormat="false" ht="12.75" hidden="false" customHeight="true" outlineLevel="0" collapsed="false">
      <c r="A3648" s="2" t="n">
        <v>6.21</v>
      </c>
      <c r="B3648" s="2" t="n">
        <v>6.27036792369943</v>
      </c>
    </row>
    <row r="3649" customFormat="false" ht="12.75" hidden="false" customHeight="true" outlineLevel="0" collapsed="false">
      <c r="A3649" s="2" t="n">
        <v>9.69</v>
      </c>
      <c r="B3649" s="2" t="n">
        <v>9.52053795311433</v>
      </c>
    </row>
    <row r="3650" customFormat="false" ht="12.75" hidden="false" customHeight="true" outlineLevel="0" collapsed="false">
      <c r="A3650" s="2" t="n">
        <v>14.92</v>
      </c>
      <c r="B3650" s="2" t="n">
        <v>15.2236539268274</v>
      </c>
    </row>
    <row r="3651" customFormat="false" ht="12.75" hidden="false" customHeight="true" outlineLevel="0" collapsed="false">
      <c r="A3651" s="2" t="n">
        <v>3.17</v>
      </c>
      <c r="B3651" s="2" t="n">
        <v>3.56395792699476</v>
      </c>
    </row>
    <row r="3652" customFormat="false" ht="12.75" hidden="false" customHeight="true" outlineLevel="0" collapsed="false">
      <c r="A3652" s="2" t="n">
        <v>6.1</v>
      </c>
      <c r="B3652" s="2" t="n">
        <v>6.16819845030665</v>
      </c>
    </row>
    <row r="3653" customFormat="false" ht="12.75" hidden="false" customHeight="true" outlineLevel="0" collapsed="false">
      <c r="A3653" s="2" t="n">
        <v>4.93</v>
      </c>
      <c r="B3653" s="2" t="n">
        <v>5.10072355571848</v>
      </c>
    </row>
    <row r="3654" customFormat="false" ht="12.75" hidden="false" customHeight="true" outlineLevel="0" collapsed="false">
      <c r="A3654" s="2" t="n">
        <v>19.55</v>
      </c>
      <c r="B3654" s="2" t="n">
        <v>20.4174655476703</v>
      </c>
    </row>
    <row r="3655" customFormat="false" ht="12.75" hidden="false" customHeight="true" outlineLevel="0" collapsed="false">
      <c r="A3655" s="2" t="n">
        <v>4.75</v>
      </c>
      <c r="B3655" s="2" t="n">
        <v>4.93981073209046</v>
      </c>
    </row>
    <row r="3656" customFormat="false" ht="12.75" hidden="false" customHeight="true" outlineLevel="0" collapsed="false">
      <c r="A3656" s="2" t="n">
        <v>24.34</v>
      </c>
      <c r="B3656" s="2" t="n">
        <v>25.7678970027837</v>
      </c>
    </row>
    <row r="3657" customFormat="false" ht="12.75" hidden="false" customHeight="true" outlineLevel="0" collapsed="false">
      <c r="A3657" s="2" t="n">
        <v>7.82</v>
      </c>
      <c r="B3657" s="2" t="n">
        <v>7.80157527691569</v>
      </c>
    </row>
    <row r="3658" customFormat="false" ht="12.75" hidden="false" customHeight="true" outlineLevel="0" collapsed="false">
      <c r="A3658" s="2" t="n">
        <v>31.95</v>
      </c>
      <c r="B3658" s="2" t="n">
        <v>22.670754868071</v>
      </c>
    </row>
    <row r="3659" customFormat="false" ht="12.75" hidden="false" customHeight="true" outlineLevel="0" collapsed="false">
      <c r="A3659" s="2" t="n">
        <v>98.23</v>
      </c>
      <c r="B3659" s="2" t="n">
        <v>76.7309983644191</v>
      </c>
    </row>
    <row r="3660" customFormat="false" ht="12.75" hidden="false" customHeight="true" outlineLevel="0" collapsed="false">
      <c r="A3660" s="2" t="n">
        <v>4.52</v>
      </c>
      <c r="B3660" s="2" t="n">
        <v>3.49237040738895</v>
      </c>
    </row>
    <row r="3661" customFormat="false" ht="12.75" hidden="false" customHeight="true" outlineLevel="0" collapsed="false">
      <c r="A3661" s="2" t="n">
        <v>9.85</v>
      </c>
      <c r="B3661" s="2" t="n">
        <v>6.67378030798869</v>
      </c>
    </row>
    <row r="3662" customFormat="false" ht="12.75" hidden="false" customHeight="true" outlineLevel="0" collapsed="false">
      <c r="A3662" s="2" t="n">
        <v>39</v>
      </c>
      <c r="B3662" s="2" t="n">
        <v>28.2436066773885</v>
      </c>
    </row>
    <row r="3663" customFormat="false" ht="12.75" hidden="false" customHeight="true" outlineLevel="0" collapsed="false">
      <c r="A3663" s="2" t="n">
        <v>20.19</v>
      </c>
      <c r="B3663" s="2" t="n">
        <v>27.1152385770454</v>
      </c>
    </row>
    <row r="3664" customFormat="false" ht="12.75" hidden="false" customHeight="true" outlineLevel="0" collapsed="false">
      <c r="A3664" s="2" t="n">
        <v>2.9</v>
      </c>
      <c r="B3664" s="2" t="n">
        <v>3.98395210973246</v>
      </c>
    </row>
    <row r="3665" customFormat="false" ht="12.75" hidden="false" customHeight="true" outlineLevel="0" collapsed="false">
      <c r="A3665" s="2" t="n">
        <v>19.5</v>
      </c>
      <c r="B3665" s="2" t="n">
        <v>32.935532272114</v>
      </c>
    </row>
    <row r="3666" customFormat="false" ht="12.75" hidden="false" customHeight="true" outlineLevel="0" collapsed="false">
      <c r="A3666" s="2" t="n">
        <v>2.8</v>
      </c>
      <c r="B3666" s="2" t="n">
        <v>9.57021619995459</v>
      </c>
    </row>
    <row r="3667" customFormat="false" ht="12.75" hidden="false" customHeight="true" outlineLevel="0" collapsed="false">
      <c r="A3667" s="2" t="n">
        <v>9.3</v>
      </c>
      <c r="B3667" s="2" t="n">
        <v>18.3001256375718</v>
      </c>
    </row>
    <row r="3668" customFormat="false" ht="12.75" hidden="false" customHeight="true" outlineLevel="0" collapsed="false">
      <c r="A3668" s="2" t="n">
        <v>-10.99</v>
      </c>
      <c r="B3668" s="2" t="n">
        <v>-9.39726886218267</v>
      </c>
    </row>
    <row r="3669" customFormat="false" ht="12.75" hidden="false" customHeight="true" outlineLevel="0" collapsed="false">
      <c r="A3669" s="2" t="n">
        <v>39.84</v>
      </c>
      <c r="B3669" s="2" t="n">
        <v>40.1794452853737</v>
      </c>
    </row>
    <row r="3670" customFormat="false" ht="12.75" hidden="false" customHeight="true" outlineLevel="0" collapsed="false">
      <c r="A3670" s="2" t="n">
        <v>6.55</v>
      </c>
      <c r="B3670" s="2" t="n">
        <v>6.5778533069531</v>
      </c>
    </row>
    <row r="3671" customFormat="false" ht="12.75" hidden="false" customHeight="true" outlineLevel="0" collapsed="false">
      <c r="A3671" s="2" t="n">
        <v>0</v>
      </c>
      <c r="B3671" s="2" t="n">
        <v>1.01056919663553</v>
      </c>
    </row>
    <row r="3672" customFormat="false" ht="12.75" hidden="false" customHeight="true" outlineLevel="0" collapsed="false">
      <c r="A3672" s="2" t="n">
        <v>5.74</v>
      </c>
      <c r="B3672" s="2" t="n">
        <v>5.83589307055561</v>
      </c>
    </row>
    <row r="3673" customFormat="false" ht="12.75" hidden="false" customHeight="true" outlineLevel="0" collapsed="false">
      <c r="A3673" s="2" t="n">
        <v>4.5</v>
      </c>
      <c r="B3673" s="2" t="n">
        <v>4.65183180180327</v>
      </c>
    </row>
    <row r="3674" customFormat="false" ht="12.75" hidden="false" customHeight="true" outlineLevel="0" collapsed="false">
      <c r="A3674" s="2" t="n">
        <v>5.57</v>
      </c>
      <c r="B3674" s="2" t="n">
        <v>5.62061880756654</v>
      </c>
    </row>
    <row r="3675" customFormat="false" ht="12.75" hidden="false" customHeight="true" outlineLevel="0" collapsed="false">
      <c r="A3675" s="2" t="n">
        <v>4.54</v>
      </c>
      <c r="B3675" s="2" t="n">
        <v>4.70653044434396</v>
      </c>
    </row>
    <row r="3676" customFormat="false" ht="12.75" hidden="false" customHeight="true" outlineLevel="0" collapsed="false">
      <c r="A3676" s="2" t="n">
        <v>4.8</v>
      </c>
      <c r="B3676" s="2" t="n">
        <v>4.98437716169083</v>
      </c>
    </row>
    <row r="3677" customFormat="false" ht="12.75" hidden="false" customHeight="true" outlineLevel="0" collapsed="false">
      <c r="A3677" s="2" t="n">
        <v>18.75</v>
      </c>
      <c r="B3677" s="2" t="n">
        <v>19.5140014316929</v>
      </c>
    </row>
    <row r="3678" customFormat="false" ht="12.75" hidden="false" customHeight="true" outlineLevel="0" collapsed="false">
      <c r="A3678" s="2" t="n">
        <v>4.18</v>
      </c>
      <c r="B3678" s="2" t="n">
        <v>4.43566118928784</v>
      </c>
    </row>
    <row r="3679" customFormat="false" ht="12.75" hidden="false" customHeight="true" outlineLevel="0" collapsed="false">
      <c r="A3679" s="2" t="n">
        <v>18.48</v>
      </c>
      <c r="B3679" s="2" t="n">
        <v>19.2090636740081</v>
      </c>
    </row>
    <row r="3680" customFormat="false" ht="12.75" hidden="false" customHeight="true" outlineLevel="0" collapsed="false">
      <c r="A3680" s="2" t="n">
        <v>2.88</v>
      </c>
      <c r="B3680" s="2" t="n">
        <v>3.31896946764216</v>
      </c>
    </row>
    <row r="3681" customFormat="false" ht="12.75" hidden="false" customHeight="true" outlineLevel="0" collapsed="false">
      <c r="A3681" s="2" t="n">
        <v>22.64</v>
      </c>
      <c r="B3681" s="2" t="n">
        <v>39.137475385524</v>
      </c>
    </row>
    <row r="3682" customFormat="false" ht="12.75" hidden="false" customHeight="true" outlineLevel="0" collapsed="false">
      <c r="A3682" s="2" t="n">
        <v>9.41</v>
      </c>
      <c r="B3682" s="2" t="n">
        <v>16.5251216688491</v>
      </c>
    </row>
    <row r="3683" customFormat="false" ht="12.75" hidden="false" customHeight="true" outlineLevel="0" collapsed="false">
      <c r="A3683" s="2" t="n">
        <v>0.755</v>
      </c>
      <c r="B3683" s="2" t="n">
        <v>2.10835088120578</v>
      </c>
    </row>
    <row r="3684" customFormat="false" ht="12.75" hidden="false" customHeight="true" outlineLevel="0" collapsed="false">
      <c r="A3684" s="2" t="n">
        <v>24.77</v>
      </c>
      <c r="B3684" s="2" t="n">
        <v>43.4771573282077</v>
      </c>
    </row>
    <row r="3685" customFormat="false" ht="12.75" hidden="false" customHeight="true" outlineLevel="0" collapsed="false">
      <c r="A3685" s="2" t="n">
        <v>0</v>
      </c>
      <c r="B3685" s="2" t="n">
        <v>1.01056919663553</v>
      </c>
    </row>
    <row r="3686" customFormat="false" ht="12.75" hidden="false" customHeight="true" outlineLevel="0" collapsed="false">
      <c r="A3686" s="2" t="n">
        <v>4.19</v>
      </c>
      <c r="B3686" s="2" t="n">
        <v>3.25084807380259</v>
      </c>
    </row>
    <row r="3687" customFormat="false" ht="12.75" hidden="false" customHeight="true" outlineLevel="0" collapsed="false">
      <c r="A3687" s="2" t="n">
        <v>30.58</v>
      </c>
      <c r="B3687" s="2" t="n">
        <v>21.5637181085477</v>
      </c>
    </row>
    <row r="3688" customFormat="false" ht="12.75" hidden="false" customHeight="true" outlineLevel="0" collapsed="false">
      <c r="A3688" s="2" t="n">
        <v>4.6</v>
      </c>
      <c r="B3688" s="2" t="n">
        <v>3.5385878780055</v>
      </c>
    </row>
    <row r="3689" customFormat="false" ht="12.75" hidden="false" customHeight="true" outlineLevel="0" collapsed="false">
      <c r="A3689" s="2" t="n">
        <v>8.75</v>
      </c>
      <c r="B3689" s="2" t="n">
        <v>5.98293010470316</v>
      </c>
    </row>
    <row r="3690" customFormat="false" ht="12.75" hidden="false" customHeight="true" outlineLevel="0" collapsed="false">
      <c r="A3690" s="2" t="n">
        <v>8.47</v>
      </c>
      <c r="B3690" s="2" t="n">
        <v>5.8616038625502</v>
      </c>
    </row>
    <row r="3691" customFormat="false" ht="12.75" hidden="false" customHeight="true" outlineLevel="0" collapsed="false">
      <c r="A3691" s="2" t="n">
        <v>3.16</v>
      </c>
      <c r="B3691" s="2" t="n">
        <v>4.37795570492678</v>
      </c>
    </row>
    <row r="3692" customFormat="false" ht="12.75" hidden="false" customHeight="true" outlineLevel="0" collapsed="false">
      <c r="A3692" s="2" t="n">
        <v>9.98</v>
      </c>
      <c r="B3692" s="2" t="n">
        <v>12.9751970007628</v>
      </c>
    </row>
    <row r="3693" customFormat="false" ht="12.75" hidden="false" customHeight="true" outlineLevel="0" collapsed="false">
      <c r="A3693" s="2" t="n">
        <v>7.93</v>
      </c>
      <c r="B3693" s="2" t="n">
        <v>10.0863220258336</v>
      </c>
    </row>
    <row r="3694" customFormat="false" ht="12.75" hidden="false" customHeight="true" outlineLevel="0" collapsed="false">
      <c r="A3694" s="2" t="n">
        <v>3.2</v>
      </c>
      <c r="B3694" s="2" t="n">
        <v>4.35887399872595</v>
      </c>
    </row>
    <row r="3695" customFormat="false" ht="12.75" hidden="false" customHeight="true" outlineLevel="0" collapsed="false">
      <c r="A3695" s="2" t="n">
        <v>7.13</v>
      </c>
      <c r="B3695" s="2" t="n">
        <v>7.98705802548707</v>
      </c>
    </row>
    <row r="3696" customFormat="false" ht="12.75" hidden="false" customHeight="true" outlineLevel="0" collapsed="false">
      <c r="A3696" s="2" t="n">
        <v>1.7</v>
      </c>
      <c r="B3696" s="2" t="n">
        <v>3.12445953380753</v>
      </c>
    </row>
    <row r="3697" customFormat="false" ht="12.75" hidden="false" customHeight="true" outlineLevel="0" collapsed="false">
      <c r="A3697" s="2" t="n">
        <v>0</v>
      </c>
      <c r="B3697" s="2" t="n">
        <v>1.01056919663553</v>
      </c>
    </row>
    <row r="3698" customFormat="false" ht="12.75" hidden="false" customHeight="true" outlineLevel="0" collapsed="false">
      <c r="A3698" s="2" t="n">
        <v>24.9</v>
      </c>
      <c r="B3698" s="2" t="n">
        <v>25.7775396638753</v>
      </c>
    </row>
    <row r="3699" customFormat="false" ht="12.75" hidden="false" customHeight="true" outlineLevel="0" collapsed="false">
      <c r="A3699" s="2" t="n">
        <v>9</v>
      </c>
      <c r="B3699" s="2" t="n">
        <v>8.91721589228904</v>
      </c>
    </row>
    <row r="3700" customFormat="false" ht="12.75" hidden="false" customHeight="true" outlineLevel="0" collapsed="false">
      <c r="A3700" s="2" t="n">
        <v>4.58</v>
      </c>
      <c r="B3700" s="2" t="n">
        <v>4.78854520440093</v>
      </c>
    </row>
    <row r="3701" customFormat="false" ht="12.75" hidden="false" customHeight="true" outlineLevel="0" collapsed="false">
      <c r="A3701" s="2" t="n">
        <v>3.18</v>
      </c>
      <c r="B3701" s="2" t="n">
        <v>3.57255225491719</v>
      </c>
    </row>
    <row r="3702" customFormat="false" ht="12.75" hidden="false" customHeight="true" outlineLevel="0" collapsed="false">
      <c r="A3702" s="2" t="n">
        <v>9.37</v>
      </c>
      <c r="B3702" s="2" t="n">
        <v>9.1700108376416</v>
      </c>
    </row>
    <row r="3703" customFormat="false" ht="12.75" hidden="false" customHeight="true" outlineLevel="0" collapsed="false">
      <c r="A3703" s="2" t="n">
        <v>36.72</v>
      </c>
      <c r="B3703" s="2" t="n">
        <v>37.4879749596149</v>
      </c>
    </row>
    <row r="3704" customFormat="false" ht="12.75" hidden="false" customHeight="true" outlineLevel="0" collapsed="false">
      <c r="A3704" s="2" t="n">
        <v>26.23</v>
      </c>
      <c r="B3704" s="2" t="n">
        <v>27.8121253202515</v>
      </c>
    </row>
    <row r="3705" customFormat="false" ht="12.75" hidden="false" customHeight="true" outlineLevel="0" collapsed="false">
      <c r="A3705" s="2" t="n">
        <v>6.16</v>
      </c>
      <c r="B3705" s="2" t="n">
        <v>6.22394554498142</v>
      </c>
    </row>
    <row r="3706" customFormat="false" ht="12.75" hidden="false" customHeight="true" outlineLevel="0" collapsed="false">
      <c r="A3706" s="2" t="n">
        <v>4.56</v>
      </c>
      <c r="B3706" s="2" t="n">
        <v>4.77078856522734</v>
      </c>
    </row>
    <row r="3707" customFormat="false" ht="12.75" hidden="false" customHeight="true" outlineLevel="0" collapsed="false">
      <c r="A3707" s="2" t="n">
        <v>5</v>
      </c>
      <c r="B3707" s="2" t="n">
        <v>5.1635118946451</v>
      </c>
    </row>
    <row r="3708" customFormat="false" ht="12.75" hidden="false" customHeight="true" outlineLevel="0" collapsed="false">
      <c r="A3708" s="2" t="n">
        <v>15.22</v>
      </c>
      <c r="B3708" s="2" t="n">
        <v>15.5554525341323</v>
      </c>
    </row>
    <row r="3709" customFormat="false" ht="12.75" hidden="false" customHeight="true" outlineLevel="0" collapsed="false">
      <c r="A3709" s="2" t="n">
        <v>4.42</v>
      </c>
      <c r="B3709" s="2" t="n">
        <v>4.64679400939911</v>
      </c>
    </row>
    <row r="3710" customFormat="false" ht="12.75" hidden="false" customHeight="true" outlineLevel="0" collapsed="false">
      <c r="A3710" s="2" t="n">
        <v>19.1</v>
      </c>
      <c r="B3710" s="2" t="n">
        <v>19.9092017892897</v>
      </c>
    </row>
    <row r="3711" customFormat="false" ht="12.75" hidden="false" customHeight="true" outlineLevel="0" collapsed="false">
      <c r="A3711" s="2" t="n">
        <v>12.23</v>
      </c>
      <c r="B3711" s="2" t="n">
        <v>12.3023024856512</v>
      </c>
    </row>
    <row r="3712" customFormat="false" ht="12.75" hidden="false" customHeight="true" outlineLevel="0" collapsed="false">
      <c r="A3712" s="2" t="n">
        <v>33.47</v>
      </c>
      <c r="B3712" s="2" t="n">
        <v>59.2419088662495</v>
      </c>
    </row>
    <row r="3713" customFormat="false" ht="12.75" hidden="false" customHeight="true" outlineLevel="0" collapsed="false">
      <c r="A3713" s="2" t="n">
        <v>7.59</v>
      </c>
      <c r="B3713" s="2" t="n">
        <v>9.75541972140998</v>
      </c>
    </row>
    <row r="3714" customFormat="false" ht="12.75" hidden="false" customHeight="true" outlineLevel="0" collapsed="false">
      <c r="A3714" s="2" t="n">
        <v>19.87</v>
      </c>
      <c r="B3714" s="2" t="n">
        <v>27.0494473870008</v>
      </c>
    </row>
    <row r="3715" customFormat="false" ht="12.75" hidden="false" customHeight="true" outlineLevel="0" collapsed="false">
      <c r="A3715" s="2" t="n">
        <v>6.23</v>
      </c>
      <c r="B3715" s="2" t="n">
        <v>7.87351589854322</v>
      </c>
    </row>
    <row r="3716" customFormat="false" ht="12.75" hidden="false" customHeight="true" outlineLevel="0" collapsed="false">
      <c r="A3716" s="2" t="n">
        <v>36</v>
      </c>
      <c r="B3716" s="2" t="n">
        <v>11.9684582736694</v>
      </c>
    </row>
    <row r="3717" customFormat="false" ht="12.75" hidden="false" customHeight="true" outlineLevel="0" collapsed="false">
      <c r="A3717" s="2" t="n">
        <v>4</v>
      </c>
      <c r="B3717" s="2" t="n">
        <v>13.3046755176406</v>
      </c>
    </row>
    <row r="3718" customFormat="false" ht="12.75" hidden="false" customHeight="true" outlineLevel="0" collapsed="false">
      <c r="A3718" s="2" t="n">
        <v>4</v>
      </c>
      <c r="B3718" s="2" t="n">
        <v>13.2156214244504</v>
      </c>
    </row>
    <row r="3719" customFormat="false" ht="12.75" hidden="false" customHeight="true" outlineLevel="0" collapsed="false">
      <c r="A3719" s="2" t="n">
        <v>16.25</v>
      </c>
      <c r="B3719" s="2" t="n">
        <v>17.8433851324694</v>
      </c>
    </row>
    <row r="3720" customFormat="false" ht="12.75" hidden="false" customHeight="true" outlineLevel="0" collapsed="false">
      <c r="A3720" s="2" t="n">
        <v>7.99</v>
      </c>
      <c r="B3720" s="2" t="n">
        <v>13.5488025326546</v>
      </c>
    </row>
    <row r="3721" customFormat="false" ht="12.75" hidden="false" customHeight="true" outlineLevel="0" collapsed="false">
      <c r="A3721" s="2" t="n">
        <v>0</v>
      </c>
      <c r="B3721" s="2" t="n">
        <v>1.01056919663553</v>
      </c>
    </row>
    <row r="3722" customFormat="false" ht="12.75" hidden="false" customHeight="true" outlineLevel="0" collapsed="false">
      <c r="A3722" s="2" t="n">
        <v>4</v>
      </c>
      <c r="B3722" s="2" t="n">
        <v>3.1500461903826</v>
      </c>
    </row>
    <row r="3723" customFormat="false" ht="12.75" hidden="false" customHeight="true" outlineLevel="0" collapsed="false">
      <c r="A3723" s="2" t="n">
        <v>4.9</v>
      </c>
      <c r="B3723" s="2" t="n">
        <v>3.71301362265138</v>
      </c>
    </row>
    <row r="3724" customFormat="false" ht="12.75" hidden="false" customHeight="true" outlineLevel="0" collapsed="false">
      <c r="A3724" s="2" t="n">
        <v>21.5</v>
      </c>
      <c r="B3724" s="2" t="n">
        <v>14.8944871728388</v>
      </c>
    </row>
    <row r="3725" customFormat="false" ht="12.75" hidden="false" customHeight="true" outlineLevel="0" collapsed="false">
      <c r="A3725" s="2" t="n">
        <v>4.4</v>
      </c>
      <c r="B3725" s="2" t="n">
        <v>3.39257347052282</v>
      </c>
    </row>
    <row r="3726" customFormat="false" ht="12.75" hidden="false" customHeight="true" outlineLevel="0" collapsed="false">
      <c r="A3726" s="2" t="n">
        <v>22.8</v>
      </c>
      <c r="B3726" s="2" t="n">
        <v>15.8218080758501</v>
      </c>
    </row>
    <row r="3727" customFormat="false" ht="12.75" hidden="false" customHeight="true" outlineLevel="0" collapsed="false">
      <c r="A3727" s="2" t="n">
        <v>312.3</v>
      </c>
      <c r="B3727" s="2" t="n">
        <v>316.606927273406</v>
      </c>
    </row>
    <row r="3728" customFormat="false" ht="12.75" hidden="false" customHeight="true" outlineLevel="0" collapsed="false">
      <c r="A3728" s="2" t="n">
        <v>-4.5</v>
      </c>
      <c r="B3728" s="2" t="n">
        <v>-1.12292586278191</v>
      </c>
    </row>
    <row r="3729" customFormat="false" ht="12.75" hidden="false" customHeight="true" outlineLevel="0" collapsed="false">
      <c r="A3729" s="2" t="n">
        <v>23.3</v>
      </c>
      <c r="B3729" s="2" t="n">
        <v>16.1977299707034</v>
      </c>
    </row>
    <row r="3730" customFormat="false" ht="12.75" hidden="false" customHeight="true" outlineLevel="0" collapsed="false">
      <c r="A3730" s="2" t="n">
        <v>4.38</v>
      </c>
      <c r="B3730" s="2" t="n">
        <v>3.42914734866095</v>
      </c>
    </row>
    <row r="3731" customFormat="false" ht="12.75" hidden="false" customHeight="true" outlineLevel="0" collapsed="false">
      <c r="A3731" s="2" t="n">
        <v>9.49</v>
      </c>
      <c r="B3731" s="2" t="n">
        <v>6.48874155974678</v>
      </c>
    </row>
    <row r="3732" customFormat="false" ht="12.75" hidden="false" customHeight="true" outlineLevel="0" collapsed="false">
      <c r="A3732" s="2" t="n">
        <v>22.5</v>
      </c>
      <c r="B3732" s="2" t="n">
        <v>15.764385194781</v>
      </c>
    </row>
    <row r="3733" customFormat="false" ht="12.75" hidden="false" customHeight="true" outlineLevel="0" collapsed="false">
      <c r="A3733" s="2" t="n">
        <v>14.25</v>
      </c>
      <c r="B3733" s="2" t="n">
        <v>9.74210899569233</v>
      </c>
    </row>
    <row r="3734" customFormat="false" ht="12.75" hidden="false" customHeight="true" outlineLevel="0" collapsed="false">
      <c r="A3734" s="2" t="n">
        <v>0.69</v>
      </c>
      <c r="B3734" s="2" t="n">
        <v>1.58553556785073</v>
      </c>
    </row>
    <row r="3735" customFormat="false" ht="12.75" hidden="false" customHeight="true" outlineLevel="0" collapsed="false">
      <c r="A3735" s="2" t="n">
        <v>40.25</v>
      </c>
      <c r="B3735" s="2" t="n">
        <v>40.2385865226638</v>
      </c>
    </row>
    <row r="3736" customFormat="false" ht="12.75" hidden="false" customHeight="true" outlineLevel="0" collapsed="false">
      <c r="A3736" s="2" t="n">
        <v>3.2</v>
      </c>
      <c r="B3736" s="2" t="n">
        <v>3.52416520015131</v>
      </c>
    </row>
    <row r="3737" customFormat="false" ht="12.75" hidden="false" customHeight="true" outlineLevel="0" collapsed="false">
      <c r="A3737" s="2" t="n">
        <v>11.12</v>
      </c>
      <c r="B3737" s="2" t="n">
        <v>11.0194464337482</v>
      </c>
    </row>
    <row r="3738" customFormat="false" ht="12.75" hidden="false" customHeight="true" outlineLevel="0" collapsed="false">
      <c r="A3738" s="2" t="n">
        <v>3</v>
      </c>
      <c r="B3738" s="2" t="n">
        <v>3.39204699657083</v>
      </c>
    </row>
    <row r="3739" customFormat="false" ht="12.75" hidden="false" customHeight="true" outlineLevel="0" collapsed="false">
      <c r="A3739" s="2" t="n">
        <v>19.75</v>
      </c>
      <c r="B3739" s="2" t="n">
        <v>20.330667418539</v>
      </c>
    </row>
    <row r="3740" customFormat="false" ht="12.75" hidden="false" customHeight="true" outlineLevel="0" collapsed="false">
      <c r="A3740" s="2" t="n">
        <v>21</v>
      </c>
      <c r="B3740" s="2" t="n">
        <v>21.8645065385742</v>
      </c>
    </row>
    <row r="3741" customFormat="false" ht="12.75" hidden="false" customHeight="true" outlineLevel="0" collapsed="false">
      <c r="A3741" s="2" t="n">
        <v>30.27</v>
      </c>
      <c r="B3741" s="2" t="n">
        <v>31.225431723473</v>
      </c>
    </row>
    <row r="3742" customFormat="false" ht="12.75" hidden="false" customHeight="true" outlineLevel="0" collapsed="false">
      <c r="A3742" s="2" t="n">
        <v>6.42</v>
      </c>
      <c r="B3742" s="2" t="n">
        <v>6.33857341683073</v>
      </c>
    </row>
    <row r="3743" customFormat="false" ht="12.75" hidden="false" customHeight="true" outlineLevel="0" collapsed="false">
      <c r="A3743" s="2" t="n">
        <v>1.5</v>
      </c>
      <c r="B3743" s="2" t="n">
        <v>2.17300473419002</v>
      </c>
    </row>
    <row r="3744" customFormat="false" ht="12.75" hidden="false" customHeight="true" outlineLevel="0" collapsed="false">
      <c r="A3744" s="2" t="n">
        <v>14.65</v>
      </c>
      <c r="B3744" s="2" t="n">
        <v>14.7232045805033</v>
      </c>
    </row>
    <row r="3745" customFormat="false" ht="12.75" hidden="false" customHeight="true" outlineLevel="0" collapsed="false">
      <c r="A3745" s="2" t="n">
        <v>30</v>
      </c>
      <c r="B3745" s="2" t="n">
        <v>31.4726229769444</v>
      </c>
    </row>
    <row r="3746" customFormat="false" ht="12.75" hidden="false" customHeight="true" outlineLevel="0" collapsed="false">
      <c r="A3746" s="2" t="n">
        <v>6.16</v>
      </c>
      <c r="B3746" s="2" t="n">
        <v>6.17915280989674</v>
      </c>
    </row>
    <row r="3747" customFormat="false" ht="12.75" hidden="false" customHeight="true" outlineLevel="0" collapsed="false">
      <c r="A3747" s="2" t="n">
        <v>4.8</v>
      </c>
      <c r="B3747" s="2" t="n">
        <v>4.95101282292819</v>
      </c>
    </row>
    <row r="3748" customFormat="false" ht="12.75" hidden="false" customHeight="true" outlineLevel="0" collapsed="false">
      <c r="A3748" s="2" t="n">
        <v>4.55</v>
      </c>
      <c r="B3748" s="2" t="n">
        <v>4.73030350175342</v>
      </c>
    </row>
    <row r="3749" customFormat="false" ht="12.75" hidden="false" customHeight="true" outlineLevel="0" collapsed="false">
      <c r="A3749" s="2" t="n">
        <v>24</v>
      </c>
      <c r="B3749" s="2" t="n">
        <v>25.1835797350278</v>
      </c>
    </row>
    <row r="3750" customFormat="false" ht="12.75" hidden="false" customHeight="true" outlineLevel="0" collapsed="false">
      <c r="A3750" s="2" t="n">
        <v>6.78</v>
      </c>
      <c r="B3750" s="2" t="n">
        <v>6.75495025011845</v>
      </c>
    </row>
    <row r="3751" customFormat="false" ht="12.75" hidden="false" customHeight="true" outlineLevel="0" collapsed="false">
      <c r="A3751" s="2" t="n">
        <v>19.71</v>
      </c>
      <c r="B3751" s="2" t="n">
        <v>20.4212099923377</v>
      </c>
    </row>
    <row r="3752" customFormat="false" ht="12.75" hidden="false" customHeight="true" outlineLevel="0" collapsed="false">
      <c r="A3752" s="2" t="n">
        <v>8.13</v>
      </c>
      <c r="B3752" s="2" t="n">
        <v>8.0415902869093</v>
      </c>
    </row>
    <row r="3753" customFormat="false" ht="12.75" hidden="false" customHeight="true" outlineLevel="0" collapsed="false">
      <c r="A3753" s="2" t="n">
        <v>3</v>
      </c>
      <c r="B3753" s="2" t="n">
        <v>5.30265978252299</v>
      </c>
    </row>
    <row r="3754" customFormat="false" ht="12.75" hidden="false" customHeight="true" outlineLevel="0" collapsed="false">
      <c r="A3754" s="2" t="n">
        <v>11.57</v>
      </c>
      <c r="B3754" s="2" t="n">
        <v>19.8836545716938</v>
      </c>
    </row>
    <row r="3755" customFormat="false" ht="12.75" hidden="false" customHeight="true" outlineLevel="0" collapsed="false">
      <c r="A3755" s="2" t="n">
        <v>6.07</v>
      </c>
      <c r="B3755" s="2" t="n">
        <v>10.5100450657226</v>
      </c>
    </row>
    <row r="3756" customFormat="false" ht="12.75" hidden="false" customHeight="true" outlineLevel="0" collapsed="false">
      <c r="A3756" s="2" t="n">
        <v>5.78</v>
      </c>
      <c r="B3756" s="2" t="n">
        <v>9.89000505118268</v>
      </c>
    </row>
    <row r="3757" customFormat="false" ht="12.75" hidden="false" customHeight="true" outlineLevel="0" collapsed="false">
      <c r="A3757" s="2" t="n">
        <v>10.75</v>
      </c>
      <c r="B3757" s="2" t="n">
        <v>14.0468248766881</v>
      </c>
    </row>
    <row r="3758" customFormat="false" ht="12.75" hidden="false" customHeight="true" outlineLevel="0" collapsed="false">
      <c r="A3758" s="2" t="n">
        <v>3.41</v>
      </c>
      <c r="B3758" s="2" t="n">
        <v>4.5646645679836</v>
      </c>
    </row>
    <row r="3759" customFormat="false" ht="12.75" hidden="false" customHeight="true" outlineLevel="0" collapsed="false">
      <c r="A3759" s="2" t="n">
        <v>3.95</v>
      </c>
      <c r="B3759" s="2" t="n">
        <v>5.29189997101754</v>
      </c>
    </row>
    <row r="3760" customFormat="false" ht="12.75" hidden="false" customHeight="true" outlineLevel="0" collapsed="false">
      <c r="A3760" s="2" t="n">
        <v>6</v>
      </c>
      <c r="B3760" s="2" t="n">
        <v>7.72218923321763</v>
      </c>
    </row>
    <row r="3761" customFormat="false" ht="12.75" hidden="false" customHeight="true" outlineLevel="0" collapsed="false">
      <c r="A3761" s="2" t="n">
        <v>3.96</v>
      </c>
      <c r="B3761" s="2" t="n">
        <v>5.30357767473416</v>
      </c>
    </row>
    <row r="3762" customFormat="false" ht="12.75" hidden="false" customHeight="true" outlineLevel="0" collapsed="false">
      <c r="A3762" s="2" t="n">
        <v>10.63</v>
      </c>
      <c r="B3762" s="2" t="n">
        <v>13.7274003209624</v>
      </c>
    </row>
    <row r="3763" customFormat="false" ht="12.75" hidden="false" customHeight="true" outlineLevel="0" collapsed="false">
      <c r="A3763" s="2" t="n">
        <v>2.5</v>
      </c>
      <c r="B3763" s="2" t="n">
        <v>3.88282056355418</v>
      </c>
    </row>
    <row r="3764" customFormat="false" ht="12.75" hidden="false" customHeight="true" outlineLevel="0" collapsed="false">
      <c r="A3764" s="2" t="n">
        <v>10.02</v>
      </c>
      <c r="B3764" s="2" t="n">
        <v>14.4545930853505</v>
      </c>
    </row>
    <row r="3765" customFormat="false" ht="12.75" hidden="false" customHeight="true" outlineLevel="0" collapsed="false">
      <c r="A3765" s="2" t="n">
        <v>2.63</v>
      </c>
      <c r="B3765" s="2" t="n">
        <v>4.09005784447715</v>
      </c>
    </row>
    <row r="3766" customFormat="false" ht="12.75" hidden="false" customHeight="true" outlineLevel="0" collapsed="false">
      <c r="A3766" s="2" t="n">
        <v>18.13</v>
      </c>
      <c r="B3766" s="2" t="n">
        <v>33.5930986750989</v>
      </c>
    </row>
    <row r="3767" customFormat="false" ht="12.75" hidden="false" customHeight="true" outlineLevel="0" collapsed="false">
      <c r="A3767" s="2" t="n">
        <v>25</v>
      </c>
      <c r="B3767" s="2" t="n">
        <v>8.41066356069633</v>
      </c>
    </row>
    <row r="3768" customFormat="false" ht="12.75" hidden="false" customHeight="true" outlineLevel="0" collapsed="false">
      <c r="A3768" s="2" t="n">
        <v>0</v>
      </c>
      <c r="B3768" s="2" t="n">
        <v>1.01056919663553</v>
      </c>
    </row>
    <row r="3769" customFormat="false" ht="12.75" hidden="false" customHeight="true" outlineLevel="0" collapsed="false">
      <c r="A3769" s="2" t="n">
        <v>9.26</v>
      </c>
      <c r="B3769" s="2" t="n">
        <v>9.15178826461679</v>
      </c>
    </row>
    <row r="3770" customFormat="false" ht="12.75" hidden="false" customHeight="true" outlineLevel="0" collapsed="false">
      <c r="A3770" s="2" t="n">
        <v>4.69</v>
      </c>
      <c r="B3770" s="2" t="n">
        <v>4.85364884664849</v>
      </c>
    </row>
    <row r="3771" customFormat="false" ht="12.75" hidden="false" customHeight="true" outlineLevel="0" collapsed="false">
      <c r="A3771" s="2" t="n">
        <v>25.1</v>
      </c>
      <c r="B3771" s="2" t="n">
        <v>26.377467532064</v>
      </c>
    </row>
    <row r="3772" customFormat="false" ht="12.75" hidden="false" customHeight="true" outlineLevel="0" collapsed="false">
      <c r="A3772" s="2" t="n">
        <v>9.96</v>
      </c>
      <c r="B3772" s="2" t="n">
        <v>9.85376782872156</v>
      </c>
    </row>
    <row r="3773" customFormat="false" ht="12.75" hidden="false" customHeight="true" outlineLevel="0" collapsed="false">
      <c r="A3773" s="2" t="n">
        <v>39</v>
      </c>
      <c r="B3773" s="2" t="n">
        <v>39.9669492077764</v>
      </c>
    </row>
    <row r="3774" customFormat="false" ht="12.75" hidden="false" customHeight="true" outlineLevel="0" collapsed="false">
      <c r="A3774" s="2" t="n">
        <v>14.43</v>
      </c>
      <c r="B3774" s="2" t="n">
        <v>14.5590576102553</v>
      </c>
    </row>
    <row r="3775" customFormat="false" ht="12.75" hidden="false" customHeight="true" outlineLevel="0" collapsed="false">
      <c r="A3775" s="2" t="n">
        <v>39.18</v>
      </c>
      <c r="B3775" s="2" t="n">
        <v>39.0388772745991</v>
      </c>
    </row>
    <row r="3776" customFormat="false" ht="12.75" hidden="false" customHeight="true" outlineLevel="0" collapsed="false">
      <c r="A3776" s="2" t="n">
        <v>5.18</v>
      </c>
      <c r="B3776" s="2" t="n">
        <v>5.18072187890526</v>
      </c>
    </row>
    <row r="3777" customFormat="false" ht="12.75" hidden="false" customHeight="true" outlineLevel="0" collapsed="false">
      <c r="A3777" s="2" t="n">
        <v>25.61</v>
      </c>
      <c r="B3777" s="2" t="n">
        <v>26.6283814597496</v>
      </c>
    </row>
    <row r="3778" customFormat="false" ht="12.75" hidden="false" customHeight="true" outlineLevel="0" collapsed="false">
      <c r="A3778" s="2" t="n">
        <v>3.2</v>
      </c>
      <c r="B3778" s="2" t="n">
        <v>3.55042263896883</v>
      </c>
    </row>
    <row r="3779" customFormat="false" ht="12.75" hidden="false" customHeight="true" outlineLevel="0" collapsed="false">
      <c r="A3779" s="2" t="n">
        <v>31.37</v>
      </c>
      <c r="B3779" s="2" t="n">
        <v>32.075351953425</v>
      </c>
    </row>
    <row r="3780" customFormat="false" ht="12.75" hidden="false" customHeight="true" outlineLevel="0" collapsed="false">
      <c r="A3780" s="2" t="n">
        <v>1.64</v>
      </c>
      <c r="B3780" s="2" t="n">
        <v>2.24829028947985</v>
      </c>
    </row>
    <row r="3781" customFormat="false" ht="12.75" hidden="false" customHeight="true" outlineLevel="0" collapsed="false">
      <c r="A3781" s="2" t="n">
        <v>20.45</v>
      </c>
      <c r="B3781" s="2" t="n">
        <v>21.0941245914103</v>
      </c>
    </row>
    <row r="3782" customFormat="false" ht="12.75" hidden="false" customHeight="true" outlineLevel="0" collapsed="false">
      <c r="A3782" s="2" t="n">
        <v>3.13</v>
      </c>
      <c r="B3782" s="2" t="n">
        <v>3.49189696964982</v>
      </c>
    </row>
    <row r="3783" customFormat="false" ht="12.75" hidden="false" customHeight="true" outlineLevel="0" collapsed="false">
      <c r="A3783" s="2" t="n">
        <v>25.44</v>
      </c>
      <c r="B3783" s="2" t="n">
        <v>26.5557215470448</v>
      </c>
    </row>
    <row r="3784" customFormat="false" ht="12.75" hidden="false" customHeight="true" outlineLevel="0" collapsed="false">
      <c r="A3784" s="2" t="n">
        <v>8.14</v>
      </c>
      <c r="B3784" s="2" t="n">
        <v>7.99832459234924</v>
      </c>
    </row>
    <row r="3785" customFormat="false" ht="12.75" hidden="false" customHeight="true" outlineLevel="0" collapsed="false">
      <c r="A3785" s="2" t="n">
        <v>4.69</v>
      </c>
      <c r="B3785" s="2" t="n">
        <v>3.56188920878886</v>
      </c>
    </row>
    <row r="3786" customFormat="false" ht="12.75" hidden="false" customHeight="true" outlineLevel="0" collapsed="false">
      <c r="A3786" s="2" t="n">
        <v>158.1</v>
      </c>
      <c r="B3786" s="2" t="n">
        <v>136.998517305741</v>
      </c>
    </row>
    <row r="3787" customFormat="false" ht="12.75" hidden="false" customHeight="true" outlineLevel="0" collapsed="false">
      <c r="A3787" s="2" t="n">
        <v>4.16</v>
      </c>
      <c r="B3787" s="2" t="n">
        <v>3.29106615296971</v>
      </c>
    </row>
    <row r="3788" customFormat="false" ht="12.75" hidden="false" customHeight="true" outlineLevel="0" collapsed="false">
      <c r="A3788" s="2" t="n">
        <v>4.58</v>
      </c>
      <c r="B3788" s="2" t="n">
        <v>3.5495257820968</v>
      </c>
    </row>
    <row r="3789" customFormat="false" ht="12.75" hidden="false" customHeight="true" outlineLevel="0" collapsed="false">
      <c r="A3789" s="2" t="n">
        <v>0</v>
      </c>
      <c r="B3789" s="2" t="n">
        <v>1.01056919663553</v>
      </c>
    </row>
    <row r="3790" customFormat="false" ht="12.75" hidden="false" customHeight="true" outlineLevel="0" collapsed="false">
      <c r="A3790" s="2" t="n">
        <v>35.42</v>
      </c>
      <c r="B3790" s="2" t="n">
        <v>66.9549912683367</v>
      </c>
    </row>
    <row r="3791" customFormat="false" ht="12.75" hidden="false" customHeight="true" outlineLevel="0" collapsed="false">
      <c r="A3791" s="2" t="n">
        <v>21.2</v>
      </c>
      <c r="B3791" s="2" t="n">
        <v>24.9420691001749</v>
      </c>
    </row>
    <row r="3792" customFormat="false" ht="12.75" hidden="false" customHeight="true" outlineLevel="0" collapsed="false">
      <c r="A3792" s="2" t="n">
        <v>0</v>
      </c>
      <c r="B3792" s="2" t="n">
        <v>1.01056919663553</v>
      </c>
    </row>
    <row r="3793" customFormat="false" ht="12.75" hidden="false" customHeight="true" outlineLevel="0" collapsed="false">
      <c r="A3793" s="2" t="n">
        <v>39.35</v>
      </c>
      <c r="B3793" s="2" t="n">
        <v>38.6784374433171</v>
      </c>
    </row>
    <row r="3794" customFormat="false" ht="12.75" hidden="false" customHeight="true" outlineLevel="0" collapsed="false">
      <c r="A3794" s="2" t="n">
        <v>17.25</v>
      </c>
      <c r="B3794" s="2" t="n">
        <v>17.0138114733176</v>
      </c>
    </row>
    <row r="3795" customFormat="false" ht="12.75" hidden="false" customHeight="true" outlineLevel="0" collapsed="false">
      <c r="A3795" s="2" t="n">
        <v>19.92</v>
      </c>
      <c r="B3795" s="2" t="n">
        <v>20.0625785979496</v>
      </c>
    </row>
    <row r="3796" customFormat="false" ht="12.75" hidden="false" customHeight="true" outlineLevel="0" collapsed="false">
      <c r="A3796" s="2" t="n">
        <v>3</v>
      </c>
      <c r="B3796" s="2" t="n">
        <v>3.34987068205389</v>
      </c>
    </row>
    <row r="3797" customFormat="false" ht="12.75" hidden="false" customHeight="true" outlineLevel="0" collapsed="false">
      <c r="A3797" s="2" t="n">
        <v>29.62</v>
      </c>
      <c r="B3797" s="2" t="n">
        <v>29.8890134535549</v>
      </c>
    </row>
    <row r="3798" customFormat="false" ht="12.75" hidden="false" customHeight="true" outlineLevel="0" collapsed="false">
      <c r="A3798" s="2" t="n">
        <v>19.82</v>
      </c>
      <c r="B3798" s="2" t="n">
        <v>19.7725640720355</v>
      </c>
    </row>
    <row r="3799" customFormat="false" ht="12.75" hidden="false" customHeight="true" outlineLevel="0" collapsed="false">
      <c r="A3799" s="2" t="n">
        <v>5.89</v>
      </c>
      <c r="B3799" s="2" t="n">
        <v>5.75075794670295</v>
      </c>
    </row>
    <row r="3800" customFormat="false" ht="12.75" hidden="false" customHeight="true" outlineLevel="0" collapsed="false">
      <c r="A3800" s="2" t="n">
        <v>19.71</v>
      </c>
      <c r="B3800" s="2" t="n">
        <v>19.8565604668208</v>
      </c>
    </row>
    <row r="3801" customFormat="false" ht="12.75" hidden="false" customHeight="true" outlineLevel="0" collapsed="false">
      <c r="A3801" s="2" t="n">
        <v>30</v>
      </c>
      <c r="B3801" s="2" t="n">
        <v>30.8442513852472</v>
      </c>
    </row>
    <row r="3802" customFormat="false" ht="12.75" hidden="false" customHeight="true" outlineLevel="0" collapsed="false">
      <c r="A3802" s="2" t="n">
        <v>10.5</v>
      </c>
      <c r="B3802" s="2" t="n">
        <v>10.1857754619165</v>
      </c>
    </row>
    <row r="3803" customFormat="false" ht="12.75" hidden="false" customHeight="true" outlineLevel="0" collapsed="false">
      <c r="A3803" s="2" t="n">
        <v>4.92</v>
      </c>
      <c r="B3803" s="2" t="n">
        <v>4.96938666854441</v>
      </c>
    </row>
    <row r="3804" customFormat="false" ht="12.75" hidden="false" customHeight="true" outlineLevel="0" collapsed="false">
      <c r="A3804" s="2" t="n">
        <v>24.5</v>
      </c>
      <c r="B3804" s="2" t="n">
        <v>25.1767341153288</v>
      </c>
    </row>
    <row r="3805" customFormat="false" ht="12.75" hidden="false" customHeight="true" outlineLevel="0" collapsed="false">
      <c r="A3805" s="2" t="n">
        <v>4.73</v>
      </c>
      <c r="B3805" s="2" t="n">
        <v>4.80501321615483</v>
      </c>
    </row>
    <row r="3806" customFormat="false" ht="12.75" hidden="false" customHeight="true" outlineLevel="0" collapsed="false">
      <c r="A3806" s="2" t="n">
        <v>20.42</v>
      </c>
      <c r="B3806" s="2" t="n">
        <v>20.7472497492363</v>
      </c>
    </row>
    <row r="3807" customFormat="false" ht="12.75" hidden="false" customHeight="true" outlineLevel="0" collapsed="false">
      <c r="A3807" s="2" t="n">
        <v>7.95</v>
      </c>
      <c r="B3807" s="2" t="n">
        <v>7.7128108422835</v>
      </c>
    </row>
    <row r="3808" customFormat="false" ht="12.75" hidden="false" customHeight="true" outlineLevel="0" collapsed="false">
      <c r="A3808" s="2" t="n">
        <v>9.82</v>
      </c>
      <c r="B3808" s="2" t="n">
        <v>6.66091955265459</v>
      </c>
    </row>
    <row r="3809" customFormat="false" ht="12.75" hidden="false" customHeight="true" outlineLevel="0" collapsed="false">
      <c r="A3809" s="2" t="n">
        <v>92.2</v>
      </c>
      <c r="B3809" s="2" t="n">
        <v>71.7133581473558</v>
      </c>
    </row>
    <row r="3810" customFormat="false" ht="12.75" hidden="false" customHeight="true" outlineLevel="0" collapsed="false">
      <c r="A3810" s="2" t="n">
        <v>0</v>
      </c>
      <c r="B3810" s="2" t="n">
        <v>1.01056919663553</v>
      </c>
    </row>
    <row r="3811" customFormat="false" ht="12.75" hidden="false" customHeight="true" outlineLevel="0" collapsed="false">
      <c r="A3811" s="2" t="n">
        <v>4.2</v>
      </c>
      <c r="B3811" s="2" t="n">
        <v>3.29971570840902</v>
      </c>
    </row>
    <row r="3812" customFormat="false" ht="12.75" hidden="false" customHeight="true" outlineLevel="0" collapsed="false">
      <c r="A3812" s="2" t="n">
        <v>14.12</v>
      </c>
      <c r="B3812" s="2" t="n">
        <v>9.5651427147414</v>
      </c>
    </row>
    <row r="3813" customFormat="false" ht="12.75" hidden="false" customHeight="true" outlineLevel="0" collapsed="false">
      <c r="A3813" s="2" t="n">
        <v>19.2</v>
      </c>
      <c r="B3813" s="2" t="n">
        <v>13.174405431989</v>
      </c>
    </row>
    <row r="3814" customFormat="false" ht="12.75" hidden="false" customHeight="true" outlineLevel="0" collapsed="false">
      <c r="A3814" s="2" t="n">
        <v>41.4</v>
      </c>
      <c r="B3814" s="2" t="n">
        <v>30.216643096993</v>
      </c>
    </row>
    <row r="3815" customFormat="false" ht="12.75" hidden="false" customHeight="true" outlineLevel="0" collapsed="false">
      <c r="A3815" s="2" t="n">
        <v>4.47</v>
      </c>
      <c r="B3815" s="2" t="n">
        <v>3.4790634166116</v>
      </c>
    </row>
    <row r="3816" customFormat="false" ht="12.75" hidden="false" customHeight="true" outlineLevel="0" collapsed="false">
      <c r="A3816" s="2" t="n">
        <v>14.03</v>
      </c>
      <c r="B3816" s="2" t="n">
        <v>18.0579949150296</v>
      </c>
    </row>
    <row r="3817" customFormat="false" ht="12.75" hidden="false" customHeight="true" outlineLevel="0" collapsed="false">
      <c r="A3817" s="2" t="n">
        <v>10.47</v>
      </c>
      <c r="B3817" s="2" t="n">
        <v>13.6162810741546</v>
      </c>
    </row>
    <row r="3818" customFormat="false" ht="12.75" hidden="false" customHeight="true" outlineLevel="0" collapsed="false">
      <c r="A3818" s="2" t="n">
        <v>6.1</v>
      </c>
      <c r="B3818" s="2" t="n">
        <v>7.75026134309155</v>
      </c>
    </row>
    <row r="3819" customFormat="false" ht="12.75" hidden="false" customHeight="true" outlineLevel="0" collapsed="false">
      <c r="A3819" s="2" t="n">
        <v>3.74</v>
      </c>
      <c r="B3819" s="2" t="n">
        <v>4.99172607179155</v>
      </c>
    </row>
    <row r="3820" customFormat="false" ht="12.75" hidden="false" customHeight="true" outlineLevel="0" collapsed="false">
      <c r="A3820" s="2" t="n">
        <v>6.05</v>
      </c>
      <c r="B3820" s="2" t="n">
        <v>7.55748112211339</v>
      </c>
    </row>
    <row r="3821" customFormat="false" ht="12.75" hidden="false" customHeight="true" outlineLevel="0" collapsed="false">
      <c r="A3821" s="2" t="n">
        <v>11.58</v>
      </c>
      <c r="B3821" s="2" t="n">
        <v>14.8121559191697</v>
      </c>
    </row>
    <row r="3822" customFormat="false" ht="12.75" hidden="false" customHeight="true" outlineLevel="0" collapsed="false">
      <c r="A3822" s="2" t="n">
        <v>3.16</v>
      </c>
      <c r="B3822" s="2" t="n">
        <v>4.26940865594</v>
      </c>
    </row>
    <row r="3823" customFormat="false" ht="12.75" hidden="false" customHeight="true" outlineLevel="0" collapsed="false">
      <c r="A3823" s="2" t="n">
        <v>14.49</v>
      </c>
      <c r="B3823" s="2" t="n">
        <v>25.2334499099661</v>
      </c>
    </row>
    <row r="3824" customFormat="false" ht="12.75" hidden="false" customHeight="true" outlineLevel="0" collapsed="false">
      <c r="A3824" s="2" t="n">
        <v>5.1</v>
      </c>
      <c r="B3824" s="2" t="n">
        <v>8.7383976538756</v>
      </c>
    </row>
    <row r="3825" customFormat="false" ht="12.75" hidden="false" customHeight="true" outlineLevel="0" collapsed="false">
      <c r="A3825" s="2" t="n">
        <v>8.82</v>
      </c>
      <c r="B3825" s="2" t="n">
        <v>15.2960589861608</v>
      </c>
    </row>
    <row r="3826" customFormat="false" ht="12.75" hidden="false" customHeight="true" outlineLevel="0" collapsed="false">
      <c r="A3826" s="2" t="n">
        <v>4.8</v>
      </c>
      <c r="B3826" s="2" t="n">
        <v>16.1744484364933</v>
      </c>
    </row>
    <row r="3827" customFormat="false" ht="12.75" hidden="false" customHeight="true" outlineLevel="0" collapsed="false">
      <c r="A3827" s="2" t="n">
        <v>6</v>
      </c>
      <c r="B3827" s="2" t="n">
        <v>8.63132950579048</v>
      </c>
    </row>
    <row r="3828" customFormat="false" ht="12.75" hidden="false" customHeight="true" outlineLevel="0" collapsed="false">
      <c r="A3828" s="2" t="n">
        <v>4.7</v>
      </c>
      <c r="B3828" s="2" t="n">
        <v>4.83082840759289</v>
      </c>
    </row>
    <row r="3829" customFormat="false" ht="12.75" hidden="false" customHeight="true" outlineLevel="0" collapsed="false">
      <c r="A3829" s="2" t="n">
        <v>3.45</v>
      </c>
      <c r="B3829" s="2" t="n">
        <v>3.75272979779856</v>
      </c>
    </row>
    <row r="3830" customFormat="false" ht="12.75" hidden="false" customHeight="true" outlineLevel="0" collapsed="false">
      <c r="A3830" s="2" t="n">
        <v>15.1</v>
      </c>
      <c r="B3830" s="2" t="n">
        <v>15.06870888318</v>
      </c>
    </row>
    <row r="3831" customFormat="false" ht="12.75" hidden="false" customHeight="true" outlineLevel="0" collapsed="false">
      <c r="A3831" s="2" t="n">
        <v>3.2</v>
      </c>
      <c r="B3831" s="2" t="n">
        <v>3.54775217845622</v>
      </c>
    </row>
    <row r="3832" customFormat="false" ht="12.75" hidden="false" customHeight="true" outlineLevel="0" collapsed="false">
      <c r="A3832" s="2" t="n">
        <v>6.3</v>
      </c>
      <c r="B3832" s="2" t="n">
        <v>6.1849016137473</v>
      </c>
    </row>
    <row r="3833" customFormat="false" ht="12.75" hidden="false" customHeight="true" outlineLevel="0" collapsed="false">
      <c r="A3833" s="2" t="n">
        <v>3</v>
      </c>
      <c r="B3833" s="2" t="n">
        <v>3.37701266337714</v>
      </c>
    </row>
    <row r="3834" customFormat="false" ht="12.75" hidden="false" customHeight="true" outlineLevel="0" collapsed="false">
      <c r="A3834" s="2" t="n">
        <v>6.2</v>
      </c>
      <c r="B3834" s="2" t="n">
        <v>6.17237326535899</v>
      </c>
    </row>
    <row r="3835" customFormat="false" ht="12.75" hidden="false" customHeight="true" outlineLevel="0" collapsed="false">
      <c r="A3835" s="2" t="n">
        <v>7.55</v>
      </c>
      <c r="B3835" s="2" t="n">
        <v>7.4282721433348</v>
      </c>
    </row>
    <row r="3836" customFormat="false" ht="12.75" hidden="false" customHeight="true" outlineLevel="0" collapsed="false">
      <c r="A3836" s="2" t="n">
        <v>19.2</v>
      </c>
      <c r="B3836" s="2" t="n">
        <v>19.6831039763538</v>
      </c>
    </row>
    <row r="3837" customFormat="false" ht="12.75" hidden="false" customHeight="true" outlineLevel="0" collapsed="false">
      <c r="A3837" s="2" t="n">
        <v>4.85</v>
      </c>
      <c r="B3837" s="2" t="n">
        <v>4.96241880424357</v>
      </c>
    </row>
    <row r="3838" customFormat="false" ht="12.75" hidden="false" customHeight="true" outlineLevel="0" collapsed="false">
      <c r="A3838" s="2" t="n">
        <v>25.3</v>
      </c>
      <c r="B3838" s="2" t="n">
        <v>26.379282093582</v>
      </c>
    </row>
    <row r="3839" customFormat="false" ht="12.75" hidden="false" customHeight="true" outlineLevel="0" collapsed="false">
      <c r="A3839" s="2" t="n">
        <v>7.95</v>
      </c>
      <c r="B3839" s="2" t="n">
        <v>7.80872956007099</v>
      </c>
    </row>
    <row r="3840" customFormat="false" ht="12.75" hidden="false" customHeight="true" outlineLevel="0" collapsed="false">
      <c r="A3840" s="2" t="n">
        <v>21.8</v>
      </c>
      <c r="B3840" s="2" t="n">
        <v>15.1417789221593</v>
      </c>
    </row>
    <row r="3841" customFormat="false" ht="12.75" hidden="false" customHeight="true" outlineLevel="0" collapsed="false">
      <c r="A3841" s="2" t="n">
        <v>46.1</v>
      </c>
      <c r="B3841" s="2" t="n">
        <v>33.2365948373898</v>
      </c>
    </row>
    <row r="3842" customFormat="false" ht="12.75" hidden="false" customHeight="true" outlineLevel="0" collapsed="false">
      <c r="A3842" s="2" t="n">
        <v>13</v>
      </c>
      <c r="B3842" s="2" t="n">
        <v>8.7334142899665</v>
      </c>
    </row>
    <row r="3843" customFormat="false" ht="12.75" hidden="false" customHeight="true" outlineLevel="0" collapsed="false">
      <c r="A3843" s="2" t="n">
        <v>4.15</v>
      </c>
      <c r="B3843" s="2" t="n">
        <v>3.24845456238884</v>
      </c>
    </row>
    <row r="3844" customFormat="false" ht="12.75" hidden="false" customHeight="true" outlineLevel="0" collapsed="false">
      <c r="A3844" s="2" t="n">
        <v>20.7</v>
      </c>
      <c r="B3844" s="2" t="n">
        <v>14.1501645811664</v>
      </c>
    </row>
    <row r="3845" customFormat="false" ht="12.75" hidden="false" customHeight="true" outlineLevel="0" collapsed="false">
      <c r="A3845" s="2" t="n">
        <v>5.2</v>
      </c>
      <c r="B3845" s="2" t="n">
        <v>8.59388909509472</v>
      </c>
    </row>
    <row r="3846" customFormat="false" ht="12.75" hidden="false" customHeight="true" outlineLevel="0" collapsed="false">
      <c r="A3846" s="2" t="n">
        <v>18.6</v>
      </c>
      <c r="B3846" s="2" t="n">
        <v>31.9554025053529</v>
      </c>
    </row>
    <row r="3847" customFormat="false" ht="12.75" hidden="false" customHeight="true" outlineLevel="0" collapsed="false">
      <c r="A3847" s="2" t="n">
        <v>3.46</v>
      </c>
      <c r="B3847" s="2" t="n">
        <v>4.59605102918922</v>
      </c>
    </row>
    <row r="3848" customFormat="false" ht="12.75" hidden="false" customHeight="true" outlineLevel="0" collapsed="false">
      <c r="A3848" s="2" t="n">
        <v>3</v>
      </c>
      <c r="B3848" s="2" t="n">
        <v>3.35718946964974</v>
      </c>
    </row>
    <row r="3849" customFormat="false" ht="12.75" hidden="false" customHeight="true" outlineLevel="0" collapsed="false">
      <c r="A3849" s="2" t="n">
        <v>50.25</v>
      </c>
      <c r="B3849" s="2" t="n">
        <v>53.909476403935</v>
      </c>
    </row>
    <row r="3850" customFormat="false" ht="12.75" hidden="false" customHeight="true" outlineLevel="0" collapsed="false">
      <c r="A3850" s="2" t="n">
        <v>14.3</v>
      </c>
      <c r="B3850" s="2" t="n">
        <v>14.1884383534432</v>
      </c>
    </row>
    <row r="3851" customFormat="false" ht="12.75" hidden="false" customHeight="true" outlineLevel="0" collapsed="false">
      <c r="A3851" s="2" t="n">
        <v>3.1</v>
      </c>
      <c r="B3851" s="2" t="n">
        <v>3.46068955449269</v>
      </c>
    </row>
    <row r="3852" customFormat="false" ht="12.75" hidden="false" customHeight="true" outlineLevel="0" collapsed="false">
      <c r="A3852" s="2" t="n">
        <v>21.7</v>
      </c>
      <c r="B3852" s="2" t="n">
        <v>22.0657127191039</v>
      </c>
    </row>
    <row r="3853" customFormat="false" ht="12.75" hidden="false" customHeight="true" outlineLevel="0" collapsed="false">
      <c r="A3853" s="2" t="n">
        <v>27.25</v>
      </c>
      <c r="B3853" s="2" t="n">
        <v>28.3955905431245</v>
      </c>
    </row>
    <row r="3854" customFormat="false" ht="12.75" hidden="false" customHeight="true" outlineLevel="0" collapsed="false">
      <c r="A3854" s="2" t="n">
        <v>3</v>
      </c>
      <c r="B3854" s="2" t="n">
        <v>3.37770608908165</v>
      </c>
    </row>
    <row r="3855" customFormat="false" ht="12.75" hidden="false" customHeight="true" outlineLevel="0" collapsed="false">
      <c r="A3855" s="2" t="n">
        <v>4.7</v>
      </c>
      <c r="B3855" s="2" t="n">
        <v>4.82502823352372</v>
      </c>
    </row>
    <row r="3856" customFormat="false" ht="12.75" hidden="false" customHeight="true" outlineLevel="0" collapsed="false">
      <c r="A3856" s="2" t="n">
        <v>20</v>
      </c>
      <c r="B3856" s="2" t="n">
        <v>20.5398197156788</v>
      </c>
    </row>
    <row r="3857" customFormat="false" ht="12.75" hidden="false" customHeight="true" outlineLevel="0" collapsed="false">
      <c r="A3857" s="2" t="n">
        <v>4.58</v>
      </c>
      <c r="B3857" s="2" t="n">
        <v>4.7203184971243</v>
      </c>
    </row>
    <row r="3858" customFormat="false" ht="12.75" hidden="false" customHeight="true" outlineLevel="0" collapsed="false">
      <c r="A3858" s="2" t="n">
        <v>20.5</v>
      </c>
      <c r="B3858" s="2" t="n">
        <v>21.0945225561091</v>
      </c>
    </row>
    <row r="3859" customFormat="false" ht="12.75" hidden="false" customHeight="true" outlineLevel="0" collapsed="false">
      <c r="A3859" s="2" t="n">
        <v>6.11</v>
      </c>
      <c r="B3859" s="2" t="n">
        <v>6.0823563780606</v>
      </c>
    </row>
    <row r="3860" customFormat="false" ht="12.75" hidden="false" customHeight="true" outlineLevel="0" collapsed="false">
      <c r="A3860" s="2" t="n">
        <v>85.7</v>
      </c>
      <c r="B3860" s="2" t="n">
        <v>64.4980726914994</v>
      </c>
    </row>
    <row r="3861" customFormat="false" ht="12.75" hidden="false" customHeight="true" outlineLevel="0" collapsed="false">
      <c r="A3861" s="2" t="n">
        <v>4.3</v>
      </c>
      <c r="B3861" s="2" t="n">
        <v>3.37145118419896</v>
      </c>
    </row>
    <row r="3862" customFormat="false" ht="12.75" hidden="false" customHeight="true" outlineLevel="0" collapsed="false">
      <c r="A3862" s="2" t="n">
        <v>13.2</v>
      </c>
      <c r="B3862" s="2" t="n">
        <v>8.93651115753946</v>
      </c>
    </row>
    <row r="3863" customFormat="false" ht="12.75" hidden="false" customHeight="true" outlineLevel="0" collapsed="false">
      <c r="A3863" s="2" t="n">
        <v>21.5</v>
      </c>
      <c r="B3863" s="2" t="n">
        <v>14.8275412374489</v>
      </c>
    </row>
    <row r="3864" customFormat="false" ht="12.75" hidden="false" customHeight="true" outlineLevel="0" collapsed="false">
      <c r="A3864" s="2" t="n">
        <v>4</v>
      </c>
      <c r="B3864" s="2" t="n">
        <v>3.18546444215191</v>
      </c>
    </row>
    <row r="3865" customFormat="false" ht="12.75" hidden="false" customHeight="true" outlineLevel="0" collapsed="false">
      <c r="A3865" s="2" t="n">
        <v>17.1</v>
      </c>
      <c r="B3865" s="2" t="n">
        <v>11.6545596368394</v>
      </c>
    </row>
    <row r="3866" customFormat="false" ht="12.75" hidden="false" customHeight="true" outlineLevel="0" collapsed="false">
      <c r="A3866" s="2" t="n">
        <v>8.65</v>
      </c>
      <c r="B3866" s="2" t="n">
        <v>6.00681998499314</v>
      </c>
    </row>
    <row r="3867" customFormat="false" ht="12.75" hidden="false" customHeight="true" outlineLevel="0" collapsed="false">
      <c r="A3867" s="2" t="n">
        <v>8.4</v>
      </c>
      <c r="B3867" s="2" t="n">
        <v>5.86197151220221</v>
      </c>
    </row>
    <row r="3868" customFormat="false" ht="12.75" hidden="false" customHeight="true" outlineLevel="0" collapsed="false">
      <c r="A3868" s="2" t="n">
        <v>15.58</v>
      </c>
      <c r="B3868" s="2" t="n">
        <v>22.0362602873849</v>
      </c>
    </row>
    <row r="3869" customFormat="false" ht="12.75" hidden="false" customHeight="true" outlineLevel="0" collapsed="false">
      <c r="A3869" s="2" t="n">
        <v>16.46</v>
      </c>
      <c r="B3869" s="2" t="n">
        <v>23.3605637705311</v>
      </c>
    </row>
    <row r="3870" customFormat="false" ht="12.75" hidden="false" customHeight="true" outlineLevel="0" collapsed="false">
      <c r="A3870" s="2" t="n">
        <v>0</v>
      </c>
      <c r="B3870" s="2" t="n">
        <v>1.01056919663553</v>
      </c>
    </row>
    <row r="3871" customFormat="false" ht="12.75" hidden="false" customHeight="true" outlineLevel="0" collapsed="false">
      <c r="A3871" s="2" t="n">
        <v>3.84</v>
      </c>
      <c r="B3871" s="2" t="n">
        <v>5.28846111283966</v>
      </c>
    </row>
    <row r="3872" customFormat="false" ht="12.75" hidden="false" customHeight="true" outlineLevel="0" collapsed="false">
      <c r="A3872" s="2" t="n">
        <v>2.1</v>
      </c>
      <c r="B3872" s="2" t="n">
        <v>2.8920971017297</v>
      </c>
    </row>
    <row r="3873" customFormat="false" ht="12.75" hidden="false" customHeight="true" outlineLevel="0" collapsed="false">
      <c r="A3873" s="2" t="n">
        <v>1.65</v>
      </c>
      <c r="B3873" s="2" t="n">
        <v>2.26813758287607</v>
      </c>
    </row>
    <row r="3874" customFormat="false" ht="12.75" hidden="false" customHeight="true" outlineLevel="0" collapsed="false">
      <c r="A3874" s="2" t="n">
        <v>4.55</v>
      </c>
      <c r="B3874" s="2" t="n">
        <v>4.6368328402309</v>
      </c>
    </row>
    <row r="3875" customFormat="false" ht="12.75" hidden="false" customHeight="true" outlineLevel="0" collapsed="false">
      <c r="A3875" s="2" t="n">
        <v>9.36</v>
      </c>
      <c r="B3875" s="2" t="n">
        <v>8.8993650756643</v>
      </c>
    </row>
    <row r="3876" customFormat="false" ht="12.75" hidden="false" customHeight="true" outlineLevel="0" collapsed="false">
      <c r="A3876" s="2" t="n">
        <v>15</v>
      </c>
      <c r="B3876" s="2" t="n">
        <v>14.7545390192753</v>
      </c>
    </row>
    <row r="3877" customFormat="false" ht="12.75" hidden="false" customHeight="true" outlineLevel="0" collapsed="false">
      <c r="A3877" s="2" t="n">
        <v>4.6</v>
      </c>
      <c r="B3877" s="2" t="n">
        <v>4.69302129681459</v>
      </c>
    </row>
    <row r="3878" customFormat="false" ht="12.75" hidden="false" customHeight="true" outlineLevel="0" collapsed="false">
      <c r="A3878" s="2" t="n">
        <v>1.5</v>
      </c>
      <c r="B3878" s="2" t="n">
        <v>2.15097655276993</v>
      </c>
    </row>
    <row r="3879" customFormat="false" ht="12.75" hidden="false" customHeight="true" outlineLevel="0" collapsed="false">
      <c r="A3879" s="2" t="n">
        <v>24</v>
      </c>
      <c r="B3879" s="2" t="n">
        <v>24.2396690333475</v>
      </c>
    </row>
    <row r="3880" customFormat="false" ht="12.75" hidden="false" customHeight="true" outlineLevel="0" collapsed="false">
      <c r="A3880" s="2" t="n">
        <v>15.2</v>
      </c>
      <c r="B3880" s="2" t="n">
        <v>15.0617359713129</v>
      </c>
    </row>
    <row r="3881" customFormat="false" ht="12.75" hidden="false" customHeight="true" outlineLevel="0" collapsed="false">
      <c r="A3881" s="2" t="n">
        <v>4.76</v>
      </c>
      <c r="B3881" s="2" t="n">
        <v>4.8309799185804</v>
      </c>
    </row>
    <row r="3882" customFormat="false" ht="12.75" hidden="false" customHeight="true" outlineLevel="0" collapsed="false">
      <c r="A3882" s="2" t="n">
        <v>5.75</v>
      </c>
      <c r="B3882" s="2" t="n">
        <v>5.69859397377569</v>
      </c>
    </row>
    <row r="3883" customFormat="false" ht="12.75" hidden="false" customHeight="true" outlineLevel="0" collapsed="false">
      <c r="A3883" s="2" t="n">
        <v>4.85</v>
      </c>
      <c r="B3883" s="2" t="n">
        <v>4.90881687999918</v>
      </c>
    </row>
    <row r="3884" customFormat="false" ht="12.75" hidden="false" customHeight="true" outlineLevel="0" collapsed="false">
      <c r="A3884" s="2" t="n">
        <v>24.3</v>
      </c>
      <c r="B3884" s="2" t="n">
        <v>24.9634425499033</v>
      </c>
    </row>
    <row r="3885" customFormat="false" ht="12.75" hidden="false" customHeight="true" outlineLevel="0" collapsed="false">
      <c r="A3885" s="2" t="n">
        <v>6.2</v>
      </c>
      <c r="B3885" s="2" t="n">
        <v>6.10114699095848</v>
      </c>
    </row>
    <row r="3886" customFormat="false" ht="12.75" hidden="false" customHeight="true" outlineLevel="0" collapsed="false">
      <c r="A3886" s="2" t="n">
        <v>25.55</v>
      </c>
      <c r="B3886" s="2" t="n">
        <v>26.2930180216898</v>
      </c>
    </row>
    <row r="3887" customFormat="false" ht="12.75" hidden="false" customHeight="true" outlineLevel="0" collapsed="false">
      <c r="A3887" s="2" t="n">
        <v>10.44</v>
      </c>
      <c r="B3887" s="2" t="n">
        <v>10.1263397986889</v>
      </c>
    </row>
    <row r="3888" customFormat="false" ht="12.75" hidden="false" customHeight="true" outlineLevel="0" collapsed="false">
      <c r="A3888" s="2" t="n">
        <v>55.28</v>
      </c>
      <c r="B3888" s="2" t="n">
        <v>93.1715508528229</v>
      </c>
    </row>
    <row r="3889" customFormat="false" ht="12.75" hidden="false" customHeight="true" outlineLevel="0" collapsed="false">
      <c r="A3889" s="2" t="n">
        <v>13.4</v>
      </c>
      <c r="B3889" s="2" t="n">
        <v>23.5827290198036</v>
      </c>
    </row>
    <row r="3890" customFormat="false" ht="12.75" hidden="false" customHeight="true" outlineLevel="0" collapsed="false">
      <c r="A3890" s="2" t="n">
        <v>22.5</v>
      </c>
      <c r="B3890" s="2" t="n">
        <v>15.0461952718648</v>
      </c>
    </row>
    <row r="3891" customFormat="false" ht="12.75" hidden="false" customHeight="true" outlineLevel="0" collapsed="false">
      <c r="A3891" s="2" t="n">
        <v>44.3</v>
      </c>
      <c r="B3891" s="2" t="n">
        <v>30.9684076621819</v>
      </c>
    </row>
    <row r="3892" customFormat="false" ht="12.75" hidden="false" customHeight="true" outlineLevel="0" collapsed="false">
      <c r="A3892" s="2" t="n">
        <v>4.5</v>
      </c>
      <c r="B3892" s="2" t="n">
        <v>3.40024279299412</v>
      </c>
    </row>
    <row r="3893" customFormat="false" ht="12.75" hidden="false" customHeight="true" outlineLevel="0" collapsed="false">
      <c r="A3893" s="2" t="n">
        <v>12.46</v>
      </c>
      <c r="B3893" s="2" t="n">
        <v>8.09345540993996</v>
      </c>
    </row>
    <row r="3894" customFormat="false" ht="12.75" hidden="false" customHeight="true" outlineLevel="0" collapsed="false">
      <c r="A3894" s="2" t="n">
        <v>4.8</v>
      </c>
      <c r="B3894" s="2" t="n">
        <v>3.58486302284035</v>
      </c>
    </row>
    <row r="3895" customFormat="false" ht="12.75" hidden="false" customHeight="true" outlineLevel="0" collapsed="false">
      <c r="A3895" s="2" t="n">
        <v>21</v>
      </c>
      <c r="B3895" s="2" t="n">
        <v>14.1847160636809</v>
      </c>
    </row>
    <row r="3896" customFormat="false" ht="12.75" hidden="false" customHeight="true" outlineLevel="0" collapsed="false">
      <c r="A3896" s="2" t="n">
        <v>6.1</v>
      </c>
      <c r="B3896" s="2" t="n">
        <v>8.20327309757704</v>
      </c>
    </row>
    <row r="3897" customFormat="false" ht="12.75" hidden="false" customHeight="true" outlineLevel="0" collapsed="false">
      <c r="A3897" s="2" t="n">
        <v>10.21</v>
      </c>
      <c r="B3897" s="2" t="n">
        <v>14.1047738848493</v>
      </c>
    </row>
    <row r="3898" customFormat="false" ht="12.75" hidden="false" customHeight="true" outlineLevel="0" collapsed="false">
      <c r="A3898" s="2" t="n">
        <v>28.19</v>
      </c>
      <c r="B3898" s="2" t="n">
        <v>39.1648317571285</v>
      </c>
    </row>
    <row r="3899" customFormat="false" ht="12.75" hidden="false" customHeight="true" outlineLevel="0" collapsed="false">
      <c r="A3899" s="2" t="n">
        <v>3.31</v>
      </c>
      <c r="B3899" s="2" t="n">
        <v>4.62670204042419</v>
      </c>
    </row>
    <row r="3900" customFormat="false" ht="12.75" hidden="false" customHeight="true" outlineLevel="0" collapsed="false">
      <c r="A3900" s="2" t="n">
        <v>28.9</v>
      </c>
      <c r="B3900" s="2" t="n">
        <v>31.9953532165889</v>
      </c>
    </row>
    <row r="3901" customFormat="false" ht="12.75" hidden="false" customHeight="true" outlineLevel="0" collapsed="false">
      <c r="A3901" s="2" t="n">
        <v>10</v>
      </c>
      <c r="B3901" s="2" t="n">
        <v>34.3413490675497</v>
      </c>
    </row>
    <row r="3902" customFormat="false" ht="12.75" hidden="false" customHeight="true" outlineLevel="0" collapsed="false">
      <c r="A3902" s="2" t="n">
        <v>1.5</v>
      </c>
      <c r="B3902" s="2" t="n">
        <v>2.26150392842079</v>
      </c>
    </row>
    <row r="3903" customFormat="false" ht="12.75" hidden="false" customHeight="true" outlineLevel="0" collapsed="false">
      <c r="A3903" s="2" t="n">
        <v>39.89</v>
      </c>
      <c r="B3903" s="2" t="n">
        <v>39.3052459434259</v>
      </c>
    </row>
    <row r="3904" customFormat="false" ht="12.75" hidden="false" customHeight="true" outlineLevel="0" collapsed="false">
      <c r="A3904" s="2" t="n">
        <v>3</v>
      </c>
      <c r="B3904" s="2" t="n">
        <v>3.31947134719332</v>
      </c>
    </row>
    <row r="3905" customFormat="false" ht="12.75" hidden="false" customHeight="true" outlineLevel="0" collapsed="false">
      <c r="A3905" s="2" t="n">
        <v>4.42</v>
      </c>
      <c r="B3905" s="2" t="n">
        <v>4.54852153686903</v>
      </c>
    </row>
    <row r="3906" customFormat="false" ht="12.75" hidden="false" customHeight="true" outlineLevel="0" collapsed="false">
      <c r="A3906" s="2" t="n">
        <v>0.78</v>
      </c>
      <c r="B3906" s="2" t="n">
        <v>1.65198545113396</v>
      </c>
    </row>
    <row r="3907" customFormat="false" ht="12.75" hidden="false" customHeight="true" outlineLevel="0" collapsed="false">
      <c r="A3907" s="2" t="n">
        <v>43.7</v>
      </c>
      <c r="B3907" s="2" t="n">
        <v>43.3282746399725</v>
      </c>
    </row>
    <row r="3908" customFormat="false" ht="12.75" hidden="false" customHeight="true" outlineLevel="0" collapsed="false">
      <c r="A3908" s="2" t="n">
        <v>17.72</v>
      </c>
      <c r="B3908" s="2" t="n">
        <v>17.8740276636094</v>
      </c>
    </row>
    <row r="3909" customFormat="false" ht="12.75" hidden="false" customHeight="true" outlineLevel="0" collapsed="false">
      <c r="A3909" s="2" t="n">
        <v>8</v>
      </c>
      <c r="B3909" s="2" t="n">
        <v>7.65908048197562</v>
      </c>
    </row>
    <row r="3910" customFormat="false" ht="12.75" hidden="false" customHeight="true" outlineLevel="0" collapsed="false">
      <c r="A3910" s="2" t="n">
        <v>45.57</v>
      </c>
      <c r="B3910" s="2" t="n">
        <v>44.5201568939688</v>
      </c>
    </row>
    <row r="3911" customFormat="false" ht="12.75" hidden="false" customHeight="true" outlineLevel="0" collapsed="false">
      <c r="A3911" s="2" t="n">
        <v>1.45</v>
      </c>
      <c r="B3911" s="2" t="n">
        <v>2.12228409698129</v>
      </c>
    </row>
    <row r="3912" customFormat="false" ht="12.75" hidden="false" customHeight="true" outlineLevel="0" collapsed="false">
      <c r="A3912" s="2" t="n">
        <v>6</v>
      </c>
      <c r="B3912" s="2" t="n">
        <v>5.87043858394537</v>
      </c>
    </row>
    <row r="3913" customFormat="false" ht="12.75" hidden="false" customHeight="true" outlineLevel="0" collapsed="false">
      <c r="A3913" s="2" t="n">
        <v>1.35</v>
      </c>
      <c r="B3913" s="2" t="n">
        <v>2.13317388284307</v>
      </c>
    </row>
    <row r="3914" customFormat="false" ht="12.75" hidden="false" customHeight="true" outlineLevel="0" collapsed="false">
      <c r="A3914" s="2" t="n">
        <v>29.68</v>
      </c>
      <c r="B3914" s="2" t="n">
        <v>30.4789616528407</v>
      </c>
    </row>
    <row r="3915" customFormat="false" ht="12.75" hidden="false" customHeight="true" outlineLevel="0" collapsed="false">
      <c r="A3915" s="2" t="n">
        <v>29.55</v>
      </c>
      <c r="B3915" s="2" t="n">
        <v>30.5295397507221</v>
      </c>
    </row>
    <row r="3916" customFormat="false" ht="12.75" hidden="false" customHeight="true" outlineLevel="0" collapsed="false">
      <c r="A3916" s="2" t="n">
        <v>4.43</v>
      </c>
      <c r="B3916" s="2" t="n">
        <v>4.56344523281063</v>
      </c>
    </row>
    <row r="3917" customFormat="false" ht="12.75" hidden="false" customHeight="true" outlineLevel="0" collapsed="false">
      <c r="A3917" s="2" t="n">
        <v>4.57</v>
      </c>
      <c r="B3917" s="2" t="n">
        <v>4.68408565821009</v>
      </c>
    </row>
    <row r="3918" customFormat="false" ht="12.75" hidden="false" customHeight="true" outlineLevel="0" collapsed="false">
      <c r="A3918" s="2" t="n">
        <v>25.38</v>
      </c>
      <c r="B3918" s="2" t="n">
        <v>26.231656728274</v>
      </c>
    </row>
    <row r="3919" customFormat="false" ht="12.75" hidden="false" customHeight="true" outlineLevel="0" collapsed="false">
      <c r="A3919" s="2" t="n">
        <v>6.1</v>
      </c>
      <c r="B3919" s="2" t="n">
        <v>6.03487014886007</v>
      </c>
    </row>
    <row r="3920" customFormat="false" ht="12.75" hidden="false" customHeight="true" outlineLevel="0" collapsed="false">
      <c r="A3920" s="2" t="n">
        <v>24.38</v>
      </c>
      <c r="B3920" s="2" t="n">
        <v>25.1637665745534</v>
      </c>
    </row>
    <row r="3921" customFormat="false" ht="12.75" hidden="false" customHeight="true" outlineLevel="0" collapsed="false">
      <c r="A3921" s="2" t="n">
        <v>7.36</v>
      </c>
      <c r="B3921" s="2" t="n">
        <v>7.19080137519424</v>
      </c>
    </row>
    <row r="3922" customFormat="false" ht="12.75" hidden="false" customHeight="true" outlineLevel="0" collapsed="false">
      <c r="A3922" s="2" t="n">
        <v>21.1</v>
      </c>
      <c r="B3922" s="2" t="n">
        <v>14.0850329081805</v>
      </c>
    </row>
    <row r="3923" customFormat="false" ht="12.75" hidden="false" customHeight="true" outlineLevel="0" collapsed="false">
      <c r="A3923" s="2" t="n">
        <v>126.4</v>
      </c>
      <c r="B3923" s="2" t="n">
        <v>96.5443079282124</v>
      </c>
    </row>
    <row r="3924" customFormat="false" ht="12.75" hidden="false" customHeight="true" outlineLevel="0" collapsed="false">
      <c r="A3924" s="2" t="n">
        <v>4.18</v>
      </c>
      <c r="B3924" s="2" t="n">
        <v>3.22514490826961</v>
      </c>
    </row>
    <row r="3925" customFormat="false" ht="12.75" hidden="false" customHeight="true" outlineLevel="0" collapsed="false">
      <c r="A3925" s="2" t="n">
        <v>104.7</v>
      </c>
      <c r="B3925" s="2" t="n">
        <v>79.8699000970697</v>
      </c>
    </row>
    <row r="3926" customFormat="false" ht="12.75" hidden="false" customHeight="true" outlineLevel="0" collapsed="false">
      <c r="A3926" s="2" t="n">
        <v>8.45</v>
      </c>
      <c r="B3926" s="2" t="n">
        <v>5.66436699254353</v>
      </c>
    </row>
    <row r="3927" customFormat="false" ht="12.75" hidden="false" customHeight="true" outlineLevel="0" collapsed="false">
      <c r="A3927" s="2" t="n">
        <v>21.3</v>
      </c>
      <c r="B3927" s="2" t="n">
        <v>14.1847760538821</v>
      </c>
    </row>
    <row r="3928" customFormat="false" ht="12.75" hidden="false" customHeight="true" outlineLevel="0" collapsed="false">
      <c r="A3928" s="2" t="n">
        <v>8.8</v>
      </c>
      <c r="B3928" s="2" t="n">
        <v>5.91593312531561</v>
      </c>
    </row>
    <row r="3929" customFormat="false" ht="12.75" hidden="false" customHeight="true" outlineLevel="0" collapsed="false">
      <c r="A3929" s="2" t="n">
        <v>8</v>
      </c>
      <c r="B3929" s="2" t="n">
        <v>5.44422023169528</v>
      </c>
    </row>
    <row r="3930" customFormat="false" ht="12.75" hidden="false" customHeight="true" outlineLevel="0" collapsed="false">
      <c r="A3930" s="2" t="n">
        <v>11.045</v>
      </c>
      <c r="B3930" s="2" t="n">
        <v>18.3150299906522</v>
      </c>
    </row>
    <row r="3931" customFormat="false" ht="12.75" hidden="false" customHeight="true" outlineLevel="0" collapsed="false">
      <c r="A3931" s="2" t="n">
        <v>31.75</v>
      </c>
      <c r="B3931" s="2" t="n">
        <v>47.9742749609021</v>
      </c>
    </row>
    <row r="3932" customFormat="false" ht="12.75" hidden="false" customHeight="true" outlineLevel="0" collapsed="false">
      <c r="A3932" s="2" t="n">
        <v>2.45</v>
      </c>
      <c r="B3932" s="2" t="n">
        <v>4.35358879927274</v>
      </c>
    </row>
    <row r="3933" customFormat="false" ht="12.75" hidden="false" customHeight="true" outlineLevel="0" collapsed="false">
      <c r="A3933" s="2" t="n">
        <v>9.4</v>
      </c>
      <c r="B3933" s="2" t="n">
        <v>15.8168060406618</v>
      </c>
    </row>
    <row r="3934" customFormat="false" ht="12.75" hidden="false" customHeight="true" outlineLevel="0" collapsed="false">
      <c r="A3934" s="2" t="n">
        <v>8.44</v>
      </c>
      <c r="B3934" s="2" t="n">
        <v>11.5202079394455</v>
      </c>
    </row>
    <row r="3935" customFormat="false" ht="12.75" hidden="false" customHeight="true" outlineLevel="0" collapsed="false">
      <c r="A3935" s="2" t="n">
        <v>4.23</v>
      </c>
      <c r="B3935" s="2" t="n">
        <v>5.80802327290726</v>
      </c>
    </row>
    <row r="3936" customFormat="false" ht="12.75" hidden="false" customHeight="true" outlineLevel="0" collapsed="false">
      <c r="A3936" s="2" t="n">
        <v>4.11</v>
      </c>
      <c r="B3936" s="2" t="n">
        <v>5.60957543068113</v>
      </c>
    </row>
    <row r="3937" customFormat="false" ht="12.75" hidden="false" customHeight="true" outlineLevel="0" collapsed="false">
      <c r="A3937" s="2" t="n">
        <v>11.26</v>
      </c>
      <c r="B3937" s="2" t="n">
        <v>15.3455551530914</v>
      </c>
    </row>
    <row r="3938" customFormat="false" ht="12.75" hidden="false" customHeight="true" outlineLevel="0" collapsed="false">
      <c r="A3938" s="2" t="n">
        <v>4.8</v>
      </c>
      <c r="B3938" s="2" t="n">
        <v>16.1744484364933</v>
      </c>
    </row>
    <row r="3939" customFormat="false" ht="12.75" hidden="false" customHeight="true" outlineLevel="0" collapsed="false">
      <c r="A3939" s="2" t="n">
        <v>3.4</v>
      </c>
      <c r="B3939" s="2" t="n">
        <v>4.90204641514566</v>
      </c>
    </row>
    <row r="3940" customFormat="false" ht="12.75" hidden="false" customHeight="true" outlineLevel="0" collapsed="false">
      <c r="A3940" s="2" t="n">
        <v>3.9</v>
      </c>
      <c r="B3940" s="2" t="n">
        <v>5.58286808707783</v>
      </c>
    </row>
    <row r="3941" customFormat="false" ht="12.75" hidden="false" customHeight="true" outlineLevel="0" collapsed="false">
      <c r="A3941" s="2" t="n">
        <v>1.5</v>
      </c>
      <c r="B3941" s="2" t="n">
        <v>2.96863828579614</v>
      </c>
    </row>
    <row r="3942" customFormat="false" ht="12.75" hidden="false" customHeight="true" outlineLevel="0" collapsed="false">
      <c r="A3942" s="2" t="n">
        <v>2.91</v>
      </c>
      <c r="B3942" s="2" t="n">
        <v>5.42899035295801</v>
      </c>
    </row>
    <row r="3943" customFormat="false" ht="12.75" hidden="false" customHeight="true" outlineLevel="0" collapsed="false">
      <c r="A3943" s="2" t="n">
        <v>0.7</v>
      </c>
      <c r="B3943" s="2" t="n">
        <v>2.0000299927783</v>
      </c>
    </row>
    <row r="3944" customFormat="false" ht="12.75" hidden="false" customHeight="true" outlineLevel="0" collapsed="false">
      <c r="A3944" s="2" t="n">
        <v>9.75</v>
      </c>
      <c r="B3944" s="2" t="n">
        <v>9.4854973929206</v>
      </c>
    </row>
    <row r="3945" customFormat="false" ht="12.75" hidden="false" customHeight="true" outlineLevel="0" collapsed="false">
      <c r="A3945" s="2" t="n">
        <v>2.75</v>
      </c>
      <c r="B3945" s="2" t="n">
        <v>3.1555341944899</v>
      </c>
    </row>
    <row r="3946" customFormat="false" ht="12.75" hidden="false" customHeight="true" outlineLevel="0" collapsed="false">
      <c r="A3946" s="2" t="n">
        <v>4.28</v>
      </c>
      <c r="B3946" s="2" t="n">
        <v>4.43483140556668</v>
      </c>
    </row>
    <row r="3947" customFormat="false" ht="12.75" hidden="false" customHeight="true" outlineLevel="0" collapsed="false">
      <c r="A3947" s="2" t="n">
        <v>24.48</v>
      </c>
      <c r="B3947" s="2" t="n">
        <v>25.2710421180535</v>
      </c>
    </row>
    <row r="3948" customFormat="false" ht="12.75" hidden="false" customHeight="true" outlineLevel="0" collapsed="false">
      <c r="A3948" s="2" t="n">
        <v>10</v>
      </c>
      <c r="B3948" s="2" t="n">
        <v>9.73265397726063</v>
      </c>
    </row>
    <row r="3949" customFormat="false" ht="12.75" hidden="false" customHeight="true" outlineLevel="0" collapsed="false">
      <c r="A3949" s="2" t="n">
        <v>40</v>
      </c>
      <c r="B3949" s="2" t="n">
        <v>40.2674068110375</v>
      </c>
    </row>
    <row r="3950" customFormat="false" ht="12.75" hidden="false" customHeight="true" outlineLevel="0" collapsed="false">
      <c r="A3950" s="2" t="n">
        <v>14.5</v>
      </c>
      <c r="B3950" s="2" t="n">
        <v>14.3816591354259</v>
      </c>
    </row>
    <row r="3951" customFormat="false" ht="12.75" hidden="false" customHeight="true" outlineLevel="0" collapsed="false">
      <c r="A3951" s="2" t="n">
        <v>50.68</v>
      </c>
      <c r="B3951" s="2" t="n">
        <v>49.6320507324233</v>
      </c>
    </row>
    <row r="3952" customFormat="false" ht="12.75" hidden="false" customHeight="true" outlineLevel="0" collapsed="false">
      <c r="A3952" s="2" t="n">
        <v>1.55</v>
      </c>
      <c r="B3952" s="2" t="n">
        <v>2.19590979190987</v>
      </c>
    </row>
    <row r="3953" customFormat="false" ht="12.75" hidden="false" customHeight="true" outlineLevel="0" collapsed="false">
      <c r="A3953" s="2" t="n">
        <v>20.35</v>
      </c>
      <c r="B3953" s="2" t="n">
        <v>20.3507382089462</v>
      </c>
    </row>
    <row r="3954" customFormat="false" ht="12.75" hidden="false" customHeight="true" outlineLevel="0" collapsed="false">
      <c r="A3954" s="2" t="n">
        <v>4.46</v>
      </c>
      <c r="B3954" s="2" t="n">
        <v>4.57847957661399</v>
      </c>
    </row>
    <row r="3955" customFormat="false" ht="12.75" hidden="false" customHeight="true" outlineLevel="0" collapsed="false">
      <c r="A3955" s="2" t="n">
        <v>4.38</v>
      </c>
      <c r="B3955" s="2" t="n">
        <v>4.52901765438122</v>
      </c>
    </row>
    <row r="3956" customFormat="false" ht="12.75" hidden="false" customHeight="true" outlineLevel="0" collapsed="false">
      <c r="A3956" s="2" t="n">
        <v>5.55</v>
      </c>
      <c r="B3956" s="2" t="n">
        <v>5.49483014711505</v>
      </c>
    </row>
    <row r="3957" customFormat="false" ht="12.75" hidden="false" customHeight="true" outlineLevel="0" collapsed="false">
      <c r="A3957" s="2" t="n">
        <v>5.85</v>
      </c>
      <c r="B3957" s="2" t="n">
        <v>5.75009625981731</v>
      </c>
    </row>
    <row r="3958" customFormat="false" ht="12.75" hidden="false" customHeight="true" outlineLevel="0" collapsed="false">
      <c r="A3958" s="2" t="n">
        <v>2.95</v>
      </c>
      <c r="B3958" s="2" t="n">
        <v>3.2685354658614</v>
      </c>
    </row>
    <row r="3959" customFormat="false" ht="12.75" hidden="false" customHeight="true" outlineLevel="0" collapsed="false">
      <c r="A3959" s="2" t="n">
        <v>4.23</v>
      </c>
      <c r="B3959" s="2" t="n">
        <v>4.40036027529906</v>
      </c>
    </row>
    <row r="3960" customFormat="false" ht="12.75" hidden="false" customHeight="true" outlineLevel="0" collapsed="false">
      <c r="A3960" s="2" t="n">
        <v>1.68</v>
      </c>
      <c r="B3960" s="2" t="n">
        <v>2.30040698330844</v>
      </c>
    </row>
    <row r="3961" customFormat="false" ht="12.75" hidden="false" customHeight="true" outlineLevel="0" collapsed="false">
      <c r="A3961" s="2" t="n">
        <v>26.11</v>
      </c>
      <c r="B3961" s="2" t="n">
        <v>27.2598758535756</v>
      </c>
    </row>
    <row r="3962" customFormat="false" ht="12.75" hidden="false" customHeight="true" outlineLevel="0" collapsed="false">
      <c r="A3962" s="2" t="n">
        <v>4.25</v>
      </c>
      <c r="B3962" s="2" t="n">
        <v>3.22970791685155</v>
      </c>
    </row>
    <row r="3963" customFormat="false" ht="12.75" hidden="false" customHeight="true" outlineLevel="0" collapsed="false">
      <c r="A3963" s="2" t="n">
        <v>144.7</v>
      </c>
      <c r="B3963" s="2" t="n">
        <v>104.29649057834</v>
      </c>
    </row>
    <row r="3964" customFormat="false" ht="12.75" hidden="false" customHeight="true" outlineLevel="0" collapsed="false">
      <c r="A3964" s="2" t="n">
        <v>8.8</v>
      </c>
      <c r="B3964" s="2" t="n">
        <v>5.83516930322587</v>
      </c>
    </row>
    <row r="3965" customFormat="false" ht="12.75" hidden="false" customHeight="true" outlineLevel="0" collapsed="false">
      <c r="A3965" s="2" t="n">
        <v>4.38</v>
      </c>
      <c r="B3965" s="2" t="n">
        <v>3.33382268985317</v>
      </c>
    </row>
    <row r="3966" customFormat="false" ht="12.75" hidden="false" customHeight="true" outlineLevel="0" collapsed="false">
      <c r="A3966" s="2" t="n">
        <v>21.6</v>
      </c>
      <c r="B3966" s="2" t="n">
        <v>14.2682151045213</v>
      </c>
    </row>
    <row r="3967" customFormat="false" ht="12.75" hidden="false" customHeight="true" outlineLevel="0" collapsed="false">
      <c r="A3967" s="2" t="n">
        <v>4</v>
      </c>
      <c r="B3967" s="2" t="n">
        <v>3.13664986157064</v>
      </c>
    </row>
    <row r="3968" customFormat="false" ht="12.75" hidden="false" customHeight="true" outlineLevel="0" collapsed="false">
      <c r="A3968" s="2" t="n">
        <v>0</v>
      </c>
      <c r="B3968" s="2" t="n">
        <v>1.01056919663553</v>
      </c>
    </row>
    <row r="3969" customFormat="false" ht="12.75" hidden="false" customHeight="true" outlineLevel="0" collapsed="false">
      <c r="A3969" s="2" t="n">
        <v>0</v>
      </c>
      <c r="B3969" s="2" t="n">
        <v>1.01056919663553</v>
      </c>
    </row>
    <row r="3970" customFormat="false" ht="12.75" hidden="false" customHeight="true" outlineLevel="0" collapsed="false">
      <c r="A3970" s="2" t="n">
        <v>33.65</v>
      </c>
      <c r="B3970" s="2" t="n">
        <v>60.1012297204044</v>
      </c>
    </row>
    <row r="3971" customFormat="false" ht="12.75" hidden="false" customHeight="true" outlineLevel="0" collapsed="false">
      <c r="A3971" s="2" t="n">
        <v>20.2</v>
      </c>
      <c r="B3971" s="2" t="n">
        <v>22.3249431778299</v>
      </c>
    </row>
    <row r="3972" customFormat="false" ht="12.75" hidden="false" customHeight="true" outlineLevel="0" collapsed="false">
      <c r="A3972" s="2" t="n">
        <v>5.46</v>
      </c>
      <c r="B3972" s="2" t="n">
        <v>8.898875879918</v>
      </c>
    </row>
    <row r="3973" customFormat="false" ht="12.75" hidden="false" customHeight="true" outlineLevel="0" collapsed="false">
      <c r="A3973" s="2" t="n">
        <v>0</v>
      </c>
      <c r="B3973" s="2" t="n">
        <v>1.01056919663553</v>
      </c>
    </row>
    <row r="3974" customFormat="false" ht="12.75" hidden="false" customHeight="true" outlineLevel="0" collapsed="false">
      <c r="A3974" s="2" t="n">
        <v>4.33</v>
      </c>
      <c r="B3974" s="2" t="n">
        <v>5.59652587368326</v>
      </c>
    </row>
    <row r="3975" customFormat="false" ht="12.75" hidden="false" customHeight="true" outlineLevel="0" collapsed="false">
      <c r="A3975" s="2" t="n">
        <v>13.67</v>
      </c>
      <c r="B3975" s="2" t="n">
        <v>8.87157355835335</v>
      </c>
    </row>
    <row r="3976" customFormat="false" ht="12.75" hidden="false" customHeight="true" outlineLevel="0" collapsed="false">
      <c r="A3976" s="2" t="n">
        <v>65.7</v>
      </c>
      <c r="B3976" s="2" t="n">
        <v>44.4263536478005</v>
      </c>
    </row>
    <row r="3977" customFormat="false" ht="12.75" hidden="false" customHeight="true" outlineLevel="0" collapsed="false">
      <c r="A3977" s="2" t="n">
        <v>4.15</v>
      </c>
      <c r="B3977" s="2" t="n">
        <v>3.17507292254557</v>
      </c>
    </row>
    <row r="3978" customFormat="false" ht="12.75" hidden="false" customHeight="true" outlineLevel="0" collapsed="false">
      <c r="A3978" s="2" t="n">
        <v>18.35</v>
      </c>
      <c r="B3978" s="2" t="n">
        <v>12.1065990238866</v>
      </c>
    </row>
    <row r="3979" customFormat="false" ht="12.75" hidden="false" customHeight="true" outlineLevel="0" collapsed="false">
      <c r="A3979" s="2" t="n">
        <v>8.7</v>
      </c>
      <c r="B3979" s="2" t="n">
        <v>5.81563562725162</v>
      </c>
    </row>
    <row r="3980" customFormat="false" ht="12.75" hidden="false" customHeight="true" outlineLevel="0" collapsed="false">
      <c r="A3980" s="2" t="n">
        <v>14</v>
      </c>
      <c r="B3980" s="2" t="n">
        <v>9.15998810224959</v>
      </c>
    </row>
    <row r="3981" customFormat="false" ht="12.75" hidden="false" customHeight="true" outlineLevel="0" collapsed="false">
      <c r="A3981" s="2" t="n">
        <v>8.91</v>
      </c>
      <c r="B3981" s="2" t="n">
        <v>5.94240125992204</v>
      </c>
    </row>
    <row r="3982" customFormat="false" ht="12.75" hidden="false" customHeight="true" outlineLevel="0" collapsed="false">
      <c r="A3982" s="2" t="n">
        <v>8.56</v>
      </c>
      <c r="B3982" s="2" t="n">
        <v>5.77082502165495</v>
      </c>
    </row>
    <row r="3983" customFormat="false" ht="12.75" hidden="false" customHeight="true" outlineLevel="0" collapsed="false">
      <c r="A3983" s="2" t="n">
        <v>13.95</v>
      </c>
      <c r="B3983" s="2" t="n">
        <v>9.12697865805674</v>
      </c>
    </row>
    <row r="3984" customFormat="false" ht="12.75" hidden="false" customHeight="true" outlineLevel="0" collapsed="false">
      <c r="A3984" s="2" t="n">
        <v>79.6</v>
      </c>
      <c r="B3984" s="2" t="n">
        <v>56.0952419832821</v>
      </c>
    </row>
    <row r="3985" customFormat="false" ht="12.75" hidden="false" customHeight="true" outlineLevel="0" collapsed="false">
      <c r="A3985" s="2" t="n">
        <v>17.39</v>
      </c>
      <c r="B3985" s="2" t="n">
        <v>11.6078071298282</v>
      </c>
    </row>
    <row r="3986" customFormat="false" ht="12.75" hidden="false" customHeight="true" outlineLevel="0" collapsed="false">
      <c r="A3986" s="2" t="n">
        <v>2.95</v>
      </c>
      <c r="B3986" s="2" t="n">
        <v>3.28463171782183</v>
      </c>
    </row>
    <row r="3987" customFormat="false" ht="12.75" hidden="false" customHeight="true" outlineLevel="0" collapsed="false">
      <c r="A3987" s="2" t="n">
        <v>6.38</v>
      </c>
      <c r="B3987" s="2" t="n">
        <v>6.29165290672909</v>
      </c>
    </row>
    <row r="3988" customFormat="false" ht="12.75" hidden="false" customHeight="true" outlineLevel="0" collapsed="false">
      <c r="A3988" s="2" t="n">
        <v>20.2</v>
      </c>
      <c r="B3988" s="2" t="n">
        <v>20.5158512499743</v>
      </c>
    </row>
    <row r="3989" customFormat="false" ht="12.75" hidden="false" customHeight="true" outlineLevel="0" collapsed="false">
      <c r="A3989" s="2" t="n">
        <v>4.35</v>
      </c>
      <c r="B3989" s="2" t="n">
        <v>4.50331882154764</v>
      </c>
    </row>
    <row r="3990" customFormat="false" ht="12.75" hidden="false" customHeight="true" outlineLevel="0" collapsed="false">
      <c r="A3990" s="2" t="n">
        <v>35.37</v>
      </c>
      <c r="B3990" s="2" t="n">
        <v>35.5291719869938</v>
      </c>
    </row>
    <row r="3991" customFormat="false" ht="12.75" hidden="false" customHeight="true" outlineLevel="0" collapsed="false">
      <c r="A3991" s="2" t="n">
        <v>6.15</v>
      </c>
      <c r="B3991" s="2" t="n">
        <v>6.01616542841894</v>
      </c>
    </row>
    <row r="3992" customFormat="false" ht="12.75" hidden="false" customHeight="true" outlineLevel="0" collapsed="false">
      <c r="A3992" s="2" t="n">
        <v>11.75</v>
      </c>
      <c r="B3992" s="2" t="n">
        <v>11.4709380597352</v>
      </c>
    </row>
    <row r="3993" customFormat="false" ht="12.75" hidden="false" customHeight="true" outlineLevel="0" collapsed="false">
      <c r="A3993" s="2" t="n">
        <v>8.35</v>
      </c>
      <c r="B3993" s="2" t="n">
        <v>8.14381057788701</v>
      </c>
    </row>
    <row r="3994" customFormat="false" ht="12.75" hidden="false" customHeight="true" outlineLevel="0" collapsed="false">
      <c r="A3994" s="2" t="n">
        <v>10.15</v>
      </c>
      <c r="B3994" s="2" t="n">
        <v>9.90487186440188</v>
      </c>
    </row>
    <row r="3995" customFormat="false" ht="12.75" hidden="false" customHeight="true" outlineLevel="0" collapsed="false">
      <c r="A3995" s="2" t="n">
        <v>0</v>
      </c>
      <c r="B3995" s="2" t="n">
        <v>1.01056919663553</v>
      </c>
    </row>
    <row r="3996" customFormat="false" ht="12.75" hidden="false" customHeight="true" outlineLevel="0" collapsed="false">
      <c r="A3996" s="2" t="n">
        <v>20.36</v>
      </c>
      <c r="B3996" s="2" t="n">
        <v>20.8314258877346</v>
      </c>
    </row>
    <row r="3997" customFormat="false" ht="12.75" hidden="false" customHeight="true" outlineLevel="0" collapsed="false">
      <c r="A3997" s="2" t="n">
        <v>20</v>
      </c>
      <c r="B3997" s="2" t="n">
        <v>20.4342279608241</v>
      </c>
    </row>
    <row r="3998" customFormat="false" ht="12.75" hidden="false" customHeight="true" outlineLevel="0" collapsed="false">
      <c r="A3998" s="2" t="n">
        <v>5.65</v>
      </c>
      <c r="B3998" s="2" t="n">
        <v>5.64299306102898</v>
      </c>
    </row>
    <row r="3999" customFormat="false" ht="12.75" hidden="false" customHeight="true" outlineLevel="0" collapsed="false">
      <c r="A3999" s="2" t="n">
        <v>13.36</v>
      </c>
      <c r="B3999" s="2" t="n">
        <v>22.4560682544533</v>
      </c>
    </row>
    <row r="4000" customFormat="false" ht="12.75" hidden="false" customHeight="true" outlineLevel="0" collapsed="false">
      <c r="A4000" s="2" t="n">
        <v>6</v>
      </c>
      <c r="B4000" s="2" t="n">
        <v>10.1117525932611</v>
      </c>
    </row>
    <row r="4001" customFormat="false" ht="12.75" hidden="false" customHeight="true" outlineLevel="0" collapsed="false">
      <c r="A4001" s="2" t="n">
        <v>10.22</v>
      </c>
      <c r="B4001" s="2" t="n">
        <v>12.9137736583008</v>
      </c>
    </row>
    <row r="4002" customFormat="false" ht="12.75" hidden="false" customHeight="true" outlineLevel="0" collapsed="false">
      <c r="A4002" s="2" t="n">
        <v>3.34</v>
      </c>
      <c r="B4002" s="2" t="n">
        <v>4.48210083089906</v>
      </c>
    </row>
    <row r="4003" customFormat="false" ht="12.75" hidden="false" customHeight="true" outlineLevel="0" collapsed="false">
      <c r="A4003" s="2" t="n">
        <v>4.05</v>
      </c>
      <c r="B4003" s="2" t="n">
        <v>5.36728937911411</v>
      </c>
    </row>
    <row r="4004" customFormat="false" ht="12.75" hidden="false" customHeight="true" outlineLevel="0" collapsed="false">
      <c r="A4004" s="2" t="n">
        <v>4.38</v>
      </c>
      <c r="B4004" s="2" t="n">
        <v>5.70784695047431</v>
      </c>
    </row>
    <row r="4005" customFormat="false" ht="12.75" hidden="false" customHeight="true" outlineLevel="0" collapsed="false">
      <c r="A4005" s="2" t="n">
        <v>4.14</v>
      </c>
      <c r="B4005" s="2" t="n">
        <v>5.47259529067419</v>
      </c>
    </row>
    <row r="4006" customFormat="false" ht="12.75" hidden="false" customHeight="true" outlineLevel="0" collapsed="false">
      <c r="A4006" s="2" t="n">
        <v>6.2</v>
      </c>
      <c r="B4006" s="2" t="n">
        <v>16.5258342896046</v>
      </c>
    </row>
    <row r="4007" customFormat="false" ht="12.75" hidden="false" customHeight="true" outlineLevel="0" collapsed="false">
      <c r="A4007" s="2" t="n">
        <v>2.8</v>
      </c>
      <c r="B4007" s="2" t="n">
        <v>9.14040352002619</v>
      </c>
    </row>
    <row r="4008" customFormat="false" ht="12.75" hidden="false" customHeight="true" outlineLevel="0" collapsed="false">
      <c r="A4008" s="2" t="n">
        <v>15.36</v>
      </c>
      <c r="B4008" s="2" t="n">
        <v>15.0042149873186</v>
      </c>
    </row>
    <row r="4009" customFormat="false" ht="12.75" hidden="false" customHeight="true" outlineLevel="0" collapsed="false">
      <c r="A4009" s="2" t="n">
        <v>2.95</v>
      </c>
      <c r="B4009" s="2" t="n">
        <v>3.25879316888456</v>
      </c>
    </row>
    <row r="4010" customFormat="false" ht="12.75" hidden="false" customHeight="true" outlineLevel="0" collapsed="false">
      <c r="A4010" s="2" t="n">
        <v>1.85</v>
      </c>
      <c r="B4010" s="2" t="n">
        <v>2.39539186309089</v>
      </c>
    </row>
    <row r="4011" customFormat="false" ht="12.75" hidden="false" customHeight="true" outlineLevel="0" collapsed="false">
      <c r="A4011" s="2" t="n">
        <v>1.39</v>
      </c>
      <c r="B4011" s="2" t="n">
        <v>2.15820466861232</v>
      </c>
    </row>
    <row r="4012" customFormat="false" ht="12.75" hidden="false" customHeight="true" outlineLevel="0" collapsed="false">
      <c r="A4012" s="2" t="n">
        <v>14.68</v>
      </c>
      <c r="B4012" s="2" t="n">
        <v>14.3507939947476</v>
      </c>
    </row>
    <row r="4013" customFormat="false" ht="12.75" hidden="false" customHeight="true" outlineLevel="0" collapsed="false">
      <c r="A4013" s="2" t="n">
        <v>4.58</v>
      </c>
      <c r="B4013" s="2" t="n">
        <v>4.65961428341548</v>
      </c>
    </row>
    <row r="4014" customFormat="false" ht="12.75" hidden="false" customHeight="true" outlineLevel="0" collapsed="false">
      <c r="A4014" s="2" t="n">
        <v>80.25</v>
      </c>
      <c r="B4014" s="2" t="n">
        <v>84.8121978039502</v>
      </c>
    </row>
    <row r="4015" customFormat="false" ht="12.75" hidden="false" customHeight="true" outlineLevel="0" collapsed="false">
      <c r="A4015" s="2" t="n">
        <v>24.45</v>
      </c>
      <c r="B4015" s="2" t="n">
        <v>24.6024984476113</v>
      </c>
    </row>
    <row r="4016" customFormat="false" ht="12.75" hidden="false" customHeight="true" outlineLevel="0" collapsed="false">
      <c r="A4016" s="2" t="n">
        <v>5.76</v>
      </c>
      <c r="B4016" s="2" t="n">
        <v>5.61599656689791</v>
      </c>
    </row>
    <row r="4017" customFormat="false" ht="12.75" hidden="false" customHeight="true" outlineLevel="0" collapsed="false">
      <c r="A4017" s="2" t="n">
        <v>9.98</v>
      </c>
      <c r="B4017" s="2" t="n">
        <v>9.62968840233498</v>
      </c>
    </row>
    <row r="4018" customFormat="false" ht="12.75" hidden="false" customHeight="true" outlineLevel="0" collapsed="false">
      <c r="A4018" s="2" t="n">
        <v>6.45</v>
      </c>
      <c r="B4018" s="2" t="n">
        <v>6.30276097050847</v>
      </c>
    </row>
    <row r="4019" customFormat="false" ht="12.75" hidden="false" customHeight="true" outlineLevel="0" collapsed="false">
      <c r="A4019" s="2" t="n">
        <v>7.28</v>
      </c>
      <c r="B4019" s="2" t="n">
        <v>7.05939385270984</v>
      </c>
    </row>
    <row r="4020" customFormat="false" ht="12.75" hidden="false" customHeight="true" outlineLevel="0" collapsed="false">
      <c r="A4020" s="2" t="n">
        <v>4.3</v>
      </c>
      <c r="B4020" s="2" t="n">
        <v>4.42121844355889</v>
      </c>
    </row>
    <row r="4021" customFormat="false" ht="12.75" hidden="false" customHeight="true" outlineLevel="0" collapsed="false">
      <c r="A4021" s="2" t="n">
        <v>19.25</v>
      </c>
      <c r="B4021" s="2" t="n">
        <v>19.3760703548467</v>
      </c>
    </row>
    <row r="4022" customFormat="false" ht="12.75" hidden="false" customHeight="true" outlineLevel="0" collapsed="false">
      <c r="A4022" s="2" t="n">
        <v>4.25</v>
      </c>
      <c r="B4022" s="2" t="n">
        <v>4.37869454064493</v>
      </c>
    </row>
    <row r="4023" customFormat="false" ht="12.75" hidden="false" customHeight="true" outlineLevel="0" collapsed="false">
      <c r="A4023" s="2" t="n">
        <v>25.38</v>
      </c>
      <c r="B4023" s="2" t="n">
        <v>25.9996264556674</v>
      </c>
    </row>
    <row r="4024" customFormat="false" ht="12.75" hidden="false" customHeight="true" outlineLevel="0" collapsed="false">
      <c r="A4024" s="2" t="n">
        <v>6</v>
      </c>
      <c r="B4024" s="2" t="n">
        <v>5.89961242018377</v>
      </c>
    </row>
    <row r="4025" customFormat="false" ht="12.75" hidden="false" customHeight="true" outlineLevel="0" collapsed="false">
      <c r="A4025" s="2" t="n">
        <v>84.2</v>
      </c>
      <c r="B4025" s="2" t="n">
        <v>58.5272272414687</v>
      </c>
    </row>
    <row r="4026" customFormat="false" ht="12.75" hidden="false" customHeight="true" outlineLevel="0" collapsed="false">
      <c r="A4026" s="2" t="n">
        <v>4.66</v>
      </c>
      <c r="B4026" s="2" t="n">
        <v>3.44655055274532</v>
      </c>
    </row>
    <row r="4027" customFormat="false" ht="12.75" hidden="false" customHeight="true" outlineLevel="0" collapsed="false">
      <c r="A4027" s="2" t="n">
        <v>4.17</v>
      </c>
      <c r="B4027" s="2" t="n">
        <v>3.20687150872595</v>
      </c>
    </row>
    <row r="4028" customFormat="false" ht="12.75" hidden="false" customHeight="true" outlineLevel="0" collapsed="false">
      <c r="A4028" s="2" t="n">
        <v>8.31</v>
      </c>
      <c r="B4028" s="2" t="n">
        <v>5.56661850047033</v>
      </c>
    </row>
    <row r="4029" customFormat="false" ht="12.75" hidden="false" customHeight="true" outlineLevel="0" collapsed="false">
      <c r="A4029" s="2" t="n">
        <v>8.24</v>
      </c>
      <c r="B4029" s="2" t="n">
        <v>5.48732387625186</v>
      </c>
    </row>
    <row r="4030" customFormat="false" ht="12.75" hidden="false" customHeight="true" outlineLevel="0" collapsed="false">
      <c r="A4030" s="2" t="n">
        <v>15.45</v>
      </c>
      <c r="B4030" s="2" t="n">
        <v>20.5800465624876</v>
      </c>
    </row>
    <row r="4031" customFormat="false" ht="12.75" hidden="false" customHeight="true" outlineLevel="0" collapsed="false">
      <c r="A4031" s="2" t="n">
        <v>-4.28</v>
      </c>
      <c r="B4031" s="2" t="n">
        <v>-2.8267712444565</v>
      </c>
    </row>
    <row r="4032" customFormat="false" ht="12.75" hidden="false" customHeight="true" outlineLevel="0" collapsed="false">
      <c r="A4032" s="2" t="n">
        <v>5.15</v>
      </c>
      <c r="B4032" s="2" t="n">
        <v>8.87440972437368</v>
      </c>
    </row>
    <row r="4033" customFormat="false" ht="12.75" hidden="false" customHeight="true" outlineLevel="0" collapsed="false">
      <c r="A4033" s="2" t="n">
        <v>1.45</v>
      </c>
      <c r="B4033" s="2" t="n">
        <v>3.01833885527442</v>
      </c>
    </row>
    <row r="4034" customFormat="false" ht="12.75" hidden="false" customHeight="true" outlineLevel="0" collapsed="false">
      <c r="A4034" s="2" t="n">
        <v>1.6</v>
      </c>
      <c r="B4034" s="2" t="n">
        <v>5.39180918060578</v>
      </c>
    </row>
    <row r="4035" customFormat="false" ht="12.75" hidden="false" customHeight="true" outlineLevel="0" collapsed="false">
      <c r="A4035" s="2" t="n">
        <v>40.7</v>
      </c>
      <c r="B4035" s="2" t="n">
        <v>39.6831864741596</v>
      </c>
    </row>
    <row r="4036" customFormat="false" ht="12.75" hidden="false" customHeight="true" outlineLevel="0" collapsed="false">
      <c r="A4036" s="2" t="n">
        <v>0</v>
      </c>
      <c r="B4036" s="2" t="n">
        <v>1.01056919663553</v>
      </c>
    </row>
    <row r="4037" customFormat="false" ht="12.75" hidden="false" customHeight="true" outlineLevel="0" collapsed="false">
      <c r="A4037" s="2" t="n">
        <v>33.55</v>
      </c>
      <c r="B4037" s="2" t="n">
        <v>33.8656041986538</v>
      </c>
    </row>
    <row r="4038" customFormat="false" ht="12.75" hidden="false" customHeight="true" outlineLevel="0" collapsed="false">
      <c r="A4038" s="2" t="n">
        <v>4.6</v>
      </c>
      <c r="B4038" s="2" t="n">
        <v>4.67670400687608</v>
      </c>
    </row>
    <row r="4039" customFormat="false" ht="12.75" hidden="false" customHeight="true" outlineLevel="0" collapsed="false">
      <c r="A4039" s="2" t="n">
        <v>6.11</v>
      </c>
      <c r="B4039" s="2" t="n">
        <v>5.90292377796269</v>
      </c>
    </row>
    <row r="4040" customFormat="false" ht="12.75" hidden="false" customHeight="true" outlineLevel="0" collapsed="false">
      <c r="A4040" s="2" t="n">
        <v>4.45</v>
      </c>
      <c r="B4040" s="2" t="n">
        <v>4.46468374093696</v>
      </c>
    </row>
    <row r="4041" customFormat="false" ht="12.75" hidden="false" customHeight="true" outlineLevel="0" collapsed="false">
      <c r="A4041" s="2" t="n">
        <v>3.1</v>
      </c>
      <c r="B4041" s="2" t="n">
        <v>3.37886902509734</v>
      </c>
    </row>
    <row r="4042" customFormat="false" ht="12.75" hidden="false" customHeight="true" outlineLevel="0" collapsed="false">
      <c r="A4042" s="2" t="n">
        <v>28.78</v>
      </c>
      <c r="B4042" s="2" t="n">
        <v>29.0131294543538</v>
      </c>
    </row>
    <row r="4043" customFormat="false" ht="12.75" hidden="false" customHeight="true" outlineLevel="0" collapsed="false">
      <c r="A4043" s="2" t="n">
        <v>8.15</v>
      </c>
      <c r="B4043" s="2" t="n">
        <v>7.77433627125384</v>
      </c>
    </row>
    <row r="4044" customFormat="false" ht="12.75" hidden="false" customHeight="true" outlineLevel="0" collapsed="false">
      <c r="A4044" s="2" t="n">
        <v>2.9</v>
      </c>
      <c r="B4044" s="2" t="n">
        <v>3.25443719785216</v>
      </c>
    </row>
    <row r="4045" customFormat="false" ht="12.75" hidden="false" customHeight="true" outlineLevel="0" collapsed="false">
      <c r="A4045" s="2" t="n">
        <v>9.5</v>
      </c>
      <c r="B4045" s="2" t="n">
        <v>9.16108604039517</v>
      </c>
    </row>
    <row r="4046" customFormat="false" ht="12.75" hidden="false" customHeight="true" outlineLevel="0" collapsed="false">
      <c r="A4046" s="2" t="n">
        <v>4.9</v>
      </c>
      <c r="B4046" s="2" t="n">
        <v>4.9346557157126</v>
      </c>
    </row>
    <row r="4047" customFormat="false" ht="12.75" hidden="false" customHeight="true" outlineLevel="0" collapsed="false">
      <c r="A4047" s="2" t="n">
        <v>15.4</v>
      </c>
      <c r="B4047" s="2" t="n">
        <v>15.2070981920167</v>
      </c>
    </row>
    <row r="4048" customFormat="false" ht="12.75" hidden="false" customHeight="true" outlineLevel="0" collapsed="false">
      <c r="A4048" s="2" t="n">
        <v>4.6</v>
      </c>
      <c r="B4048" s="2" t="n">
        <v>4.67670400687608</v>
      </c>
    </row>
    <row r="4049" customFormat="false" ht="12.75" hidden="false" customHeight="true" outlineLevel="0" collapsed="false">
      <c r="A4049" s="2" t="n">
        <v>14.7</v>
      </c>
      <c r="B4049" s="2" t="n">
        <v>14.4622618673711</v>
      </c>
    </row>
    <row r="4050" customFormat="false" ht="12.75" hidden="false" customHeight="true" outlineLevel="0" collapsed="false">
      <c r="A4050" s="2" t="n">
        <v>6.2</v>
      </c>
      <c r="B4050" s="2" t="n">
        <v>6.07820538957272</v>
      </c>
    </row>
    <row r="4051" customFormat="false" ht="12.75" hidden="false" customHeight="true" outlineLevel="0" collapsed="false">
      <c r="A4051" s="2" t="n">
        <v>4.72</v>
      </c>
      <c r="B4051" s="2" t="n">
        <v>3.4600701374923</v>
      </c>
    </row>
    <row r="4052" customFormat="false" ht="12.75" hidden="false" customHeight="true" outlineLevel="0" collapsed="false">
      <c r="A4052" s="2" t="n">
        <v>20.8</v>
      </c>
      <c r="B4052" s="2" t="n">
        <v>13.7980587382007</v>
      </c>
    </row>
    <row r="4053" customFormat="false" ht="12.75" hidden="false" customHeight="true" outlineLevel="0" collapsed="false">
      <c r="A4053" s="2" t="n">
        <v>8.65</v>
      </c>
      <c r="B4053" s="2" t="n">
        <v>5.75669456138606</v>
      </c>
    </row>
    <row r="4054" customFormat="false" ht="12.75" hidden="false" customHeight="true" outlineLevel="0" collapsed="false">
      <c r="A4054" s="2" t="n">
        <v>32.5</v>
      </c>
      <c r="B4054" s="2" t="n">
        <v>21.8851316786675</v>
      </c>
    </row>
    <row r="4055" customFormat="false" ht="12.75" hidden="false" customHeight="true" outlineLevel="0" collapsed="false">
      <c r="A4055" s="2" t="n">
        <v>8.27</v>
      </c>
      <c r="B4055" s="2" t="n">
        <v>5.50504237344511</v>
      </c>
    </row>
    <row r="4056" customFormat="false" ht="12.75" hidden="false" customHeight="true" outlineLevel="0" collapsed="false">
      <c r="A4056" s="2" t="n">
        <v>4.14</v>
      </c>
      <c r="B4056" s="2" t="n">
        <v>3.19031721318451</v>
      </c>
    </row>
    <row r="4057" customFormat="false" ht="12.75" hidden="false" customHeight="true" outlineLevel="0" collapsed="false">
      <c r="A4057" s="2" t="n">
        <v>8.67</v>
      </c>
      <c r="B4057" s="2" t="n">
        <v>5.78199180699086</v>
      </c>
    </row>
    <row r="4058" customFormat="false" ht="12.75" hidden="false" customHeight="true" outlineLevel="0" collapsed="false">
      <c r="A4058" s="2" t="n">
        <v>4.31</v>
      </c>
      <c r="B4058" s="2" t="n">
        <v>3.27839999452417</v>
      </c>
    </row>
    <row r="4059" customFormat="false" ht="12.75" hidden="false" customHeight="true" outlineLevel="0" collapsed="false">
      <c r="A4059" s="2" t="n">
        <v>10.62</v>
      </c>
      <c r="B4059" s="2" t="n">
        <v>13.9253386385565</v>
      </c>
    </row>
    <row r="4060" customFormat="false" ht="12.75" hidden="false" customHeight="true" outlineLevel="0" collapsed="false">
      <c r="A4060" s="2" t="n">
        <v>4.37</v>
      </c>
      <c r="B4060" s="2" t="n">
        <v>5.71608418291296</v>
      </c>
    </row>
    <row r="4061" customFormat="false" ht="12.75" hidden="false" customHeight="true" outlineLevel="0" collapsed="false">
      <c r="A4061" s="2" t="n">
        <v>5.4</v>
      </c>
      <c r="B4061" s="2" t="n">
        <v>7.58904177603723</v>
      </c>
    </row>
    <row r="4062" customFormat="false" ht="12.75" hidden="false" customHeight="true" outlineLevel="0" collapsed="false">
      <c r="A4062" s="2" t="n">
        <v>4</v>
      </c>
      <c r="B4062" s="2" t="n">
        <v>6.93192992316842</v>
      </c>
    </row>
    <row r="4063" customFormat="false" ht="12.75" hidden="false" customHeight="true" outlineLevel="0" collapsed="false">
      <c r="A4063" s="2" t="n">
        <v>1.25</v>
      </c>
      <c r="B4063" s="2" t="n">
        <v>2.03978187017817</v>
      </c>
    </row>
    <row r="4064" customFormat="false" ht="12.75" hidden="false" customHeight="true" outlineLevel="0" collapsed="false">
      <c r="A4064" s="2" t="n">
        <v>5.96</v>
      </c>
      <c r="B4064" s="2" t="n">
        <v>5.84548424706523</v>
      </c>
    </row>
    <row r="4065" customFormat="false" ht="12.75" hidden="false" customHeight="true" outlineLevel="0" collapsed="false">
      <c r="A4065" s="2" t="n">
        <v>20.55</v>
      </c>
      <c r="B4065" s="2" t="n">
        <v>20.3208096061124</v>
      </c>
    </row>
    <row r="4066" customFormat="false" ht="12.75" hidden="false" customHeight="true" outlineLevel="0" collapsed="false">
      <c r="A4066" s="2" t="n">
        <v>60.5</v>
      </c>
      <c r="B4066" s="2" t="n">
        <v>62.9500823720191</v>
      </c>
    </row>
    <row r="4067" customFormat="false" ht="12.75" hidden="false" customHeight="true" outlineLevel="0" collapsed="false">
      <c r="A4067" s="2" t="n">
        <v>4.48</v>
      </c>
      <c r="B4067" s="2" t="n">
        <v>4.5743165760979</v>
      </c>
    </row>
    <row r="4068" customFormat="false" ht="12.75" hidden="false" customHeight="true" outlineLevel="0" collapsed="false">
      <c r="A4068" s="2" t="n">
        <v>8.68</v>
      </c>
      <c r="B4068" s="2" t="n">
        <v>8.26853134964567</v>
      </c>
    </row>
    <row r="4069" customFormat="false" ht="12.75" hidden="false" customHeight="true" outlineLevel="0" collapsed="false">
      <c r="A4069" s="2" t="n">
        <v>14.75</v>
      </c>
      <c r="B4069" s="2" t="n">
        <v>14.5154525807536</v>
      </c>
    </row>
    <row r="4070" customFormat="false" ht="12.75" hidden="false" customHeight="true" outlineLevel="0" collapsed="false">
      <c r="A4070" s="2" t="n">
        <v>4.4</v>
      </c>
      <c r="B4070" s="2" t="n">
        <v>4.50606197884664</v>
      </c>
    </row>
    <row r="4071" customFormat="false" ht="12.75" hidden="false" customHeight="true" outlineLevel="0" collapsed="false">
      <c r="A4071" s="2" t="n">
        <v>6</v>
      </c>
      <c r="B4071" s="2" t="n">
        <v>5.89961242018377</v>
      </c>
    </row>
    <row r="4072" customFormat="false" ht="12.75" hidden="false" customHeight="true" outlineLevel="0" collapsed="false">
      <c r="A4072" s="2" t="n">
        <v>4.25</v>
      </c>
      <c r="B4072" s="2" t="n">
        <v>4.37869454064493</v>
      </c>
    </row>
    <row r="4073" customFormat="false" ht="12.75" hidden="false" customHeight="true" outlineLevel="0" collapsed="false">
      <c r="A4073" s="2" t="n">
        <v>14.78</v>
      </c>
      <c r="B4073" s="2" t="n">
        <v>14.547232009297</v>
      </c>
    </row>
    <row r="4074" customFormat="false" ht="12.75" hidden="false" customHeight="true" outlineLevel="0" collapsed="false">
      <c r="A4074" s="2" t="n">
        <v>4.35</v>
      </c>
      <c r="B4074" s="2" t="n">
        <v>4.46360866853251</v>
      </c>
    </row>
    <row r="4075" customFormat="false" ht="12.75" hidden="false" customHeight="true" outlineLevel="0" collapsed="false">
      <c r="A4075" s="2" t="n">
        <v>19.69</v>
      </c>
      <c r="B4075" s="2" t="n">
        <v>19.8565922282806</v>
      </c>
    </row>
    <row r="4076" customFormat="false" ht="12.75" hidden="false" customHeight="true" outlineLevel="0" collapsed="false">
      <c r="A4076" s="2" t="n">
        <v>7.35</v>
      </c>
      <c r="B4076" s="2" t="n">
        <v>7.12407735076677</v>
      </c>
    </row>
    <row r="4077" customFormat="false" ht="12.75" hidden="false" customHeight="true" outlineLevel="0" collapsed="false">
      <c r="A4077" s="2" t="n">
        <v>4.05</v>
      </c>
      <c r="B4077" s="2" t="n">
        <v>5.38583075656399</v>
      </c>
    </row>
    <row r="4078" customFormat="false" ht="12.75" hidden="false" customHeight="true" outlineLevel="0" collapsed="false">
      <c r="A4078" s="2" t="n">
        <v>3.46</v>
      </c>
      <c r="B4078" s="2" t="n">
        <v>4.69192969032012</v>
      </c>
    </row>
    <row r="4079" customFormat="false" ht="12.75" hidden="false" customHeight="true" outlineLevel="0" collapsed="false">
      <c r="A4079" s="2" t="n">
        <v>4.34</v>
      </c>
      <c r="B4079" s="2" t="n">
        <v>5.72750613049494</v>
      </c>
    </row>
    <row r="4080" customFormat="false" ht="12.75" hidden="false" customHeight="true" outlineLevel="0" collapsed="false">
      <c r="A4080" s="2" t="n">
        <v>30.31</v>
      </c>
      <c r="B4080" s="2" t="n">
        <v>40.1629909416325</v>
      </c>
    </row>
    <row r="4081" customFormat="false" ht="12.75" hidden="false" customHeight="true" outlineLevel="0" collapsed="false">
      <c r="A4081" s="2" t="n">
        <v>3.45</v>
      </c>
      <c r="B4081" s="2" t="n">
        <v>4.62511161265449</v>
      </c>
    </row>
    <row r="4082" customFormat="false" ht="12.75" hidden="false" customHeight="true" outlineLevel="0" collapsed="false">
      <c r="A4082" s="2" t="n">
        <v>84.29</v>
      </c>
      <c r="B4082" s="2" t="n">
        <v>60.0676787795828</v>
      </c>
    </row>
    <row r="4083" customFormat="false" ht="12.75" hidden="false" customHeight="true" outlineLevel="0" collapsed="false">
      <c r="A4083" s="2" t="n">
        <v>8.16</v>
      </c>
      <c r="B4083" s="2" t="n">
        <v>5.55317005039351</v>
      </c>
    </row>
    <row r="4084" customFormat="false" ht="12.75" hidden="false" customHeight="true" outlineLevel="0" collapsed="false">
      <c r="A4084" s="2" t="n">
        <v>31.51</v>
      </c>
      <c r="B4084" s="2" t="n">
        <v>33.5567220355687</v>
      </c>
    </row>
    <row r="4085" customFormat="false" ht="12.75" hidden="false" customHeight="true" outlineLevel="0" collapsed="false">
      <c r="A4085" s="2" t="n">
        <v>7.8</v>
      </c>
      <c r="B4085" s="2" t="n">
        <v>12.0336178682914</v>
      </c>
    </row>
    <row r="4086" customFormat="false" ht="12.75" hidden="false" customHeight="true" outlineLevel="0" collapsed="false">
      <c r="A4086" s="2" t="n">
        <v>2</v>
      </c>
      <c r="B4086" s="2" t="n">
        <v>3.55355984075591</v>
      </c>
    </row>
    <row r="4087" customFormat="false" ht="12.75" hidden="false" customHeight="true" outlineLevel="0" collapsed="false">
      <c r="A4087" s="2" t="n">
        <v>10.991</v>
      </c>
      <c r="B4087" s="2" t="n">
        <v>10.5306311459399</v>
      </c>
    </row>
    <row r="4088" customFormat="false" ht="12.75" hidden="false" customHeight="true" outlineLevel="0" collapsed="false">
      <c r="A4088" s="2" t="n">
        <v>60.47</v>
      </c>
      <c r="B4088" s="2" t="n">
        <v>60.675554660782</v>
      </c>
    </row>
    <row r="4089" customFormat="false" ht="12.75" hidden="false" customHeight="true" outlineLevel="0" collapsed="false">
      <c r="A4089" s="2" t="n">
        <v>0.681</v>
      </c>
      <c r="B4089" s="2" t="n">
        <v>1.56518488135143</v>
      </c>
    </row>
    <row r="4090" customFormat="false" ht="12.75" hidden="false" customHeight="true" outlineLevel="0" collapsed="false">
      <c r="A4090" s="2" t="n">
        <v>4.406</v>
      </c>
      <c r="B4090" s="2" t="n">
        <v>4.51112106154226</v>
      </c>
    </row>
    <row r="4091" customFormat="false" ht="12.75" hidden="false" customHeight="true" outlineLevel="0" collapsed="false">
      <c r="A4091" s="2" t="n">
        <v>25.501</v>
      </c>
      <c r="B4091" s="2" t="n">
        <v>25.9430791066609</v>
      </c>
    </row>
    <row r="4092" customFormat="false" ht="12.75" hidden="false" customHeight="true" outlineLevel="0" collapsed="false">
      <c r="A4092" s="2" t="n">
        <v>16.861</v>
      </c>
      <c r="B4092" s="2" t="n">
        <v>16.777623058666</v>
      </c>
    </row>
    <row r="4093" customFormat="false" ht="12.75" hidden="false" customHeight="true" outlineLevel="0" collapsed="false">
      <c r="A4093" s="2" t="n">
        <v>1.434</v>
      </c>
      <c r="B4093" s="2" t="n">
        <v>2.09485660651722</v>
      </c>
    </row>
    <row r="4094" customFormat="false" ht="12.75" hidden="false" customHeight="true" outlineLevel="0" collapsed="false">
      <c r="A4094" s="2" t="n">
        <v>0.64</v>
      </c>
      <c r="B4094" s="2" t="n">
        <v>1.53136855532199</v>
      </c>
    </row>
    <row r="4095" customFormat="false" ht="12.75" hidden="false" customHeight="true" outlineLevel="0" collapsed="false">
      <c r="A4095" s="2" t="n">
        <v>37.718</v>
      </c>
      <c r="B4095" s="2" t="n">
        <v>37.2227252739702</v>
      </c>
    </row>
    <row r="4096" customFormat="false" ht="12.75" hidden="false" customHeight="true" outlineLevel="0" collapsed="false">
      <c r="A4096" s="2" t="n">
        <v>5.532</v>
      </c>
      <c r="B4096" s="2" t="n">
        <v>5.41827540723925</v>
      </c>
    </row>
    <row r="4097" customFormat="false" ht="12.75" hidden="false" customHeight="true" outlineLevel="0" collapsed="false">
      <c r="A4097" s="2" t="n">
        <v>9.612</v>
      </c>
      <c r="B4097" s="2" t="n">
        <v>9.22764709589359</v>
      </c>
    </row>
    <row r="4098" customFormat="false" ht="12.75" hidden="false" customHeight="true" outlineLevel="0" collapsed="false">
      <c r="A4098" s="2" t="n">
        <v>40.42</v>
      </c>
      <c r="B4098" s="2" t="n">
        <v>40.3221035409747</v>
      </c>
    </row>
    <row r="4099" customFormat="false" ht="12.75" hidden="false" customHeight="true" outlineLevel="0" collapsed="false">
      <c r="A4099" s="2" t="n">
        <v>8.342</v>
      </c>
      <c r="B4099" s="2" t="n">
        <v>8.05108853189871</v>
      </c>
    </row>
    <row r="4100" customFormat="false" ht="12.75" hidden="false" customHeight="true" outlineLevel="0" collapsed="false">
      <c r="A4100" s="2" t="n">
        <v>4.3</v>
      </c>
      <c r="B4100" s="2" t="n">
        <v>4.42121844355889</v>
      </c>
    </row>
    <row r="4101" customFormat="false" ht="12.75" hidden="false" customHeight="true" outlineLevel="0" collapsed="false">
      <c r="A4101" s="2" t="n">
        <v>20.261</v>
      </c>
      <c r="B4101" s="2" t="n">
        <v>20.4800589859159</v>
      </c>
    </row>
    <row r="4102" customFormat="false" ht="12.75" hidden="false" customHeight="true" outlineLevel="0" collapsed="false">
      <c r="A4102" s="2" t="n">
        <v>4.232</v>
      </c>
      <c r="B4102" s="2" t="n">
        <v>4.36359038256875</v>
      </c>
    </row>
    <row r="4103" customFormat="false" ht="12.75" hidden="false" customHeight="true" outlineLevel="0" collapsed="false">
      <c r="A4103" s="2" t="n">
        <v>19.698</v>
      </c>
      <c r="B4103" s="2" t="n">
        <v>19.865419445259</v>
      </c>
    </row>
    <row r="4104" customFormat="false" ht="12.75" hidden="false" customHeight="true" outlineLevel="0" collapsed="false">
      <c r="A4104" s="2" t="n">
        <v>5.426</v>
      </c>
      <c r="B4104" s="2" t="n">
        <v>5.39222639217454</v>
      </c>
    </row>
    <row r="4105" customFormat="false" ht="12.75" hidden="false" customHeight="true" outlineLevel="0" collapsed="false">
      <c r="A4105" s="2" t="n">
        <v>4.6</v>
      </c>
      <c r="B4105" s="2" t="n">
        <v>3.43445743800229</v>
      </c>
    </row>
    <row r="4106" customFormat="false" ht="12.75" hidden="false" customHeight="true" outlineLevel="0" collapsed="false">
      <c r="A4106" s="2" t="n">
        <v>83.1</v>
      </c>
      <c r="B4106" s="2" t="n">
        <v>58.8999860563824</v>
      </c>
    </row>
    <row r="4107" customFormat="false" ht="12.75" hidden="false" customHeight="true" outlineLevel="0" collapsed="false">
      <c r="A4107" s="2" t="n">
        <v>4.3</v>
      </c>
      <c r="B4107" s="2" t="n">
        <v>3.26866333542958</v>
      </c>
    </row>
    <row r="4108" customFormat="false" ht="12.75" hidden="false" customHeight="true" outlineLevel="0" collapsed="false">
      <c r="A4108" s="2" t="n">
        <v>4.65</v>
      </c>
      <c r="B4108" s="2" t="n">
        <v>3.49734294517268</v>
      </c>
    </row>
    <row r="4109" customFormat="false" ht="12.75" hidden="false" customHeight="true" outlineLevel="0" collapsed="false">
      <c r="A4109" s="2" t="n">
        <v>4.56</v>
      </c>
      <c r="B4109" s="2" t="n">
        <v>3.69412167614493</v>
      </c>
    </row>
    <row r="4110" customFormat="false" ht="12.75" hidden="false" customHeight="true" outlineLevel="0" collapsed="false">
      <c r="A4110" s="2" t="n">
        <v>17.3</v>
      </c>
      <c r="B4110" s="2" t="n">
        <v>11.4398762792849</v>
      </c>
    </row>
    <row r="4111" customFormat="false" ht="12.75" hidden="false" customHeight="true" outlineLevel="0" collapsed="false">
      <c r="A4111" s="2" t="n">
        <v>16.85</v>
      </c>
      <c r="B4111" s="2" t="n">
        <v>11.1297667293574</v>
      </c>
    </row>
    <row r="4112" customFormat="false" ht="12.75" hidden="false" customHeight="true" outlineLevel="0" collapsed="false">
      <c r="A4112" s="2" t="n">
        <v>12.9</v>
      </c>
      <c r="B4112" s="2" t="n">
        <v>8.57199772133502</v>
      </c>
    </row>
    <row r="4113" customFormat="false" ht="12.75" hidden="false" customHeight="true" outlineLevel="0" collapsed="false">
      <c r="A4113" s="2" t="n">
        <v>41.6</v>
      </c>
      <c r="B4113" s="2" t="n">
        <v>28.9828021530456</v>
      </c>
    </row>
    <row r="4114" customFormat="false" ht="12.75" hidden="false" customHeight="true" outlineLevel="0" collapsed="false">
      <c r="A4114" s="2" t="n">
        <v>8.2</v>
      </c>
      <c r="B4114" s="2" t="n">
        <v>5.53980909308238</v>
      </c>
    </row>
    <row r="4115" customFormat="false" ht="12.75" hidden="false" customHeight="true" outlineLevel="0" collapsed="false">
      <c r="A4115" s="2" t="n">
        <v>8.3</v>
      </c>
      <c r="B4115" s="2" t="n">
        <v>5.63803886210327</v>
      </c>
    </row>
    <row r="4116" customFormat="false" ht="12.75" hidden="false" customHeight="true" outlineLevel="0" collapsed="false">
      <c r="A4116" s="2" t="n">
        <v>13.5</v>
      </c>
      <c r="B4116" s="2" t="n">
        <v>8.99365252374401</v>
      </c>
    </row>
    <row r="4117" customFormat="false" ht="12.75" hidden="false" customHeight="true" outlineLevel="0" collapsed="false">
      <c r="A4117" s="2" t="n">
        <v>8.15</v>
      </c>
      <c r="B4117" s="2" t="n">
        <v>5.55938563970404</v>
      </c>
    </row>
    <row r="4118" customFormat="false" ht="12.75" hidden="false" customHeight="true" outlineLevel="0" collapsed="false">
      <c r="A4118" s="2" t="n">
        <v>55.54</v>
      </c>
      <c r="B4118" s="2" t="n">
        <v>98.531626760768</v>
      </c>
    </row>
    <row r="4119" customFormat="false" ht="12.75" hidden="false" customHeight="true" outlineLevel="0" collapsed="false">
      <c r="A4119" s="2" t="n">
        <v>7.77</v>
      </c>
      <c r="B4119" s="2" t="n">
        <v>13.5780670721212</v>
      </c>
    </row>
    <row r="4120" customFormat="false" ht="12.75" hidden="false" customHeight="true" outlineLevel="0" collapsed="false">
      <c r="A4120" s="2" t="n">
        <v>3.49</v>
      </c>
      <c r="B4120" s="2" t="n">
        <v>4.66998174637588</v>
      </c>
    </row>
    <row r="4121" customFormat="false" ht="12.75" hidden="false" customHeight="true" outlineLevel="0" collapsed="false">
      <c r="A4121" s="2" t="n">
        <v>3.4</v>
      </c>
      <c r="B4121" s="2" t="n">
        <v>4.5987808339033</v>
      </c>
    </row>
    <row r="4122" customFormat="false" ht="12.75" hidden="false" customHeight="true" outlineLevel="0" collapsed="false">
      <c r="A4122" s="2" t="n">
        <v>7.08</v>
      </c>
      <c r="B4122" s="2" t="n">
        <v>9.2169847688726</v>
      </c>
    </row>
    <row r="4123" customFormat="false" ht="12.75" hidden="false" customHeight="true" outlineLevel="0" collapsed="false">
      <c r="A4123" s="2" t="n">
        <v>3.61</v>
      </c>
      <c r="B4123" s="2" t="n">
        <v>4.87445329446122</v>
      </c>
    </row>
    <row r="4124" customFormat="false" ht="12.75" hidden="false" customHeight="true" outlineLevel="0" collapsed="false">
      <c r="A4124" s="2" t="n">
        <v>3.59</v>
      </c>
      <c r="B4124" s="2" t="n">
        <v>4.8884900593907</v>
      </c>
    </row>
    <row r="4125" customFormat="false" ht="12.75" hidden="false" customHeight="true" outlineLevel="0" collapsed="false">
      <c r="A4125" s="2" t="n">
        <v>3.45</v>
      </c>
      <c r="B4125" s="2" t="n">
        <v>4.65034621013665</v>
      </c>
    </row>
    <row r="4126" customFormat="false" ht="12.75" hidden="false" customHeight="true" outlineLevel="0" collapsed="false">
      <c r="A4126" s="2" t="n">
        <v>7.56</v>
      </c>
      <c r="B4126" s="2" t="n">
        <v>9.66094480699928</v>
      </c>
    </row>
    <row r="4127" customFormat="false" ht="12.75" hidden="false" customHeight="true" outlineLevel="0" collapsed="false">
      <c r="A4127" s="2" t="n">
        <v>4.1</v>
      </c>
      <c r="B4127" s="2" t="n">
        <v>5.67395709933074</v>
      </c>
    </row>
    <row r="4128" customFormat="false" ht="12.75" hidden="false" customHeight="true" outlineLevel="0" collapsed="false">
      <c r="A4128" s="2" t="n">
        <v>5.1</v>
      </c>
      <c r="B4128" s="2" t="n">
        <v>7.15608043369368</v>
      </c>
    </row>
    <row r="4129" customFormat="false" ht="12.75" hidden="false" customHeight="true" outlineLevel="0" collapsed="false">
      <c r="A4129" s="2" t="n">
        <v>2.55</v>
      </c>
      <c r="B4129" s="2" t="n">
        <v>3.86272452748538</v>
      </c>
    </row>
    <row r="4130" customFormat="false" ht="12.75" hidden="false" customHeight="true" outlineLevel="0" collapsed="false">
      <c r="A4130" s="2" t="n">
        <v>2.4</v>
      </c>
      <c r="B4130" s="2" t="n">
        <v>7.89503462537882</v>
      </c>
    </row>
    <row r="4131" customFormat="false" ht="12.75" hidden="false" customHeight="true" outlineLevel="0" collapsed="false">
      <c r="A4131" s="2" t="n">
        <v>-7.8</v>
      </c>
      <c r="B4131" s="2" t="n">
        <v>-6.32677053967842</v>
      </c>
    </row>
    <row r="4132" customFormat="false" ht="12.75" hidden="false" customHeight="true" outlineLevel="0" collapsed="false">
      <c r="A4132" s="2" t="n">
        <v>10.295</v>
      </c>
      <c r="B4132" s="2" t="n">
        <v>9.93990262253963</v>
      </c>
    </row>
    <row r="4133" customFormat="false" ht="12.75" hidden="false" customHeight="true" outlineLevel="0" collapsed="false">
      <c r="A4133" s="2" t="n">
        <v>5.478</v>
      </c>
      <c r="B4133" s="2" t="n">
        <v>5.43790134500254</v>
      </c>
    </row>
    <row r="4134" customFormat="false" ht="12.75" hidden="false" customHeight="true" outlineLevel="0" collapsed="false">
      <c r="A4134" s="2" t="n">
        <v>24.313</v>
      </c>
      <c r="B4134" s="2" t="n">
        <v>24.8670287567927</v>
      </c>
    </row>
    <row r="4135" customFormat="false" ht="12.75" hidden="false" customHeight="true" outlineLevel="0" collapsed="false">
      <c r="A4135" s="2" t="n">
        <v>10.202</v>
      </c>
      <c r="B4135" s="2" t="n">
        <v>9.84807495095546</v>
      </c>
    </row>
    <row r="4136" customFormat="false" ht="12.75" hidden="false" customHeight="true" outlineLevel="0" collapsed="false">
      <c r="A4136" s="2" t="n">
        <v>40.213</v>
      </c>
      <c r="B4136" s="2" t="n">
        <v>40.1352787992847</v>
      </c>
    </row>
    <row r="4137" customFormat="false" ht="12.75" hidden="false" customHeight="true" outlineLevel="0" collapsed="false">
      <c r="A4137" s="2" t="n">
        <v>14.9</v>
      </c>
      <c r="B4137" s="2" t="n">
        <v>14.6744573780009</v>
      </c>
    </row>
    <row r="4138" customFormat="false" ht="12.75" hidden="false" customHeight="true" outlineLevel="0" collapsed="false">
      <c r="A4138" s="2" t="n">
        <v>0</v>
      </c>
      <c r="B4138" s="2" t="n">
        <v>1.01056919663553</v>
      </c>
    </row>
    <row r="4139" customFormat="false" ht="12.75" hidden="false" customHeight="true" outlineLevel="0" collapsed="false">
      <c r="A4139" s="2" t="n">
        <v>59.67</v>
      </c>
      <c r="B4139" s="2" t="n">
        <v>56.439560631007</v>
      </c>
    </row>
    <row r="4140" customFormat="false" ht="12.75" hidden="false" customHeight="true" outlineLevel="0" collapsed="false">
      <c r="A4140" s="2" t="n">
        <v>10.144</v>
      </c>
      <c r="B4140" s="2" t="n">
        <v>9.26353777191903</v>
      </c>
    </row>
    <row r="4141" customFormat="false" ht="12.75" hidden="false" customHeight="true" outlineLevel="0" collapsed="false">
      <c r="A4141" s="2" t="n">
        <v>14.045</v>
      </c>
      <c r="B4141" s="2" t="n">
        <v>13.1705100026103</v>
      </c>
    </row>
    <row r="4142" customFormat="false" ht="12.75" hidden="false" customHeight="true" outlineLevel="0" collapsed="false">
      <c r="A4142" s="2" t="n">
        <v>2.926</v>
      </c>
      <c r="B4142" s="2" t="n">
        <v>3.19711704168267</v>
      </c>
    </row>
    <row r="4143" customFormat="false" ht="12.75" hidden="false" customHeight="true" outlineLevel="0" collapsed="false">
      <c r="A4143" s="2" t="n">
        <v>9.088</v>
      </c>
      <c r="B4143" s="2" t="n">
        <v>8.35001241615696</v>
      </c>
    </row>
    <row r="4144" customFormat="false" ht="12.75" hidden="false" customHeight="true" outlineLevel="0" collapsed="false">
      <c r="A4144" s="2" t="n">
        <v>5.56</v>
      </c>
      <c r="B4144" s="2" t="n">
        <v>5.2733964210933</v>
      </c>
    </row>
    <row r="4145" customFormat="false" ht="12.75" hidden="false" customHeight="true" outlineLevel="0" collapsed="false">
      <c r="A4145" s="2" t="n">
        <v>3.36</v>
      </c>
      <c r="B4145" s="2" t="n">
        <v>3.5158580929048</v>
      </c>
    </row>
    <row r="4146" customFormat="false" ht="12.75" hidden="false" customHeight="true" outlineLevel="0" collapsed="false">
      <c r="A4146" s="2" t="n">
        <v>4.558</v>
      </c>
      <c r="B4146" s="2" t="n">
        <v>4.50593837443809</v>
      </c>
    </row>
    <row r="4147" customFormat="false" ht="12.75" hidden="false" customHeight="true" outlineLevel="0" collapsed="false">
      <c r="A4147" s="2" t="n">
        <v>19.254</v>
      </c>
      <c r="B4147" s="2" t="n">
        <v>18.6386441392713</v>
      </c>
    </row>
    <row r="4148" customFormat="false" ht="12.75" hidden="false" customHeight="true" outlineLevel="0" collapsed="false">
      <c r="A4148" s="2" t="n">
        <v>1.332</v>
      </c>
      <c r="B4148" s="2" t="n">
        <v>1.98039622319891</v>
      </c>
    </row>
    <row r="4149" customFormat="false" ht="12.75" hidden="false" customHeight="true" outlineLevel="0" collapsed="false">
      <c r="A4149" s="2" t="n">
        <v>19.196</v>
      </c>
      <c r="B4149" s="2" t="n">
        <v>18.577788229269</v>
      </c>
    </row>
    <row r="4150" customFormat="false" ht="12.75" hidden="false" customHeight="true" outlineLevel="0" collapsed="false">
      <c r="A4150" s="2" t="n">
        <v>105.9</v>
      </c>
      <c r="B4150" s="2" t="n">
        <v>83.7117598011724</v>
      </c>
    </row>
    <row r="4151" customFormat="false" ht="12.75" hidden="false" customHeight="true" outlineLevel="0" collapsed="false">
      <c r="A4151" s="2" t="n">
        <v>106.1</v>
      </c>
      <c r="B4151" s="2" t="n">
        <v>83.3167215604583</v>
      </c>
    </row>
    <row r="4152" customFormat="false" ht="12.75" hidden="false" customHeight="true" outlineLevel="0" collapsed="false">
      <c r="A4152" s="2" t="n">
        <v>4.5</v>
      </c>
      <c r="B4152" s="2" t="n">
        <v>7.85232847557642</v>
      </c>
    </row>
    <row r="4153" customFormat="false" ht="12.75" hidden="false" customHeight="true" outlineLevel="0" collapsed="false">
      <c r="A4153" s="2" t="n">
        <v>3</v>
      </c>
      <c r="B4153" s="2" t="n">
        <v>5.32740739239171</v>
      </c>
    </row>
    <row r="4154" customFormat="false" ht="12.75" hidden="false" customHeight="true" outlineLevel="0" collapsed="false">
      <c r="A4154" s="2" t="n">
        <v>36.59</v>
      </c>
      <c r="B4154" s="2" t="n">
        <v>68.2102819521032</v>
      </c>
    </row>
    <row r="4155" customFormat="false" ht="12.75" hidden="false" customHeight="true" outlineLevel="0" collapsed="false">
      <c r="A4155" s="2" t="n">
        <v>19.14</v>
      </c>
      <c r="B4155" s="2" t="n">
        <v>17.6790355479453</v>
      </c>
    </row>
    <row r="4156" customFormat="false" ht="12.75" hidden="false" customHeight="true" outlineLevel="0" collapsed="false">
      <c r="A4156" s="2" t="n">
        <v>11.5</v>
      </c>
      <c r="B4156" s="2" t="n">
        <v>17.9422160074963</v>
      </c>
    </row>
    <row r="4157" customFormat="false" ht="12.75" hidden="false" customHeight="true" outlineLevel="0" collapsed="false">
      <c r="A4157" s="2" t="n">
        <v>5.68</v>
      </c>
      <c r="B4157" s="2" t="n">
        <v>7.93848129510662</v>
      </c>
    </row>
    <row r="4158" customFormat="false" ht="12.75" hidden="false" customHeight="true" outlineLevel="0" collapsed="false">
      <c r="A4158" s="2" t="n">
        <v>4.1</v>
      </c>
      <c r="B4158" s="2" t="n">
        <v>4.15166948699589</v>
      </c>
    </row>
    <row r="4159" customFormat="false" ht="12.75" hidden="false" customHeight="true" outlineLevel="0" collapsed="false">
      <c r="A4159" s="2" t="n">
        <v>30.25</v>
      </c>
      <c r="B4159" s="2" t="n">
        <v>29.733916697848</v>
      </c>
    </row>
    <row r="4160" customFormat="false" ht="12.75" hidden="false" customHeight="true" outlineLevel="0" collapsed="false">
      <c r="A4160" s="2" t="n">
        <v>11.03</v>
      </c>
      <c r="B4160" s="2" t="n">
        <v>10.4830427499364</v>
      </c>
    </row>
    <row r="4161" customFormat="false" ht="12.75" hidden="false" customHeight="true" outlineLevel="0" collapsed="false">
      <c r="A4161" s="2" t="n">
        <v>1.39</v>
      </c>
      <c r="B4161" s="2" t="n">
        <v>2.04230330233321</v>
      </c>
    </row>
    <row r="4162" customFormat="false" ht="12.75" hidden="false" customHeight="true" outlineLevel="0" collapsed="false">
      <c r="A4162" s="2" t="n">
        <v>14.65</v>
      </c>
      <c r="B4162" s="2" t="n">
        <v>13.9975765494941</v>
      </c>
    </row>
    <row r="4163" customFormat="false" ht="12.75" hidden="false" customHeight="true" outlineLevel="0" collapsed="false">
      <c r="A4163" s="2" t="n">
        <v>4.3</v>
      </c>
      <c r="B4163" s="2" t="n">
        <v>4.34622168721556</v>
      </c>
    </row>
    <row r="4164" customFormat="false" ht="12.75" hidden="false" customHeight="true" outlineLevel="0" collapsed="false">
      <c r="A4164" s="2" t="n">
        <v>24.24</v>
      </c>
      <c r="B4164" s="2" t="n">
        <v>23.8355301389551</v>
      </c>
    </row>
    <row r="4165" customFormat="false" ht="12.75" hidden="false" customHeight="true" outlineLevel="0" collapsed="false">
      <c r="A4165" s="2" t="n">
        <v>6.11</v>
      </c>
      <c r="B4165" s="2" t="n">
        <v>5.81932734887199</v>
      </c>
    </row>
    <row r="4166" customFormat="false" ht="12.75" hidden="false" customHeight="true" outlineLevel="0" collapsed="false">
      <c r="A4166" s="2" t="n">
        <v>9.82</v>
      </c>
      <c r="B4166" s="2" t="n">
        <v>9.30945176049807</v>
      </c>
    </row>
    <row r="4167" customFormat="false" ht="12.75" hidden="false" customHeight="true" outlineLevel="0" collapsed="false">
      <c r="A4167" s="2" t="n">
        <v>9.68</v>
      </c>
      <c r="B4167" s="2" t="n">
        <v>9.17563851655962</v>
      </c>
    </row>
    <row r="4168" customFormat="false" ht="12.75" hidden="false" customHeight="true" outlineLevel="0" collapsed="false">
      <c r="A4168" s="2" t="n">
        <v>25.73</v>
      </c>
      <c r="B4168" s="2" t="n">
        <v>25.917489025462</v>
      </c>
    </row>
    <row r="4169" customFormat="false" ht="12.75" hidden="false" customHeight="true" outlineLevel="0" collapsed="false">
      <c r="A4169" s="2" t="n">
        <v>4.75</v>
      </c>
      <c r="B4169" s="2" t="n">
        <v>4.73548555620368</v>
      </c>
    </row>
    <row r="4170" customFormat="false" ht="12.75" hidden="false" customHeight="true" outlineLevel="0" collapsed="false">
      <c r="A4170" s="2" t="n">
        <v>18.14</v>
      </c>
      <c r="B4170" s="2" t="n">
        <v>17.8331289139617</v>
      </c>
    </row>
    <row r="4171" customFormat="false" ht="12.75" hidden="false" customHeight="true" outlineLevel="0" collapsed="false">
      <c r="A4171" s="2" t="n">
        <v>7.52</v>
      </c>
      <c r="B4171" s="2" t="n">
        <v>7.16216978536143</v>
      </c>
    </row>
    <row r="4172" customFormat="false" ht="12.75" hidden="false" customHeight="true" outlineLevel="0" collapsed="false">
      <c r="A4172" s="2" t="n">
        <v>4.37</v>
      </c>
      <c r="B4172" s="2" t="n">
        <v>3.33422704495799</v>
      </c>
    </row>
    <row r="4173" customFormat="false" ht="12.75" hidden="false" customHeight="true" outlineLevel="0" collapsed="false">
      <c r="A4173" s="2" t="n">
        <v>44.4</v>
      </c>
      <c r="B4173" s="2" t="n">
        <v>31.5323453412989</v>
      </c>
    </row>
    <row r="4174" customFormat="false" ht="12.75" hidden="false" customHeight="true" outlineLevel="0" collapsed="false">
      <c r="A4174" s="2" t="n">
        <v>4.68</v>
      </c>
      <c r="B4174" s="2" t="n">
        <v>3.5271953174258</v>
      </c>
    </row>
    <row r="4175" customFormat="false" ht="12.75" hidden="false" customHeight="true" outlineLevel="0" collapsed="false">
      <c r="A4175" s="2" t="n">
        <v>20.7</v>
      </c>
      <c r="B4175" s="2" t="n">
        <v>13.8739774167912</v>
      </c>
    </row>
    <row r="4176" customFormat="false" ht="12.75" hidden="false" customHeight="true" outlineLevel="0" collapsed="false">
      <c r="A4176" s="2" t="n">
        <v>8</v>
      </c>
      <c r="B4176" s="2" t="n">
        <v>5.47359814454136</v>
      </c>
    </row>
    <row r="4177" customFormat="false" ht="12.75" hidden="false" customHeight="true" outlineLevel="0" collapsed="false">
      <c r="A4177" s="2" t="n">
        <v>4.83</v>
      </c>
      <c r="B4177" s="2" t="n">
        <v>3.64586351487925</v>
      </c>
    </row>
    <row r="4178" customFormat="false" ht="12.75" hidden="false" customHeight="true" outlineLevel="0" collapsed="false">
      <c r="A4178" s="2" t="n">
        <v>8.9</v>
      </c>
      <c r="B4178" s="2" t="n">
        <v>6.02345922397077</v>
      </c>
    </row>
    <row r="4179" customFormat="false" ht="12.75" hidden="false" customHeight="true" outlineLevel="0" collapsed="false">
      <c r="A4179" s="2" t="n">
        <v>18.27</v>
      </c>
      <c r="B4179" s="2" t="n">
        <v>12.2581156970361</v>
      </c>
    </row>
    <row r="4180" customFormat="false" ht="12.75" hidden="false" customHeight="true" outlineLevel="0" collapsed="false">
      <c r="A4180" s="2" t="n">
        <v>11.61</v>
      </c>
      <c r="B4180" s="2" t="n">
        <v>7.83185216568985</v>
      </c>
    </row>
    <row r="4181" customFormat="false" ht="12.75" hidden="false" customHeight="true" outlineLevel="0" collapsed="false">
      <c r="A4181" s="2" t="n">
        <v>19.67</v>
      </c>
      <c r="B4181" s="2" t="n">
        <v>29.176139222918</v>
      </c>
    </row>
    <row r="4182" customFormat="false" ht="12.75" hidden="false" customHeight="true" outlineLevel="0" collapsed="false">
      <c r="A4182" s="2" t="n">
        <v>7.31</v>
      </c>
      <c r="B4182" s="2" t="n">
        <v>11.0705465092439</v>
      </c>
    </row>
    <row r="4183" customFormat="false" ht="12.75" hidden="false" customHeight="true" outlineLevel="0" collapsed="false">
      <c r="A4183" s="2" t="n">
        <v>6.74</v>
      </c>
      <c r="B4183" s="2" t="n">
        <v>10.0578842023743</v>
      </c>
    </row>
    <row r="4184" customFormat="false" ht="12.75" hidden="false" customHeight="true" outlineLevel="0" collapsed="false">
      <c r="A4184" s="2" t="n">
        <v>9.67</v>
      </c>
      <c r="B4184" s="2" t="n">
        <v>12.37570315863</v>
      </c>
    </row>
    <row r="4185" customFormat="false" ht="12.75" hidden="false" customHeight="true" outlineLevel="0" collapsed="false">
      <c r="A4185" s="2" t="n">
        <v>6.16</v>
      </c>
      <c r="B4185" s="2" t="n">
        <v>7.82282754493909</v>
      </c>
    </row>
    <row r="4186" customFormat="false" ht="12.75" hidden="false" customHeight="true" outlineLevel="0" collapsed="false">
      <c r="A4186" s="2" t="n">
        <v>-8</v>
      </c>
      <c r="B4186" s="2" t="n">
        <v>-5.50827032446371</v>
      </c>
    </row>
    <row r="4187" customFormat="false" ht="12.75" hidden="false" customHeight="true" outlineLevel="0" collapsed="false">
      <c r="A4187" s="2" t="n">
        <v>3.59</v>
      </c>
      <c r="B4187" s="2" t="n">
        <v>4.78210087503048</v>
      </c>
    </row>
    <row r="4188" customFormat="false" ht="12.75" hidden="false" customHeight="true" outlineLevel="0" collapsed="false">
      <c r="A4188" s="2" t="n">
        <v>4.1</v>
      </c>
      <c r="B4188" s="2" t="n">
        <v>5.40708980853198</v>
      </c>
    </row>
    <row r="4189" customFormat="false" ht="12.75" hidden="false" customHeight="true" outlineLevel="0" collapsed="false">
      <c r="A4189" s="2" t="n">
        <v>13.42</v>
      </c>
      <c r="B4189" s="2" t="n">
        <v>17.3593966773256</v>
      </c>
    </row>
    <row r="4190" customFormat="false" ht="12.75" hidden="false" customHeight="true" outlineLevel="0" collapsed="false">
      <c r="A4190" s="2" t="n">
        <v>2.4</v>
      </c>
      <c r="B4190" s="2" t="n">
        <v>7.89503462537882</v>
      </c>
    </row>
    <row r="4191" customFormat="false" ht="12.75" hidden="false" customHeight="true" outlineLevel="0" collapsed="false">
      <c r="A4191" s="2" t="n">
        <v>5.16</v>
      </c>
      <c r="B4191" s="2" t="n">
        <v>8.8219359514838</v>
      </c>
    </row>
    <row r="4192" customFormat="false" ht="12.75" hidden="false" customHeight="true" outlineLevel="0" collapsed="false">
      <c r="A4192" s="2" t="n">
        <v>3.664</v>
      </c>
      <c r="B4192" s="2" t="n">
        <v>5.21126483586312</v>
      </c>
    </row>
    <row r="4193" customFormat="false" ht="12.75" hidden="false" customHeight="true" outlineLevel="0" collapsed="false">
      <c r="A4193" s="2" t="n">
        <v>4.47</v>
      </c>
      <c r="B4193" s="2" t="n">
        <v>4.45452837657999</v>
      </c>
    </row>
    <row r="4194" customFormat="false" ht="12.75" hidden="false" customHeight="true" outlineLevel="0" collapsed="false">
      <c r="A4194" s="2" t="n">
        <v>3.924</v>
      </c>
      <c r="B4194" s="2" t="n">
        <v>4.00806489188578</v>
      </c>
    </row>
    <row r="4195" customFormat="false" ht="12.75" hidden="false" customHeight="true" outlineLevel="0" collapsed="false">
      <c r="A4195" s="2" t="n">
        <v>4.67</v>
      </c>
      <c r="B4195" s="2" t="n">
        <v>4.66740623137233</v>
      </c>
    </row>
    <row r="4196" customFormat="false" ht="12.75" hidden="false" customHeight="true" outlineLevel="0" collapsed="false">
      <c r="A4196" s="2" t="n">
        <v>39.97</v>
      </c>
      <c r="B4196" s="2" t="n">
        <v>38.810884887435</v>
      </c>
    </row>
    <row r="4197" customFormat="false" ht="12.75" hidden="false" customHeight="true" outlineLevel="0" collapsed="false">
      <c r="A4197" s="2" t="n">
        <v>4.222</v>
      </c>
      <c r="B4197" s="2" t="n">
        <v>4.28110530906481</v>
      </c>
    </row>
    <row r="4198" customFormat="false" ht="12.75" hidden="false" customHeight="true" outlineLevel="0" collapsed="false">
      <c r="A4198" s="2" t="n">
        <v>4.5</v>
      </c>
      <c r="B4198" s="2" t="n">
        <v>4.45961220065879</v>
      </c>
    </row>
    <row r="4199" customFormat="false" ht="12.75" hidden="false" customHeight="true" outlineLevel="0" collapsed="false">
      <c r="A4199" s="2" t="n">
        <v>8.27</v>
      </c>
      <c r="B4199" s="2" t="n">
        <v>7.71022544232751</v>
      </c>
    </row>
    <row r="4200" customFormat="false" ht="12.75" hidden="false" customHeight="true" outlineLevel="0" collapsed="false">
      <c r="A4200" s="2" t="n">
        <v>1.29</v>
      </c>
      <c r="B4200" s="2" t="n">
        <v>1.94026603129272</v>
      </c>
    </row>
    <row r="4201" customFormat="false" ht="12.75" hidden="false" customHeight="true" outlineLevel="0" collapsed="false">
      <c r="A4201" s="2" t="n">
        <v>23.7</v>
      </c>
      <c r="B4201" s="2" t="n">
        <v>23.7813710569037</v>
      </c>
    </row>
    <row r="4202" customFormat="false" ht="12.75" hidden="false" customHeight="true" outlineLevel="0" collapsed="false">
      <c r="A4202" s="2" t="n">
        <v>8</v>
      </c>
      <c r="B4202" s="2" t="n">
        <v>7.59961264799557</v>
      </c>
    </row>
    <row r="4203" customFormat="false" ht="12.75" hidden="false" customHeight="true" outlineLevel="0" collapsed="false">
      <c r="A4203" s="2" t="n">
        <v>6.15</v>
      </c>
      <c r="B4203" s="2" t="n">
        <v>5.93843284296852</v>
      </c>
    </row>
    <row r="4204" customFormat="false" ht="12.75" hidden="false" customHeight="true" outlineLevel="0" collapsed="false">
      <c r="A4204" s="2" t="n">
        <v>25.55</v>
      </c>
      <c r="B4204" s="2" t="n">
        <v>25.7257024170262</v>
      </c>
    </row>
    <row r="4205" customFormat="false" ht="12.75" hidden="false" customHeight="true" outlineLevel="0" collapsed="false">
      <c r="A4205" s="2" t="n">
        <v>4.18</v>
      </c>
      <c r="B4205" s="2" t="n">
        <v>4.25834204261643</v>
      </c>
    </row>
    <row r="4206" customFormat="false" ht="12.75" hidden="false" customHeight="true" outlineLevel="0" collapsed="false">
      <c r="A4206" s="2" t="n">
        <v>16.01</v>
      </c>
      <c r="B4206" s="2" t="n">
        <v>17.322269064565</v>
      </c>
    </row>
    <row r="4207" customFormat="false" ht="12.75" hidden="false" customHeight="true" outlineLevel="0" collapsed="false">
      <c r="A4207" s="2" t="n">
        <v>8.05</v>
      </c>
      <c r="B4207" s="2" t="n">
        <v>7.64562439035553</v>
      </c>
    </row>
    <row r="4208" customFormat="false" ht="12.75" hidden="false" customHeight="true" outlineLevel="0" collapsed="false">
      <c r="A4208" s="2" t="n">
        <v>8.34</v>
      </c>
      <c r="B4208" s="2" t="n">
        <v>5.64176534460528</v>
      </c>
    </row>
    <row r="4209" customFormat="false" ht="12.75" hidden="false" customHeight="true" outlineLevel="0" collapsed="false">
      <c r="A4209" s="2" t="n">
        <v>44.8</v>
      </c>
      <c r="B4209" s="2" t="n">
        <v>31.8010922788188</v>
      </c>
    </row>
    <row r="4210" customFormat="false" ht="12.75" hidden="false" customHeight="true" outlineLevel="0" collapsed="false">
      <c r="A4210" s="2" t="n">
        <v>16.73</v>
      </c>
      <c r="B4210" s="2" t="n">
        <v>11.1451001395737</v>
      </c>
    </row>
    <row r="4211" customFormat="false" ht="12.75" hidden="false" customHeight="true" outlineLevel="0" collapsed="false">
      <c r="A4211" s="2" t="n">
        <v>109.4</v>
      </c>
      <c r="B4211" s="2" t="n">
        <v>91.6811663173837</v>
      </c>
    </row>
    <row r="4212" customFormat="false" ht="12.75" hidden="false" customHeight="true" outlineLevel="0" collapsed="false">
      <c r="A4212" s="2" t="n">
        <v>4.93</v>
      </c>
      <c r="B4212" s="2" t="n">
        <v>4.83595390888569</v>
      </c>
    </row>
    <row r="4213" customFormat="false" ht="12.75" hidden="false" customHeight="true" outlineLevel="0" collapsed="false">
      <c r="A4213" s="2" t="n">
        <v>0.66</v>
      </c>
      <c r="B4213" s="2" t="n">
        <v>1.53749706254388</v>
      </c>
    </row>
    <row r="4214" customFormat="false" ht="12.75" hidden="false" customHeight="true" outlineLevel="0" collapsed="false">
      <c r="A4214" s="2" t="n">
        <v>59.2</v>
      </c>
      <c r="B4214" s="2" t="n">
        <v>59.0532741824899</v>
      </c>
    </row>
    <row r="4215" customFormat="false" ht="12.75" hidden="false" customHeight="true" outlineLevel="0" collapsed="false">
      <c r="A4215" s="2" t="n">
        <v>4.76</v>
      </c>
      <c r="B4215" s="2" t="n">
        <v>4.72935448445445</v>
      </c>
    </row>
    <row r="4216" customFormat="false" ht="12.75" hidden="false" customHeight="true" outlineLevel="0" collapsed="false">
      <c r="A4216" s="2" t="n">
        <v>18.8</v>
      </c>
      <c r="B4216" s="2" t="n">
        <v>18.1591705569228</v>
      </c>
    </row>
    <row r="4217" customFormat="false" ht="12.75" hidden="false" customHeight="true" outlineLevel="0" collapsed="false">
      <c r="A4217" s="2" t="n">
        <v>9.85</v>
      </c>
      <c r="B4217" s="2" t="n">
        <v>9.25849360773576</v>
      </c>
    </row>
    <row r="4218" customFormat="false" ht="12.75" hidden="false" customHeight="true" outlineLevel="0" collapsed="false">
      <c r="A4218" s="2" t="n">
        <v>3.27</v>
      </c>
      <c r="B4218" s="2" t="n">
        <v>3.51429104908345</v>
      </c>
    </row>
    <row r="4219" customFormat="false" ht="12.75" hidden="false" customHeight="true" outlineLevel="0" collapsed="false">
      <c r="A4219" s="2" t="n">
        <v>4.19</v>
      </c>
      <c r="B4219" s="2" t="n">
        <v>4.26659949795064</v>
      </c>
    </row>
    <row r="4220" customFormat="false" ht="12.75" hidden="false" customHeight="true" outlineLevel="0" collapsed="false">
      <c r="A4220" s="2" t="n">
        <v>15.9</v>
      </c>
      <c r="B4220" s="2" t="n">
        <v>15.4514125664682</v>
      </c>
    </row>
    <row r="4221" customFormat="false" ht="12.75" hidden="false" customHeight="true" outlineLevel="0" collapsed="false">
      <c r="A4221" s="2" t="n">
        <v>5.35</v>
      </c>
      <c r="B4221" s="2" t="n">
        <v>5.24475099784696</v>
      </c>
    </row>
    <row r="4222" customFormat="false" ht="12.75" hidden="false" customHeight="true" outlineLevel="0" collapsed="false">
      <c r="A4222" s="2" t="n">
        <v>15.5</v>
      </c>
      <c r="B4222" s="2" t="n">
        <v>15.0311226894887</v>
      </c>
    </row>
    <row r="4223" customFormat="false" ht="12.75" hidden="false" customHeight="true" outlineLevel="0" collapsed="false">
      <c r="A4223" s="2" t="n">
        <v>4.45</v>
      </c>
      <c r="B4223" s="2" t="n">
        <v>3.37906756776842</v>
      </c>
    </row>
    <row r="4224" customFormat="false" ht="12.75" hidden="false" customHeight="true" outlineLevel="0" collapsed="false">
      <c r="A4224" s="2" t="n">
        <v>42.4</v>
      </c>
      <c r="B4224" s="2" t="n">
        <v>30.1701355128209</v>
      </c>
    </row>
    <row r="4225" customFormat="false" ht="12.75" hidden="false" customHeight="true" outlineLevel="0" collapsed="false">
      <c r="A4225" s="2" t="n">
        <v>16.92</v>
      </c>
      <c r="B4225" s="2" t="n">
        <v>11.3089006291958</v>
      </c>
    </row>
    <row r="4226" customFormat="false" ht="12.75" hidden="false" customHeight="true" outlineLevel="0" collapsed="false">
      <c r="A4226" s="2" t="n">
        <v>0</v>
      </c>
      <c r="B4226" s="2" t="n">
        <v>1.01056919663553</v>
      </c>
    </row>
    <row r="4227" customFormat="false" ht="12.75" hidden="false" customHeight="true" outlineLevel="0" collapsed="false">
      <c r="A4227" s="2" t="n">
        <v>4.41</v>
      </c>
      <c r="B4227" s="2" t="n">
        <v>3.37484921189144</v>
      </c>
    </row>
    <row r="4228" customFormat="false" ht="12.75" hidden="false" customHeight="true" outlineLevel="0" collapsed="false">
      <c r="A4228" s="2" t="n">
        <v>18.58</v>
      </c>
      <c r="B4228" s="2" t="n">
        <v>12.4781776352556</v>
      </c>
    </row>
    <row r="4229" customFormat="false" ht="12.75" hidden="false" customHeight="true" outlineLevel="0" collapsed="false">
      <c r="A4229" s="2" t="n">
        <v>4.18</v>
      </c>
      <c r="B4229" s="2" t="n">
        <v>3.27401544030264</v>
      </c>
    </row>
    <row r="4230" customFormat="false" ht="12.75" hidden="false" customHeight="true" outlineLevel="0" collapsed="false">
      <c r="A4230" s="2" t="n">
        <v>8.43</v>
      </c>
      <c r="B4230" s="2" t="n">
        <v>5.79973678694091</v>
      </c>
    </row>
    <row r="4231" customFormat="false" ht="12.75" hidden="false" customHeight="true" outlineLevel="0" collapsed="false">
      <c r="A4231" s="2" t="n">
        <v>4.47</v>
      </c>
      <c r="B4231" s="2" t="n">
        <v>3.43307092945582</v>
      </c>
    </row>
    <row r="4232" customFormat="false" ht="12.75" hidden="false" customHeight="true" outlineLevel="0" collapsed="false">
      <c r="A4232" s="2" t="n">
        <v>10.2</v>
      </c>
      <c r="B4232" s="2" t="n">
        <v>13.0343955500284</v>
      </c>
    </row>
    <row r="4233" customFormat="false" ht="12.75" hidden="false" customHeight="true" outlineLevel="0" collapsed="false">
      <c r="A4233" s="2" t="n">
        <v>6.45</v>
      </c>
      <c r="B4233" s="2" t="n">
        <v>8.15646812698776</v>
      </c>
    </row>
    <row r="4234" customFormat="false" ht="12.75" hidden="false" customHeight="true" outlineLevel="0" collapsed="false">
      <c r="A4234" s="2" t="n">
        <v>3.68</v>
      </c>
      <c r="B4234" s="2" t="n">
        <v>4.94436531497435</v>
      </c>
    </row>
    <row r="4235" customFormat="false" ht="12.75" hidden="false" customHeight="true" outlineLevel="0" collapsed="false">
      <c r="A4235" s="2" t="n">
        <v>10.61</v>
      </c>
      <c r="B4235" s="2" t="n">
        <v>13.5915680815781</v>
      </c>
    </row>
    <row r="4236" customFormat="false" ht="12.75" hidden="false" customHeight="true" outlineLevel="0" collapsed="false">
      <c r="A4236" s="2" t="n">
        <v>3.54</v>
      </c>
      <c r="B4236" s="2" t="n">
        <v>4.74712345140694</v>
      </c>
    </row>
    <row r="4237" customFormat="false" ht="12.75" hidden="false" customHeight="true" outlineLevel="0" collapsed="false">
      <c r="A4237" s="2" t="n">
        <v>5.9</v>
      </c>
      <c r="B4237" s="2" t="n">
        <v>10.3312177023251</v>
      </c>
    </row>
    <row r="4238" customFormat="false" ht="12.75" hidden="false" customHeight="true" outlineLevel="0" collapsed="false">
      <c r="A4238" s="2" t="n">
        <v>20</v>
      </c>
      <c r="B4238" s="2" t="n">
        <v>36.74177774339</v>
      </c>
    </row>
    <row r="4239" customFormat="false" ht="12.75" hidden="false" customHeight="true" outlineLevel="0" collapsed="false">
      <c r="A4239" s="2" t="n">
        <v>0.82</v>
      </c>
      <c r="B4239" s="2" t="n">
        <v>1.67065657154899</v>
      </c>
    </row>
    <row r="4240" customFormat="false" ht="12.75" hidden="false" customHeight="true" outlineLevel="0" collapsed="false">
      <c r="A4240" s="2" t="n">
        <v>4.47</v>
      </c>
      <c r="B4240" s="2" t="n">
        <v>4.4944679175879</v>
      </c>
    </row>
    <row r="4241" customFormat="false" ht="12.75" hidden="false" customHeight="true" outlineLevel="0" collapsed="false">
      <c r="A4241" s="2" t="n">
        <v>51.1</v>
      </c>
      <c r="B4241" s="2" t="n">
        <v>48.4690223558655</v>
      </c>
    </row>
    <row r="4242" customFormat="false" ht="12.75" hidden="false" customHeight="true" outlineLevel="0" collapsed="false">
      <c r="A4242" s="2" t="n">
        <v>100.68</v>
      </c>
      <c r="B4242" s="2" t="n">
        <v>96.1781174904359</v>
      </c>
    </row>
    <row r="4243" customFormat="false" ht="12.75" hidden="false" customHeight="true" outlineLevel="0" collapsed="false">
      <c r="A4243" s="2" t="n">
        <v>4.71</v>
      </c>
      <c r="B4243" s="2" t="n">
        <v>4.69550116930849</v>
      </c>
    </row>
    <row r="4244" customFormat="false" ht="12.75" hidden="false" customHeight="true" outlineLevel="0" collapsed="false">
      <c r="A4244" s="2" t="n">
        <v>29.77</v>
      </c>
      <c r="B4244" s="2" t="n">
        <v>29.8054258531941</v>
      </c>
    </row>
    <row r="4245" customFormat="false" ht="12.75" hidden="false" customHeight="true" outlineLevel="0" collapsed="false">
      <c r="A4245" s="2" t="n">
        <v>4.75</v>
      </c>
      <c r="B4245" s="2" t="n">
        <v>4.74311675054619</v>
      </c>
    </row>
    <row r="4246" customFormat="false" ht="12.75" hidden="false" customHeight="true" outlineLevel="0" collapsed="false">
      <c r="A4246" s="2" t="n">
        <v>9.25</v>
      </c>
      <c r="B4246" s="2" t="n">
        <v>8.62167004067494</v>
      </c>
    </row>
    <row r="4247" customFormat="false" ht="12.75" hidden="false" customHeight="true" outlineLevel="0" collapsed="false">
      <c r="A4247" s="2" t="n">
        <v>10.77</v>
      </c>
      <c r="B4247" s="2" t="n">
        <v>10.1087003536828</v>
      </c>
    </row>
    <row r="4248" customFormat="false" ht="12.75" hidden="false" customHeight="true" outlineLevel="0" collapsed="false">
      <c r="A4248" s="2" t="n">
        <v>7.55</v>
      </c>
      <c r="B4248" s="2" t="n">
        <v>7.10331744182291</v>
      </c>
    </row>
    <row r="4249" customFormat="false" ht="12.75" hidden="false" customHeight="true" outlineLevel="0" collapsed="false">
      <c r="A4249" s="2" t="n">
        <v>0.85</v>
      </c>
      <c r="B4249" s="2" t="n">
        <v>1.69516498597449</v>
      </c>
    </row>
    <row r="4250" customFormat="false" ht="12.75" hidden="false" customHeight="true" outlineLevel="0" collapsed="false">
      <c r="A4250" s="2" t="n">
        <v>1.67</v>
      </c>
      <c r="B4250" s="2" t="n">
        <v>2.25319594506298</v>
      </c>
    </row>
    <row r="4251" customFormat="false" ht="12.75" hidden="false" customHeight="true" outlineLevel="0" collapsed="false">
      <c r="A4251" s="2" t="n">
        <v>30.58</v>
      </c>
      <c r="B4251" s="2" t="n">
        <v>30.6248271017816</v>
      </c>
    </row>
    <row r="4252" customFormat="false" ht="12.75" hidden="false" customHeight="true" outlineLevel="0" collapsed="false">
      <c r="A4252" s="2" t="n">
        <v>16.73</v>
      </c>
      <c r="B4252" s="2" t="n">
        <v>16.4276853563193</v>
      </c>
    </row>
    <row r="4253" customFormat="false" ht="12.75" hidden="false" customHeight="true" outlineLevel="0" collapsed="false">
      <c r="A4253" s="2" t="n">
        <v>3.15</v>
      </c>
      <c r="B4253" s="2" t="n">
        <v>3.43155600537631</v>
      </c>
    </row>
    <row r="4254" customFormat="false" ht="12.75" hidden="false" customHeight="true" outlineLevel="0" collapsed="false">
      <c r="A4254" s="2" t="n">
        <v>15.47</v>
      </c>
      <c r="B4254" s="2" t="n">
        <v>15.0906492088958</v>
      </c>
    </row>
    <row r="4255" customFormat="false" ht="12.75" hidden="false" customHeight="true" outlineLevel="0" collapsed="false">
      <c r="A4255" s="2" t="n">
        <v>3</v>
      </c>
      <c r="B4255" s="2" t="n">
        <v>3.31059186536626</v>
      </c>
    </row>
    <row r="4256" customFormat="false" ht="12.75" hidden="false" customHeight="true" outlineLevel="0" collapsed="false">
      <c r="A4256" s="2" t="n">
        <v>15.12</v>
      </c>
      <c r="B4256" s="2" t="n">
        <v>14.7218248972113</v>
      </c>
    </row>
    <row r="4257" customFormat="false" ht="12.75" hidden="false" customHeight="true" outlineLevel="0" collapsed="false">
      <c r="A4257" s="2" t="n">
        <v>5.05</v>
      </c>
      <c r="B4257" s="2" t="n">
        <v>8.82211978163737</v>
      </c>
    </row>
    <row r="4258" customFormat="false" ht="12.75" hidden="false" customHeight="true" outlineLevel="0" collapsed="false">
      <c r="A4258" s="2" t="n">
        <v>2.2</v>
      </c>
      <c r="B4258" s="2" t="n">
        <v>4.15552642388729</v>
      </c>
    </row>
    <row r="4259" customFormat="false" ht="12.75" hidden="false" customHeight="true" outlineLevel="0" collapsed="false">
      <c r="A4259" s="2" t="n">
        <v>55.2</v>
      </c>
      <c r="B4259" s="2" t="n">
        <v>105.294140667294</v>
      </c>
    </row>
    <row r="4260" customFormat="false" ht="12.75" hidden="false" customHeight="true" outlineLevel="0" collapsed="false">
      <c r="A4260" s="2" t="n">
        <v>10.41</v>
      </c>
      <c r="B4260" s="2" t="n">
        <v>18.9555620465981</v>
      </c>
    </row>
    <row r="4261" customFormat="false" ht="12.75" hidden="false" customHeight="true" outlineLevel="0" collapsed="false">
      <c r="A4261" s="2" t="n">
        <v>30.75</v>
      </c>
      <c r="B4261" s="2" t="n">
        <v>23.7091006967204</v>
      </c>
    </row>
    <row r="4262" customFormat="false" ht="12.75" hidden="false" customHeight="true" outlineLevel="0" collapsed="false">
      <c r="A4262" s="2" t="n">
        <v>2.86</v>
      </c>
      <c r="B4262" s="2" t="n">
        <v>3.96199198008981</v>
      </c>
    </row>
    <row r="4263" customFormat="false" ht="12.75" hidden="false" customHeight="true" outlineLevel="0" collapsed="false">
      <c r="A4263" s="2" t="n">
        <v>6.53</v>
      </c>
      <c r="B4263" s="2" t="n">
        <v>8.40132472369313</v>
      </c>
    </row>
    <row r="4264" customFormat="false" ht="12.75" hidden="false" customHeight="true" outlineLevel="0" collapsed="false">
      <c r="A4264" s="2" t="n">
        <v>13.2</v>
      </c>
      <c r="B4264" s="2" t="n">
        <v>17.1593801561097</v>
      </c>
    </row>
    <row r="4265" customFormat="false" ht="12.75" hidden="false" customHeight="true" outlineLevel="0" collapsed="false">
      <c r="A4265" s="2" t="n">
        <v>0</v>
      </c>
      <c r="B4265" s="2" t="n">
        <v>1.01056919663553</v>
      </c>
    </row>
    <row r="4266" customFormat="false" ht="12.75" hidden="false" customHeight="true" outlineLevel="0" collapsed="false">
      <c r="A4266" s="2" t="n">
        <v>22.7</v>
      </c>
      <c r="B4266" s="2" t="n">
        <v>15.1326851772236</v>
      </c>
    </row>
    <row r="4267" customFormat="false" ht="12.75" hidden="false" customHeight="true" outlineLevel="0" collapsed="false">
      <c r="A4267" s="2" t="n">
        <v>31.67</v>
      </c>
      <c r="B4267" s="2" t="n">
        <v>21.8456921150781</v>
      </c>
    </row>
    <row r="4268" customFormat="false" ht="12.75" hidden="false" customHeight="true" outlineLevel="0" collapsed="false">
      <c r="A4268" s="2" t="n">
        <v>7.5</v>
      </c>
      <c r="B4268" s="2" t="n">
        <v>12.7218838451208</v>
      </c>
    </row>
    <row r="4269" customFormat="false" ht="12.75" hidden="false" customHeight="true" outlineLevel="0" collapsed="false">
      <c r="A4269" s="2" t="n">
        <v>2.4</v>
      </c>
      <c r="B4269" s="2" t="n">
        <v>4.4346812099559</v>
      </c>
    </row>
    <row r="4270" customFormat="false" ht="12.75" hidden="false" customHeight="true" outlineLevel="0" collapsed="false">
      <c r="A4270" s="2" t="n">
        <v>4</v>
      </c>
      <c r="B4270" s="2" t="n">
        <v>13.2156214244504</v>
      </c>
    </row>
    <row r="4271" customFormat="false" ht="12.75" hidden="false" customHeight="true" outlineLevel="0" collapsed="false">
      <c r="A4271" s="2" t="n">
        <v>9.56</v>
      </c>
      <c r="B4271" s="2" t="n">
        <v>9.19727156743321</v>
      </c>
    </row>
    <row r="4272" customFormat="false" ht="12.75" hidden="false" customHeight="true" outlineLevel="0" collapsed="false">
      <c r="A4272" s="2" t="n">
        <v>50.12</v>
      </c>
      <c r="B4272" s="2" t="n">
        <v>48.4567892539791</v>
      </c>
    </row>
    <row r="4273" customFormat="false" ht="12.75" hidden="false" customHeight="true" outlineLevel="0" collapsed="false">
      <c r="A4273" s="2" t="n">
        <v>3.18</v>
      </c>
      <c r="B4273" s="2" t="n">
        <v>3.46832927388909</v>
      </c>
    </row>
    <row r="4274" customFormat="false" ht="12.75" hidden="false" customHeight="true" outlineLevel="0" collapsed="false">
      <c r="A4274" s="2" t="n">
        <v>2.76</v>
      </c>
      <c r="B4274" s="2" t="n">
        <v>3.15511733752647</v>
      </c>
    </row>
    <row r="4275" customFormat="false" ht="12.75" hidden="false" customHeight="true" outlineLevel="0" collapsed="false">
      <c r="A4275" s="2" t="n">
        <v>0</v>
      </c>
      <c r="B4275" s="2" t="n">
        <v>1.01056919663553</v>
      </c>
    </row>
    <row r="4276" customFormat="false" ht="12.75" hidden="false" customHeight="true" outlineLevel="0" collapsed="false">
      <c r="A4276" s="2" t="n">
        <v>12.69</v>
      </c>
      <c r="B4276" s="2" t="n">
        <v>12.3753636613956</v>
      </c>
    </row>
    <row r="4277" customFormat="false" ht="12.75" hidden="false" customHeight="true" outlineLevel="0" collapsed="false">
      <c r="A4277" s="2" t="n">
        <v>4.4</v>
      </c>
      <c r="B4277" s="2" t="n">
        <v>4.44691898355941</v>
      </c>
    </row>
    <row r="4278" customFormat="false" ht="12.75" hidden="false" customHeight="true" outlineLevel="0" collapsed="false">
      <c r="A4278" s="2" t="n">
        <v>27.9</v>
      </c>
      <c r="B4278" s="2" t="n">
        <v>28.1746012690555</v>
      </c>
    </row>
    <row r="4279" customFormat="false" ht="12.75" hidden="false" customHeight="true" outlineLevel="0" collapsed="false">
      <c r="A4279" s="2" t="n">
        <v>0.73</v>
      </c>
      <c r="B4279" s="2" t="n">
        <v>1.60625704534959</v>
      </c>
    </row>
    <row r="4280" customFormat="false" ht="12.75" hidden="false" customHeight="true" outlineLevel="0" collapsed="false">
      <c r="A4280" s="2" t="n">
        <v>1.55</v>
      </c>
      <c r="B4280" s="2" t="n">
        <v>2.17045118365392</v>
      </c>
    </row>
    <row r="4281" customFormat="false" ht="12.75" hidden="false" customHeight="true" outlineLevel="0" collapsed="false">
      <c r="A4281" s="2" t="n">
        <v>8</v>
      </c>
      <c r="B4281" s="2" t="n">
        <v>7.63144563184517</v>
      </c>
    </row>
    <row r="4282" customFormat="false" ht="12.75" hidden="false" customHeight="true" outlineLevel="0" collapsed="false">
      <c r="A4282" s="2" t="n">
        <v>3.21</v>
      </c>
      <c r="B4282" s="2" t="n">
        <v>3.50593585751567</v>
      </c>
    </row>
    <row r="4283" customFormat="false" ht="12.75" hidden="false" customHeight="true" outlineLevel="0" collapsed="false">
      <c r="A4283" s="2" t="n">
        <v>33</v>
      </c>
      <c r="B4283" s="2" t="n">
        <v>33.7981905446182</v>
      </c>
    </row>
    <row r="4284" customFormat="false" ht="12.75" hidden="false" customHeight="true" outlineLevel="0" collapsed="false">
      <c r="A4284" s="2" t="n">
        <v>6.45</v>
      </c>
      <c r="B4284" s="2" t="n">
        <v>6.33015601463768</v>
      </c>
    </row>
    <row r="4285" customFormat="false" ht="12.75" hidden="false" customHeight="true" outlineLevel="0" collapsed="false">
      <c r="A4285" s="2" t="n">
        <v>5.81</v>
      </c>
      <c r="B4285" s="2" t="n">
        <v>5.754828165269</v>
      </c>
    </row>
    <row r="4286" customFormat="false" ht="12.75" hidden="false" customHeight="true" outlineLevel="0" collapsed="false">
      <c r="A4286" s="2" t="n">
        <v>4.78</v>
      </c>
      <c r="B4286" s="2" t="n">
        <v>4.8502176127219</v>
      </c>
    </row>
    <row r="4287" customFormat="false" ht="12.75" hidden="false" customHeight="true" outlineLevel="0" collapsed="false">
      <c r="A4287" s="2" t="n">
        <v>15.95</v>
      </c>
      <c r="B4287" s="2" t="n">
        <v>15.8846313041209</v>
      </c>
    </row>
    <row r="4288" customFormat="false" ht="12.75" hidden="false" customHeight="true" outlineLevel="0" collapsed="false">
      <c r="A4288" s="2" t="n">
        <v>6.52</v>
      </c>
      <c r="B4288" s="2" t="n">
        <v>6.39374266618159</v>
      </c>
    </row>
    <row r="4289" customFormat="false" ht="12.75" hidden="false" customHeight="true" outlineLevel="0" collapsed="false">
      <c r="A4289" s="2" t="n">
        <v>15.37</v>
      </c>
      <c r="B4289" s="2" t="n">
        <v>15.2595230081382</v>
      </c>
    </row>
    <row r="4290" customFormat="false" ht="12.75" hidden="false" customHeight="true" outlineLevel="0" collapsed="false">
      <c r="A4290" s="2" t="n">
        <v>9.13</v>
      </c>
      <c r="B4290" s="2" t="n">
        <v>8.84569528728904</v>
      </c>
    </row>
    <row r="4291" customFormat="false" ht="12.75" hidden="false" customHeight="true" outlineLevel="0" collapsed="false">
      <c r="A4291" s="2" t="n">
        <v>64.7</v>
      </c>
      <c r="B4291" s="2" t="n">
        <v>43.2173579345129</v>
      </c>
    </row>
    <row r="4292" customFormat="false" ht="12.75" hidden="false" customHeight="true" outlineLevel="0" collapsed="false">
      <c r="A4292" s="2" t="n">
        <v>4.11</v>
      </c>
      <c r="B4292" s="2" t="n">
        <v>3.12571186905726</v>
      </c>
    </row>
    <row r="4293" customFormat="false" ht="12.75" hidden="false" customHeight="true" outlineLevel="0" collapsed="false">
      <c r="A4293" s="2" t="n">
        <v>10</v>
      </c>
      <c r="B4293" s="2" t="n">
        <v>6.57262439487713</v>
      </c>
    </row>
    <row r="4294" customFormat="false" ht="12.75" hidden="false" customHeight="true" outlineLevel="0" collapsed="false">
      <c r="A4294" s="2" t="n">
        <v>34.04</v>
      </c>
      <c r="B4294" s="2" t="n">
        <v>23.1873973405604</v>
      </c>
    </row>
    <row r="4295" customFormat="false" ht="12.75" hidden="false" customHeight="true" outlineLevel="0" collapsed="false">
      <c r="A4295" s="2" t="n">
        <v>4.1</v>
      </c>
      <c r="B4295" s="2" t="n">
        <v>3.16469207954599</v>
      </c>
    </row>
    <row r="4296" customFormat="false" ht="12.75" hidden="false" customHeight="true" outlineLevel="0" collapsed="false">
      <c r="A4296" s="2" t="n">
        <v>8.49</v>
      </c>
      <c r="B4296" s="2" t="n">
        <v>5.62706426337314</v>
      </c>
    </row>
    <row r="4297" customFormat="false" ht="12.75" hidden="false" customHeight="true" outlineLevel="0" collapsed="false">
      <c r="A4297" s="2" t="n">
        <v>20.8</v>
      </c>
      <c r="B4297" s="2" t="n">
        <v>13.8581444610421</v>
      </c>
    </row>
    <row r="4298" customFormat="false" ht="12.75" hidden="false" customHeight="true" outlineLevel="0" collapsed="false">
      <c r="A4298" s="2" t="n">
        <v>4.41</v>
      </c>
      <c r="B4298" s="2" t="n">
        <v>3.28154781555649</v>
      </c>
    </row>
    <row r="4299" customFormat="false" ht="12.75" hidden="false" customHeight="true" outlineLevel="0" collapsed="false">
      <c r="A4299" s="2" t="n">
        <v>8.33</v>
      </c>
      <c r="B4299" s="2" t="n">
        <v>5.59591275921783</v>
      </c>
    </row>
    <row r="4300" customFormat="false" ht="12.75" hidden="false" customHeight="true" outlineLevel="0" collapsed="false">
      <c r="A4300" s="2" t="n">
        <v>9.62</v>
      </c>
      <c r="B4300" s="2" t="n">
        <v>6.36330417273121</v>
      </c>
    </row>
    <row r="4301" customFormat="false" ht="12.75" hidden="false" customHeight="true" outlineLevel="0" collapsed="false">
      <c r="A4301" s="2" t="n">
        <v>1.47</v>
      </c>
      <c r="B4301" s="2" t="n">
        <v>3.08591665106385</v>
      </c>
    </row>
    <row r="4302" customFormat="false" ht="12.75" hidden="false" customHeight="true" outlineLevel="0" collapsed="false">
      <c r="A4302" s="2" t="n">
        <v>10.13</v>
      </c>
      <c r="B4302" s="2" t="n">
        <v>18.6527114997981</v>
      </c>
    </row>
    <row r="4303" customFormat="false" ht="12.75" hidden="false" customHeight="true" outlineLevel="0" collapsed="false">
      <c r="A4303" s="2" t="n">
        <v>5.28</v>
      </c>
      <c r="B4303" s="2" t="n">
        <v>9.49569085703075</v>
      </c>
    </row>
    <row r="4304" customFormat="false" ht="12.75" hidden="false" customHeight="true" outlineLevel="0" collapsed="false">
      <c r="A4304" s="2" t="n">
        <v>4.8</v>
      </c>
      <c r="B4304" s="2" t="n">
        <v>8.48736424895089</v>
      </c>
    </row>
    <row r="4305" customFormat="false" ht="12.75" hidden="false" customHeight="true" outlineLevel="0" collapsed="false">
      <c r="A4305" s="2" t="n">
        <v>10.14</v>
      </c>
      <c r="B4305" s="2" t="n">
        <v>18.6725312442123</v>
      </c>
    </row>
    <row r="4306" customFormat="false" ht="12.75" hidden="false" customHeight="true" outlineLevel="0" collapsed="false">
      <c r="A4306" s="2" t="n">
        <v>13.9</v>
      </c>
      <c r="B4306" s="2" t="n">
        <v>24.5177187375507</v>
      </c>
    </row>
    <row r="4307" customFormat="false" ht="12.75" hidden="false" customHeight="true" outlineLevel="0" collapsed="false">
      <c r="A4307" s="2" t="n">
        <v>0</v>
      </c>
      <c r="B4307" s="2" t="n">
        <v>1.01056919663553</v>
      </c>
    </row>
    <row r="4308" customFormat="false" ht="12.75" hidden="false" customHeight="true" outlineLevel="0" collapsed="false">
      <c r="A4308" s="2" t="n">
        <v>3.54</v>
      </c>
      <c r="B4308" s="2" t="n">
        <v>4.71591216068904</v>
      </c>
    </row>
    <row r="4309" customFormat="false" ht="12.75" hidden="false" customHeight="true" outlineLevel="0" collapsed="false">
      <c r="A4309" s="2" t="n">
        <v>8</v>
      </c>
      <c r="B4309" s="2" t="n">
        <v>10.4127952536606</v>
      </c>
    </row>
    <row r="4310" customFormat="false" ht="12.75" hidden="false" customHeight="true" outlineLevel="0" collapsed="false">
      <c r="A4310" s="2" t="n">
        <v>3.92</v>
      </c>
      <c r="B4310" s="2" t="n">
        <v>5.2220299692847</v>
      </c>
    </row>
    <row r="4311" customFormat="false" ht="12.75" hidden="false" customHeight="true" outlineLevel="0" collapsed="false">
      <c r="A4311" s="2" t="n">
        <v>0</v>
      </c>
      <c r="B4311" s="2" t="n">
        <v>1.01056919663553</v>
      </c>
    </row>
    <row r="4312" customFormat="false" ht="12.75" hidden="false" customHeight="true" outlineLevel="0" collapsed="false">
      <c r="A4312" s="2" t="n">
        <v>6.85</v>
      </c>
      <c r="B4312" s="2" t="n">
        <v>8.72642280812926</v>
      </c>
    </row>
    <row r="4313" customFormat="false" ht="12.75" hidden="false" customHeight="true" outlineLevel="0" collapsed="false">
      <c r="A4313" s="2" t="n">
        <v>28</v>
      </c>
      <c r="B4313" s="2" t="n">
        <v>22.0935749950813</v>
      </c>
    </row>
    <row r="4314" customFormat="false" ht="12.75" hidden="false" customHeight="true" outlineLevel="0" collapsed="false">
      <c r="A4314" s="2" t="n">
        <v>4.8</v>
      </c>
      <c r="B4314" s="2" t="n">
        <v>16.1744484364933</v>
      </c>
    </row>
    <row r="4315" customFormat="false" ht="12.75" hidden="false" customHeight="true" outlineLevel="0" collapsed="false">
      <c r="A4315" s="2" t="n">
        <v>4</v>
      </c>
      <c r="B4315" s="2" t="n">
        <v>5.98477158648536</v>
      </c>
    </row>
    <row r="4316" customFormat="false" ht="12.75" hidden="false" customHeight="true" outlineLevel="0" collapsed="false">
      <c r="A4316" s="2" t="n">
        <v>4.3</v>
      </c>
      <c r="B4316" s="2" t="n">
        <v>6.25914763927617</v>
      </c>
    </row>
    <row r="4317" customFormat="false" ht="12.75" hidden="false" customHeight="true" outlineLevel="0" collapsed="false">
      <c r="A4317" s="2" t="n">
        <v>0</v>
      </c>
      <c r="B4317" s="2" t="n">
        <v>1.01056919663553</v>
      </c>
    </row>
    <row r="4318" customFormat="false" ht="12.75" hidden="false" customHeight="true" outlineLevel="0" collapsed="false">
      <c r="A4318" s="2" t="n">
        <v>10</v>
      </c>
      <c r="B4318" s="2" t="n">
        <v>9.69714521335849</v>
      </c>
    </row>
    <row r="4319" customFormat="false" ht="12.75" hidden="false" customHeight="true" outlineLevel="0" collapsed="false">
      <c r="A4319" s="2" t="n">
        <v>4.15</v>
      </c>
      <c r="B4319" s="2" t="n">
        <v>4.31024237520963</v>
      </c>
    </row>
    <row r="4320" customFormat="false" ht="12.75" hidden="false" customHeight="true" outlineLevel="0" collapsed="false">
      <c r="A4320" s="2" t="n">
        <v>30.16</v>
      </c>
      <c r="B4320" s="2" t="n">
        <v>31.0583110783163</v>
      </c>
    </row>
    <row r="4321" customFormat="false" ht="12.75" hidden="false" customHeight="true" outlineLevel="0" collapsed="false">
      <c r="A4321" s="2" t="n">
        <v>10.1</v>
      </c>
      <c r="B4321" s="2" t="n">
        <v>9.79600239935118</v>
      </c>
    </row>
    <row r="4322" customFormat="false" ht="12.75" hidden="false" customHeight="true" outlineLevel="0" collapsed="false">
      <c r="A4322" s="2" t="n">
        <v>30</v>
      </c>
      <c r="B4322" s="2" t="n">
        <v>30.9002915671838</v>
      </c>
    </row>
    <row r="4323" customFormat="false" ht="12.75" hidden="false" customHeight="true" outlineLevel="0" collapsed="false">
      <c r="A4323" s="2" t="n">
        <v>14.55</v>
      </c>
      <c r="B4323" s="2" t="n">
        <v>14.3819561113477</v>
      </c>
    </row>
    <row r="4324" customFormat="false" ht="12.75" hidden="false" customHeight="true" outlineLevel="0" collapsed="false">
      <c r="A4324" s="2" t="n">
        <v>0</v>
      </c>
      <c r="B4324" s="2" t="n">
        <v>1.01056919663553</v>
      </c>
    </row>
    <row r="4325" customFormat="false" ht="12.75" hidden="false" customHeight="true" outlineLevel="0" collapsed="false">
      <c r="A4325" s="2" t="n">
        <v>60.51</v>
      </c>
      <c r="B4325" s="2" t="n">
        <v>61.4878309384468</v>
      </c>
    </row>
    <row r="4326" customFormat="false" ht="12.75" hidden="false" customHeight="true" outlineLevel="0" collapsed="false">
      <c r="A4326" s="2" t="n">
        <v>114.75</v>
      </c>
      <c r="B4326" s="2" t="n">
        <v>155.674831301791</v>
      </c>
    </row>
    <row r="4327" customFormat="false" ht="12.75" hidden="false" customHeight="true" outlineLevel="0" collapsed="false">
      <c r="A4327" s="2" t="n">
        <v>24.9</v>
      </c>
      <c r="B4327" s="2" t="n">
        <v>25.6998929841469</v>
      </c>
    </row>
    <row r="4328" customFormat="false" ht="12.75" hidden="false" customHeight="true" outlineLevel="0" collapsed="false">
      <c r="A4328" s="2" t="n">
        <v>26.9</v>
      </c>
      <c r="B4328" s="2" t="n">
        <v>27.3502961435775</v>
      </c>
    </row>
    <row r="4329" customFormat="false" ht="12.75" hidden="false" customHeight="true" outlineLevel="0" collapsed="false">
      <c r="A4329" s="2" t="n">
        <v>4.25</v>
      </c>
      <c r="B4329" s="2" t="n">
        <v>4.41850260351512</v>
      </c>
    </row>
    <row r="4330" customFormat="false" ht="12.75" hidden="false" customHeight="true" outlineLevel="0" collapsed="false">
      <c r="A4330" s="2" t="n">
        <v>14.6</v>
      </c>
      <c r="B4330" s="2" t="n">
        <v>14.5361093232494</v>
      </c>
    </row>
    <row r="4331" customFormat="false" ht="12.75" hidden="false" customHeight="true" outlineLevel="0" collapsed="false">
      <c r="A4331" s="2" t="n">
        <v>5.5</v>
      </c>
      <c r="B4331" s="2" t="n">
        <v>5.51098956114416</v>
      </c>
    </row>
    <row r="4332" customFormat="false" ht="12.75" hidden="false" customHeight="true" outlineLevel="0" collapsed="false">
      <c r="A4332" s="2" t="n">
        <v>4.28</v>
      </c>
      <c r="B4332" s="2" t="n">
        <v>3.243313829296</v>
      </c>
    </row>
    <row r="4333" customFormat="false" ht="12.75" hidden="false" customHeight="true" outlineLevel="0" collapsed="false">
      <c r="A4333" s="2" t="n">
        <v>20.8</v>
      </c>
      <c r="B4333" s="2" t="n">
        <v>13.9397096434209</v>
      </c>
    </row>
    <row r="4334" customFormat="false" ht="12.75" hidden="false" customHeight="true" outlineLevel="0" collapsed="false">
      <c r="A4334" s="2" t="n">
        <v>21.1</v>
      </c>
      <c r="B4334" s="2" t="n">
        <v>13.8971414159588</v>
      </c>
    </row>
    <row r="4335" customFormat="false" ht="12.75" hidden="false" customHeight="true" outlineLevel="0" collapsed="false">
      <c r="A4335" s="2" t="n">
        <v>4.5</v>
      </c>
      <c r="B4335" s="2" t="n">
        <v>3.38236315358245</v>
      </c>
    </row>
    <row r="4336" customFormat="false" ht="12.75" hidden="false" customHeight="true" outlineLevel="0" collapsed="false">
      <c r="A4336" s="2" t="n">
        <v>4.24</v>
      </c>
      <c r="B4336" s="2" t="n">
        <v>3.26760028054269</v>
      </c>
    </row>
    <row r="4337" customFormat="false" ht="12.75" hidden="false" customHeight="true" outlineLevel="0" collapsed="false">
      <c r="A4337" s="2" t="n">
        <v>4.19</v>
      </c>
      <c r="B4337" s="2" t="n">
        <v>3.22838154339859</v>
      </c>
    </row>
    <row r="4338" customFormat="false" ht="12.75" hidden="false" customHeight="true" outlineLevel="0" collapsed="false">
      <c r="A4338" s="2" t="n">
        <v>23.15</v>
      </c>
      <c r="B4338" s="2" t="n">
        <v>17.7232454632855</v>
      </c>
    </row>
    <row r="4339" customFormat="false" ht="12.75" hidden="false" customHeight="true" outlineLevel="0" collapsed="false">
      <c r="A4339" s="2" t="n">
        <v>6.32</v>
      </c>
      <c r="B4339" s="2" t="n">
        <v>8.13504732175443</v>
      </c>
    </row>
    <row r="4340" customFormat="false" ht="12.75" hidden="false" customHeight="true" outlineLevel="0" collapsed="false">
      <c r="A4340" s="2" t="n">
        <v>2.78</v>
      </c>
      <c r="B4340" s="2" t="n">
        <v>3.85340329507361</v>
      </c>
    </row>
    <row r="4341" customFormat="false" ht="12.75" hidden="false" customHeight="true" outlineLevel="0" collapsed="false">
      <c r="A4341" s="2" t="n">
        <v>6.58</v>
      </c>
      <c r="B4341" s="2" t="n">
        <v>8.54397526187688</v>
      </c>
    </row>
    <row r="4342" customFormat="false" ht="12.75" hidden="false" customHeight="true" outlineLevel="0" collapsed="false">
      <c r="A4342" s="2" t="n">
        <v>3.73</v>
      </c>
      <c r="B4342" s="2" t="n">
        <v>5.04074771636802</v>
      </c>
    </row>
    <row r="4343" customFormat="false" ht="12.75" hidden="false" customHeight="true" outlineLevel="0" collapsed="false">
      <c r="A4343" s="2" t="n">
        <v>12.35</v>
      </c>
      <c r="B4343" s="2" t="n">
        <v>22.8965008579642</v>
      </c>
    </row>
    <row r="4344" customFormat="false" ht="12.75" hidden="false" customHeight="true" outlineLevel="0" collapsed="false">
      <c r="A4344" s="2" t="n">
        <v>4.87</v>
      </c>
      <c r="B4344" s="2" t="n">
        <v>8.47584463424306</v>
      </c>
    </row>
    <row r="4345" customFormat="false" ht="12.75" hidden="false" customHeight="true" outlineLevel="0" collapsed="false">
      <c r="A4345" s="2" t="n">
        <v>0</v>
      </c>
      <c r="B4345" s="2" t="n">
        <v>1.01056919663553</v>
      </c>
    </row>
    <row r="4346" customFormat="false" ht="12.75" hidden="false" customHeight="true" outlineLevel="0" collapsed="false">
      <c r="A4346" s="2" t="n">
        <v>6.86</v>
      </c>
      <c r="B4346" s="2" t="n">
        <v>6.69558284753484</v>
      </c>
    </row>
    <row r="4347" customFormat="false" ht="12.75" hidden="false" customHeight="true" outlineLevel="0" collapsed="false">
      <c r="A4347" s="2" t="n">
        <v>4.19</v>
      </c>
      <c r="B4347" s="2" t="n">
        <v>4.29197600392331</v>
      </c>
    </row>
    <row r="4348" customFormat="false" ht="12.75" hidden="false" customHeight="true" outlineLevel="0" collapsed="false">
      <c r="A4348" s="2" t="n">
        <v>10</v>
      </c>
      <c r="B4348" s="2" t="n">
        <v>10.6962038683896</v>
      </c>
    </row>
    <row r="4349" customFormat="false" ht="12.75" hidden="false" customHeight="true" outlineLevel="0" collapsed="false">
      <c r="A4349" s="2" t="n">
        <v>19.81</v>
      </c>
      <c r="B4349" s="2" t="n">
        <v>20.13850814137</v>
      </c>
    </row>
    <row r="4350" customFormat="false" ht="12.75" hidden="false" customHeight="true" outlineLevel="0" collapsed="false">
      <c r="A4350" s="2" t="n">
        <v>1.46</v>
      </c>
      <c r="B4350" s="2" t="n">
        <v>2.12658520161129</v>
      </c>
    </row>
    <row r="4351" customFormat="false" ht="12.75" hidden="false" customHeight="true" outlineLevel="0" collapsed="false">
      <c r="A4351" s="2" t="n">
        <v>21.86</v>
      </c>
      <c r="B4351" s="2" t="n">
        <v>22.029704786189</v>
      </c>
    </row>
    <row r="4352" customFormat="false" ht="12.75" hidden="false" customHeight="true" outlineLevel="0" collapsed="false">
      <c r="A4352" s="2" t="n">
        <v>4.39</v>
      </c>
      <c r="B4352" s="2" t="n">
        <v>4.47221397602478</v>
      </c>
    </row>
    <row r="4353" customFormat="false" ht="12.75" hidden="false" customHeight="true" outlineLevel="0" collapsed="false">
      <c r="A4353" s="2" t="n">
        <v>34.09</v>
      </c>
      <c r="B4353" s="2" t="n">
        <v>35.0038040202989</v>
      </c>
    </row>
    <row r="4354" customFormat="false" ht="12.75" hidden="false" customHeight="true" outlineLevel="0" collapsed="false">
      <c r="A4354" s="2" t="n">
        <v>2.78</v>
      </c>
      <c r="B4354" s="2" t="n">
        <v>3.18393510144285</v>
      </c>
    </row>
    <row r="4355" customFormat="false" ht="12.75" hidden="false" customHeight="true" outlineLevel="0" collapsed="false">
      <c r="A4355" s="2" t="n">
        <v>4.22</v>
      </c>
      <c r="B4355" s="2" t="n">
        <v>4.38985926471222</v>
      </c>
    </row>
    <row r="4356" customFormat="false" ht="12.75" hidden="false" customHeight="true" outlineLevel="0" collapsed="false">
      <c r="A4356" s="2" t="n">
        <v>14.45</v>
      </c>
      <c r="B4356" s="2" t="n">
        <v>14.3626343401698</v>
      </c>
    </row>
    <row r="4357" customFormat="false" ht="12.75" hidden="false" customHeight="true" outlineLevel="0" collapsed="false">
      <c r="A4357" s="2" t="n">
        <v>11.09</v>
      </c>
      <c r="B4357" s="2" t="n">
        <v>10.8491249909789</v>
      </c>
    </row>
    <row r="4358" customFormat="false" ht="12.75" hidden="false" customHeight="true" outlineLevel="0" collapsed="false">
      <c r="A4358" s="2" t="n">
        <v>14.25</v>
      </c>
      <c r="B4358" s="2" t="n">
        <v>14.1484248000088</v>
      </c>
    </row>
    <row r="4359" customFormat="false" ht="12.75" hidden="false" customHeight="true" outlineLevel="0" collapsed="false">
      <c r="A4359" s="2" t="n">
        <v>7.22</v>
      </c>
      <c r="B4359" s="2" t="n">
        <v>7.07330319689442</v>
      </c>
    </row>
    <row r="4360" customFormat="false" ht="12.75" hidden="false" customHeight="true" outlineLevel="0" collapsed="false">
      <c r="A4360" s="2" t="n">
        <v>47</v>
      </c>
      <c r="B4360" s="2" t="n">
        <v>32.7112214635761</v>
      </c>
    </row>
    <row r="4361" customFormat="false" ht="12.75" hidden="false" customHeight="true" outlineLevel="0" collapsed="false">
      <c r="A4361" s="2" t="n">
        <v>4.69</v>
      </c>
      <c r="B4361" s="2" t="n">
        <v>3.5039232707765</v>
      </c>
    </row>
    <row r="4362" customFormat="false" ht="12.75" hidden="false" customHeight="true" outlineLevel="0" collapsed="false">
      <c r="A4362" s="2" t="n">
        <v>8.99</v>
      </c>
      <c r="B4362" s="2" t="n">
        <v>5.98432107542118</v>
      </c>
    </row>
    <row r="4363" customFormat="false" ht="12.75" hidden="false" customHeight="true" outlineLevel="0" collapsed="false">
      <c r="A4363" s="2" t="n">
        <v>8.32</v>
      </c>
      <c r="B4363" s="2" t="n">
        <v>5.58152464986151</v>
      </c>
    </row>
    <row r="4364" customFormat="false" ht="12.75" hidden="false" customHeight="true" outlineLevel="0" collapsed="false">
      <c r="A4364" s="2" t="n">
        <v>4.88</v>
      </c>
      <c r="B4364" s="2" t="n">
        <v>3.62722195389915</v>
      </c>
    </row>
    <row r="4365" customFormat="false" ht="12.75" hidden="false" customHeight="true" outlineLevel="0" collapsed="false">
      <c r="A4365" s="2" t="n">
        <v>9.44</v>
      </c>
      <c r="B4365" s="2" t="n">
        <v>6.25777206562336</v>
      </c>
    </row>
    <row r="4366" customFormat="false" ht="12.75" hidden="false" customHeight="true" outlineLevel="0" collapsed="false">
      <c r="A4366" s="2" t="n">
        <v>8.61</v>
      </c>
      <c r="B4366" s="2" t="n">
        <v>5.82134583505216</v>
      </c>
    </row>
    <row r="4367" customFormat="false" ht="12.75" hidden="false" customHeight="true" outlineLevel="0" collapsed="false">
      <c r="A4367" s="2" t="n">
        <v>6.2</v>
      </c>
      <c r="B4367" s="2" t="n">
        <v>7.87018180568123</v>
      </c>
    </row>
    <row r="4368" customFormat="false" ht="12.75" hidden="false" customHeight="true" outlineLevel="0" collapsed="false">
      <c r="A4368" s="2" t="n">
        <v>11.09</v>
      </c>
      <c r="B4368" s="2" t="n">
        <v>14.0195246260346</v>
      </c>
    </row>
    <row r="4369" customFormat="false" ht="12.75" hidden="false" customHeight="true" outlineLevel="0" collapsed="false">
      <c r="A4369" s="2" t="n">
        <v>4.11</v>
      </c>
      <c r="B4369" s="2" t="n">
        <v>5.52292620037862</v>
      </c>
    </row>
    <row r="4370" customFormat="false" ht="12.75" hidden="false" customHeight="true" outlineLevel="0" collapsed="false">
      <c r="A4370" s="2" t="n">
        <v>3.31</v>
      </c>
      <c r="B4370" s="2" t="n">
        <v>4.46644538443601</v>
      </c>
    </row>
    <row r="4371" customFormat="false" ht="12.75" hidden="false" customHeight="true" outlineLevel="0" collapsed="false">
      <c r="A4371" s="2" t="n">
        <v>3.96</v>
      </c>
      <c r="B4371" s="2" t="n">
        <v>5.24326502459292</v>
      </c>
    </row>
    <row r="4372" customFormat="false" ht="12.75" hidden="false" customHeight="true" outlineLevel="0" collapsed="false">
      <c r="A4372" s="2" t="n">
        <v>6.3</v>
      </c>
      <c r="B4372" s="2" t="n">
        <v>10.6089843362168</v>
      </c>
    </row>
    <row r="4373" customFormat="false" ht="12.75" hidden="false" customHeight="true" outlineLevel="0" collapsed="false">
      <c r="A4373" s="2" t="n">
        <v>2</v>
      </c>
      <c r="B4373" s="2" t="n">
        <v>3.83106579852503</v>
      </c>
    </row>
    <row r="4374" customFormat="false" ht="12.75" hidden="false" customHeight="true" outlineLevel="0" collapsed="false">
      <c r="A4374" s="2" t="n">
        <v>7.51</v>
      </c>
      <c r="B4374" s="2" t="n">
        <v>13.636343663558</v>
      </c>
    </row>
    <row r="4375" customFormat="false" ht="12.75" hidden="false" customHeight="true" outlineLevel="0" collapsed="false">
      <c r="A4375" s="2" t="n">
        <v>4.28</v>
      </c>
      <c r="B4375" s="2" t="n">
        <v>4.44145331761942</v>
      </c>
    </row>
    <row r="4376" customFormat="false" ht="12.75" hidden="false" customHeight="true" outlineLevel="0" collapsed="false">
      <c r="A4376" s="2" t="n">
        <v>39.94</v>
      </c>
      <c r="B4376" s="2" t="n">
        <v>40.1516151769627</v>
      </c>
    </row>
    <row r="4377" customFormat="false" ht="12.75" hidden="false" customHeight="true" outlineLevel="0" collapsed="false">
      <c r="A4377" s="2" t="n">
        <v>29.56</v>
      </c>
      <c r="B4377" s="2" t="n">
        <v>29.9133962941622</v>
      </c>
    </row>
    <row r="4378" customFormat="false" ht="12.75" hidden="false" customHeight="true" outlineLevel="0" collapsed="false">
      <c r="A4378" s="2" t="n">
        <v>18.56</v>
      </c>
      <c r="B4378" s="2" t="n">
        <v>18.4735723461204</v>
      </c>
    </row>
    <row r="4379" customFormat="false" ht="12.75" hidden="false" customHeight="true" outlineLevel="0" collapsed="false">
      <c r="A4379" s="2" t="n">
        <v>5.58</v>
      </c>
      <c r="B4379" s="2" t="n">
        <v>5.4935452220659</v>
      </c>
    </row>
    <row r="4380" customFormat="false" ht="12.75" hidden="false" customHeight="true" outlineLevel="0" collapsed="false">
      <c r="A4380" s="2" t="n">
        <v>1.46</v>
      </c>
      <c r="B4380" s="2" t="n">
        <v>2.0967238623068</v>
      </c>
    </row>
    <row r="4381" customFormat="false" ht="12.75" hidden="false" customHeight="true" outlineLevel="0" collapsed="false">
      <c r="A4381" s="2" t="n">
        <v>0</v>
      </c>
      <c r="B4381" s="2" t="n">
        <v>1.20783911326913</v>
      </c>
    </row>
    <row r="4382" customFormat="false" ht="12.75" hidden="false" customHeight="true" outlineLevel="0" collapsed="false">
      <c r="A4382" s="2" t="n">
        <v>12.73</v>
      </c>
      <c r="B4382" s="2" t="n">
        <v>12.5409986692557</v>
      </c>
    </row>
    <row r="4383" customFormat="false" ht="12.75" hidden="false" customHeight="true" outlineLevel="0" collapsed="false">
      <c r="A4383" s="2" t="n">
        <v>1.33</v>
      </c>
      <c r="B4383" s="2" t="n">
        <v>2.02486045524889</v>
      </c>
    </row>
    <row r="4384" customFormat="false" ht="12.75" hidden="false" customHeight="true" outlineLevel="0" collapsed="false">
      <c r="A4384" s="2" t="n">
        <v>5.81</v>
      </c>
      <c r="B4384" s="2" t="n">
        <v>5.78394068131652</v>
      </c>
    </row>
    <row r="4385" customFormat="false" ht="12.75" hidden="false" customHeight="true" outlineLevel="0" collapsed="false">
      <c r="A4385" s="2" t="n">
        <v>4.1</v>
      </c>
      <c r="B4385" s="2" t="n">
        <v>4.2873458043232</v>
      </c>
    </row>
    <row r="4386" customFormat="false" ht="12.75" hidden="false" customHeight="true" outlineLevel="0" collapsed="false">
      <c r="A4386" s="2" t="n">
        <v>29.51</v>
      </c>
      <c r="B4386" s="2" t="n">
        <v>30.5836696784265</v>
      </c>
    </row>
    <row r="4387" customFormat="false" ht="12.75" hidden="false" customHeight="true" outlineLevel="0" collapsed="false">
      <c r="A4387" s="2" t="n">
        <v>19.87</v>
      </c>
      <c r="B4387" s="2" t="n">
        <v>20.2949200272719</v>
      </c>
    </row>
    <row r="4388" customFormat="false" ht="12.75" hidden="false" customHeight="true" outlineLevel="0" collapsed="false">
      <c r="A4388" s="2" t="n">
        <v>7.33</v>
      </c>
      <c r="B4388" s="2" t="n">
        <v>7.17574110134162</v>
      </c>
    </row>
    <row r="4389" customFormat="false" ht="12.75" hidden="false" customHeight="true" outlineLevel="0" collapsed="false">
      <c r="A4389" s="2" t="n">
        <v>3.01</v>
      </c>
      <c r="B4389" s="2" t="n">
        <v>4.10508793046701</v>
      </c>
    </row>
    <row r="4390" customFormat="false" ht="12.75" hidden="false" customHeight="true" outlineLevel="0" collapsed="false">
      <c r="A4390" s="2" t="n">
        <v>15.54</v>
      </c>
      <c r="B4390" s="2" t="n">
        <v>20.6238421064607</v>
      </c>
    </row>
    <row r="4391" customFormat="false" ht="12.75" hidden="false" customHeight="true" outlineLevel="0" collapsed="false">
      <c r="A4391" s="2" t="n">
        <v>7.37</v>
      </c>
      <c r="B4391" s="2" t="n">
        <v>2.91857912729518</v>
      </c>
    </row>
    <row r="4392" customFormat="false" ht="12.75" hidden="false" customHeight="true" outlineLevel="0" collapsed="false">
      <c r="A4392" s="2" t="n">
        <v>9.23</v>
      </c>
      <c r="B4392" s="2" t="n">
        <v>6.20191241945332</v>
      </c>
    </row>
    <row r="4393" customFormat="false" ht="12.75" hidden="false" customHeight="true" outlineLevel="0" collapsed="false">
      <c r="A4393" s="2" t="n">
        <v>23.7</v>
      </c>
      <c r="B4393" s="2" t="n">
        <v>16.0482100556267</v>
      </c>
    </row>
    <row r="4394" customFormat="false" ht="12.75" hidden="false" customHeight="true" outlineLevel="0" collapsed="false">
      <c r="A4394" s="2" t="n">
        <v>4.85</v>
      </c>
      <c r="B4394" s="2" t="n">
        <v>3.593607950772</v>
      </c>
    </row>
    <row r="4395" customFormat="false" ht="12.75" hidden="false" customHeight="true" outlineLevel="0" collapsed="false">
      <c r="A4395" s="2" t="n">
        <v>27.66</v>
      </c>
      <c r="B4395" s="2" t="n">
        <v>19.0406582865815</v>
      </c>
    </row>
    <row r="4396" customFormat="false" ht="12.75" hidden="false" customHeight="true" outlineLevel="0" collapsed="false">
      <c r="A4396" s="2" t="n">
        <v>4.59</v>
      </c>
      <c r="B4396" s="2" t="n">
        <v>3.43217289898249</v>
      </c>
    </row>
    <row r="4397" customFormat="false" ht="12.75" hidden="false" customHeight="true" outlineLevel="0" collapsed="false">
      <c r="A4397" s="2" t="n">
        <v>4.96</v>
      </c>
      <c r="B4397" s="2" t="n">
        <v>3.67271501430142</v>
      </c>
    </row>
    <row r="4398" customFormat="false" ht="12.75" hidden="false" customHeight="true" outlineLevel="0" collapsed="false">
      <c r="A4398" s="2" t="n">
        <v>18.89</v>
      </c>
      <c r="B4398" s="2" t="n">
        <v>12.6520473941376</v>
      </c>
    </row>
    <row r="4399" customFormat="false" ht="12.75" hidden="false" customHeight="true" outlineLevel="0" collapsed="false">
      <c r="A4399" s="2" t="n">
        <v>0</v>
      </c>
      <c r="B4399" s="2" t="n">
        <v>1.01056919663553</v>
      </c>
    </row>
    <row r="4400" customFormat="false" ht="12.75" hidden="false" customHeight="true" outlineLevel="0" collapsed="false">
      <c r="A4400" s="2" t="n">
        <v>5.59</v>
      </c>
      <c r="B4400" s="2" t="n">
        <v>5.983152183021</v>
      </c>
    </row>
    <row r="4401" customFormat="false" ht="12.75" hidden="false" customHeight="true" outlineLevel="0" collapsed="false">
      <c r="A4401" s="2" t="n">
        <v>2.87</v>
      </c>
      <c r="B4401" s="2" t="n">
        <v>3.23279808220844</v>
      </c>
    </row>
    <row r="4402" customFormat="false" ht="12.75" hidden="false" customHeight="true" outlineLevel="0" collapsed="false">
      <c r="A4402" s="2" t="n">
        <v>6.25</v>
      </c>
      <c r="B4402" s="2" t="n">
        <v>6.12028606854617</v>
      </c>
    </row>
    <row r="4403" customFormat="false" ht="12.75" hidden="false" customHeight="true" outlineLevel="0" collapsed="false">
      <c r="A4403" s="2" t="n">
        <v>5.61</v>
      </c>
      <c r="B4403" s="2" t="n">
        <v>5.55152200952048</v>
      </c>
    </row>
    <row r="4404" customFormat="false" ht="12.75" hidden="false" customHeight="true" outlineLevel="0" collapsed="false">
      <c r="A4404" s="2" t="n">
        <v>2.94</v>
      </c>
      <c r="B4404" s="2" t="n">
        <v>3.28961296360136</v>
      </c>
    </row>
    <row r="4405" customFormat="false" ht="12.75" hidden="false" customHeight="true" outlineLevel="0" collapsed="false">
      <c r="A4405" s="2" t="n">
        <v>14.37</v>
      </c>
      <c r="B4405" s="2" t="n">
        <v>14.1111874806978</v>
      </c>
    </row>
    <row r="4406" customFormat="false" ht="12.75" hidden="false" customHeight="true" outlineLevel="0" collapsed="false">
      <c r="A4406" s="2" t="n">
        <v>7.22</v>
      </c>
      <c r="B4406" s="2" t="n">
        <v>7.00139861019341</v>
      </c>
    </row>
    <row r="4407" customFormat="false" ht="12.75" hidden="false" customHeight="true" outlineLevel="0" collapsed="false">
      <c r="A4407" s="2" t="n">
        <v>4.11</v>
      </c>
      <c r="B4407" s="2" t="n">
        <v>5.33511857036804</v>
      </c>
    </row>
    <row r="4408" customFormat="false" ht="12.75" hidden="false" customHeight="true" outlineLevel="0" collapsed="false">
      <c r="A4408" s="2" t="n">
        <v>0.4</v>
      </c>
      <c r="B4408" s="2" t="n">
        <v>2.16523272711451</v>
      </c>
    </row>
    <row r="4409" customFormat="false" ht="12.75" hidden="false" customHeight="true" outlineLevel="0" collapsed="false">
      <c r="A4409" s="2" t="n">
        <v>19.66</v>
      </c>
      <c r="B4409" s="2" t="n">
        <v>19.6486038413517</v>
      </c>
    </row>
    <row r="4410" customFormat="false" ht="12.75" hidden="false" customHeight="true" outlineLevel="0" collapsed="false">
      <c r="A4410" s="2" t="n">
        <v>3.15</v>
      </c>
      <c r="B4410" s="2" t="n">
        <v>3.44350921136373</v>
      </c>
    </row>
    <row r="4411" customFormat="false" ht="12.75" hidden="false" customHeight="true" outlineLevel="0" collapsed="false">
      <c r="A4411" s="2" t="n">
        <v>29.55</v>
      </c>
      <c r="B4411" s="2" t="n">
        <v>29.5757402971104</v>
      </c>
    </row>
    <row r="4412" customFormat="false" ht="12.75" hidden="false" customHeight="true" outlineLevel="0" collapsed="false">
      <c r="A4412" s="2" t="n">
        <v>5.93</v>
      </c>
      <c r="B4412" s="2" t="n">
        <v>5.79828675560074</v>
      </c>
    </row>
    <row r="4413" customFormat="false" ht="12.75" hidden="false" customHeight="true" outlineLevel="0" collapsed="false">
      <c r="A4413" s="2" t="n">
        <v>15.61</v>
      </c>
      <c r="B4413" s="2" t="n">
        <v>15.0376764486929</v>
      </c>
    </row>
    <row r="4414" customFormat="false" ht="12.75" hidden="false" customHeight="true" outlineLevel="0" collapsed="false">
      <c r="A4414" s="2" t="n">
        <v>20.26</v>
      </c>
      <c r="B4414" s="2" t="n">
        <v>20.3904207005427</v>
      </c>
    </row>
    <row r="4415" customFormat="false" ht="12.75" hidden="false" customHeight="true" outlineLevel="0" collapsed="false">
      <c r="A4415" s="2" t="n">
        <v>4.18</v>
      </c>
      <c r="B4415" s="2" t="n">
        <v>4.30560340605464</v>
      </c>
    </row>
    <row r="4416" customFormat="false" ht="12.75" hidden="false" customHeight="true" outlineLevel="0" collapsed="false">
      <c r="A4416" s="2" t="n">
        <v>5.73</v>
      </c>
      <c r="B4416" s="2" t="n">
        <v>5.5787996853045</v>
      </c>
    </row>
    <row r="4417" customFormat="false" ht="12.75" hidden="false" customHeight="true" outlineLevel="0" collapsed="false">
      <c r="A4417" s="2" t="n">
        <v>4.34</v>
      </c>
      <c r="B4417" s="2" t="n">
        <v>4.39669444895084</v>
      </c>
    </row>
    <row r="4418" customFormat="false" ht="12.75" hidden="false" customHeight="true" outlineLevel="0" collapsed="false">
      <c r="A4418" s="2" t="n">
        <v>29.26</v>
      </c>
      <c r="B4418" s="2" t="n">
        <v>29.6885718962622</v>
      </c>
    </row>
    <row r="4419" customFormat="false" ht="12.75" hidden="false" customHeight="true" outlineLevel="0" collapsed="false">
      <c r="A4419" s="2" t="n">
        <v>14.49</v>
      </c>
      <c r="B4419" s="2" t="n">
        <v>14.2381281670857</v>
      </c>
    </row>
    <row r="4420" customFormat="false" ht="12.75" hidden="false" customHeight="true" outlineLevel="0" collapsed="false">
      <c r="A4420" s="2" t="n">
        <v>5.71</v>
      </c>
      <c r="B4420" s="2" t="n">
        <v>5.63974639695196</v>
      </c>
    </row>
    <row r="4421" customFormat="false" ht="12.75" hidden="false" customHeight="true" outlineLevel="0" collapsed="false">
      <c r="A4421" s="2" t="n">
        <v>10.2</v>
      </c>
      <c r="B4421" s="2" t="n">
        <v>9.84294528378939</v>
      </c>
    </row>
    <row r="4422" customFormat="false" ht="12.75" hidden="false" customHeight="true" outlineLevel="0" collapsed="false">
      <c r="A4422" s="2" t="n">
        <v>40.43</v>
      </c>
      <c r="B4422" s="2" t="n">
        <v>40.3966957476226</v>
      </c>
    </row>
    <row r="4423" customFormat="false" ht="12.75" hidden="false" customHeight="true" outlineLevel="0" collapsed="false">
      <c r="A4423" s="2" t="n">
        <v>14.49</v>
      </c>
      <c r="B4423" s="2" t="n">
        <v>14.2381281670857</v>
      </c>
    </row>
    <row r="4424" customFormat="false" ht="12.75" hidden="false" customHeight="true" outlineLevel="0" collapsed="false">
      <c r="A4424" s="2" t="n">
        <v>19.35</v>
      </c>
      <c r="B4424" s="2" t="n">
        <v>19.4880521963453</v>
      </c>
    </row>
    <row r="4425" customFormat="false" ht="12.75" hidden="false" customHeight="true" outlineLevel="0" collapsed="false">
      <c r="A4425" s="2" t="n">
        <v>9.78</v>
      </c>
      <c r="B4425" s="2" t="n">
        <v>12.5341248447047</v>
      </c>
    </row>
    <row r="4426" customFormat="false" ht="12.75" hidden="false" customHeight="true" outlineLevel="0" collapsed="false">
      <c r="A4426" s="2" t="n">
        <v>4.22</v>
      </c>
      <c r="B4426" s="2" t="n">
        <v>5.50558647233776</v>
      </c>
    </row>
    <row r="4427" customFormat="false" ht="12.75" hidden="false" customHeight="true" outlineLevel="0" collapsed="false">
      <c r="A4427" s="2" t="n">
        <v>0.128</v>
      </c>
      <c r="B4427" s="2" t="n">
        <v>1.14796850898299</v>
      </c>
    </row>
    <row r="4428" customFormat="false" ht="12.75" hidden="false" customHeight="true" outlineLevel="0" collapsed="false">
      <c r="A4428" s="2" t="n">
        <v>7.25</v>
      </c>
      <c r="B4428" s="2" t="n">
        <v>9.28773546245307</v>
      </c>
    </row>
    <row r="4429" customFormat="false" ht="12.75" hidden="false" customHeight="true" outlineLevel="0" collapsed="false">
      <c r="A4429" s="2" t="n">
        <v>3.35</v>
      </c>
      <c r="B4429" s="2" t="n">
        <v>4.51502991912165</v>
      </c>
    </row>
    <row r="4430" customFormat="false" ht="12.75" hidden="false" customHeight="true" outlineLevel="0" collapsed="false">
      <c r="A4430" s="2" t="n">
        <v>0.136</v>
      </c>
      <c r="B4430" s="2" t="n">
        <v>1.15656509782818</v>
      </c>
    </row>
    <row r="4431" customFormat="false" ht="12.75" hidden="false" customHeight="true" outlineLevel="0" collapsed="false">
      <c r="A4431" s="2" t="n">
        <v>9.03</v>
      </c>
      <c r="B4431" s="2" t="n">
        <v>11.3005726233431</v>
      </c>
    </row>
    <row r="4432" customFormat="false" ht="12.75" hidden="false" customHeight="true" outlineLevel="0" collapsed="false">
      <c r="A4432" s="2" t="n">
        <v>30.56</v>
      </c>
      <c r="B4432" s="2" t="n">
        <v>39.8328452768279</v>
      </c>
    </row>
    <row r="4433" customFormat="false" ht="12.75" hidden="false" customHeight="true" outlineLevel="0" collapsed="false">
      <c r="A4433" s="2" t="n">
        <v>3.02</v>
      </c>
      <c r="B4433" s="2" t="n">
        <v>4.11334619474289</v>
      </c>
    </row>
    <row r="4434" customFormat="false" ht="12.75" hidden="false" customHeight="true" outlineLevel="0" collapsed="false">
      <c r="A4434" s="2" t="n">
        <v>23.4</v>
      </c>
      <c r="B4434" s="2" t="n">
        <v>15.6284013179039</v>
      </c>
    </row>
    <row r="4435" customFormat="false" ht="12.75" hidden="false" customHeight="true" outlineLevel="0" collapsed="false">
      <c r="A4435" s="2" t="n">
        <v>4.1</v>
      </c>
      <c r="B4435" s="2" t="n">
        <v>3.11919693662627</v>
      </c>
    </row>
    <row r="4436" customFormat="false" ht="12.75" hidden="false" customHeight="true" outlineLevel="0" collapsed="false">
      <c r="A4436" s="2" t="n">
        <v>4.95</v>
      </c>
      <c r="B4436" s="2" t="n">
        <v>3.61776406426369</v>
      </c>
    </row>
    <row r="4437" customFormat="false" ht="12.75" hidden="false" customHeight="true" outlineLevel="0" collapsed="false">
      <c r="A4437" s="2" t="n">
        <v>9.1</v>
      </c>
      <c r="B4437" s="2" t="n">
        <v>5.98691093107553</v>
      </c>
    </row>
    <row r="4438" customFormat="false" ht="12.75" hidden="false" customHeight="true" outlineLevel="0" collapsed="false">
      <c r="A4438" s="2" t="n">
        <v>65.19</v>
      </c>
      <c r="B4438" s="2" t="n">
        <v>43.9135593282346</v>
      </c>
    </row>
    <row r="4439" customFormat="false" ht="12.75" hidden="false" customHeight="true" outlineLevel="0" collapsed="false">
      <c r="A4439" s="2" t="n">
        <v>2</v>
      </c>
      <c r="B4439" s="2" t="n">
        <v>6.59993726114914</v>
      </c>
    </row>
    <row r="4440" customFormat="false" ht="12.75" hidden="false" customHeight="true" outlineLevel="0" collapsed="false">
      <c r="A4440" s="2" t="n">
        <v>0.8</v>
      </c>
      <c r="B4440" s="2" t="n">
        <v>3.10884276950939</v>
      </c>
    </row>
    <row r="4441" customFormat="false" ht="12.75" hidden="false" customHeight="true" outlineLevel="0" collapsed="false">
      <c r="A4441" s="2" t="n">
        <v>2.55</v>
      </c>
      <c r="B4441" s="2" t="n">
        <v>4.77768505201897</v>
      </c>
    </row>
    <row r="4442" customFormat="false" ht="12.75" hidden="false" customHeight="true" outlineLevel="0" collapsed="false">
      <c r="A4442" s="2" t="n">
        <v>0</v>
      </c>
      <c r="B4442" s="2" t="n">
        <v>1.01056919663553</v>
      </c>
    </row>
    <row r="4443" customFormat="false" ht="12.75" hidden="false" customHeight="true" outlineLevel="0" collapsed="false">
      <c r="A4443" s="2" t="n">
        <v>1.76</v>
      </c>
      <c r="B4443" s="2" t="n">
        <v>2.29607730851338</v>
      </c>
    </row>
    <row r="4444" customFormat="false" ht="12.75" hidden="false" customHeight="true" outlineLevel="0" collapsed="false">
      <c r="A4444" s="2" t="n">
        <v>49.48</v>
      </c>
      <c r="B4444" s="2" t="n">
        <v>46.5062643331642</v>
      </c>
    </row>
    <row r="4445" customFormat="false" ht="12.75" hidden="false" customHeight="true" outlineLevel="0" collapsed="false">
      <c r="A4445" s="2" t="n">
        <v>39.68</v>
      </c>
      <c r="B4445" s="2" t="n">
        <v>38.8323313010804</v>
      </c>
    </row>
    <row r="4446" customFormat="false" ht="12.75" hidden="false" customHeight="true" outlineLevel="0" collapsed="false">
      <c r="A4446" s="2" t="n">
        <v>15.65</v>
      </c>
      <c r="B4446" s="2" t="n">
        <v>16.2292245135103</v>
      </c>
    </row>
    <row r="4447" customFormat="false" ht="12.75" hidden="false" customHeight="true" outlineLevel="0" collapsed="false">
      <c r="A4447" s="2" t="n">
        <v>4.82</v>
      </c>
      <c r="B4447" s="2" t="n">
        <v>4.70449809401442</v>
      </c>
    </row>
    <row r="4448" customFormat="false" ht="12.75" hidden="false" customHeight="true" outlineLevel="0" collapsed="false">
      <c r="A4448" s="2" t="n">
        <v>3.61</v>
      </c>
      <c r="B4448" s="2" t="n">
        <v>3.7865051334782</v>
      </c>
    </row>
    <row r="4449" customFormat="false" ht="12.75" hidden="false" customHeight="true" outlineLevel="0" collapsed="false">
      <c r="A4449" s="2" t="n">
        <v>32.08</v>
      </c>
      <c r="B4449" s="2" t="n">
        <v>31.4816584170299</v>
      </c>
    </row>
    <row r="4450" customFormat="false" ht="12.75" hidden="false" customHeight="true" outlineLevel="0" collapsed="false">
      <c r="A4450" s="2" t="n">
        <v>1.44</v>
      </c>
      <c r="B4450" s="2" t="n">
        <v>2.05687210558781</v>
      </c>
    </row>
    <row r="4451" customFormat="false" ht="12.75" hidden="false" customHeight="true" outlineLevel="0" collapsed="false">
      <c r="A4451" s="2" t="n">
        <v>4.35</v>
      </c>
      <c r="B4451" s="2" t="n">
        <v>4.33290240165292</v>
      </c>
    </row>
    <row r="4452" customFormat="false" ht="12.75" hidden="false" customHeight="true" outlineLevel="0" collapsed="false">
      <c r="A4452" s="2" t="n">
        <v>6.37</v>
      </c>
      <c r="B4452" s="2" t="n">
        <v>6.02640874709906</v>
      </c>
    </row>
    <row r="4453" customFormat="false" ht="12.75" hidden="false" customHeight="true" outlineLevel="0" collapsed="false">
      <c r="A4453" s="2" t="n">
        <v>0</v>
      </c>
      <c r="B4453" s="2" t="n">
        <v>1.01056919663553</v>
      </c>
    </row>
    <row r="4454" customFormat="false" ht="12.75" hidden="false" customHeight="true" outlineLevel="0" collapsed="false">
      <c r="A4454" s="2" t="n">
        <v>29.81</v>
      </c>
      <c r="B4454" s="2" t="n">
        <v>30.0053030388192</v>
      </c>
    </row>
    <row r="4455" customFormat="false" ht="12.75" hidden="false" customHeight="true" outlineLevel="0" collapsed="false">
      <c r="A4455" s="2" t="n">
        <v>11.42</v>
      </c>
      <c r="B4455" s="2" t="n">
        <v>10.852723074513</v>
      </c>
    </row>
    <row r="4456" customFormat="false" ht="12.75" hidden="false" customHeight="true" outlineLevel="0" collapsed="false">
      <c r="A4456" s="2" t="n">
        <v>25.37</v>
      </c>
      <c r="B4456" s="2" t="n">
        <v>25.5079290636755</v>
      </c>
    </row>
    <row r="4457" customFormat="false" ht="12.75" hidden="false" customHeight="true" outlineLevel="0" collapsed="false">
      <c r="A4457" s="2" t="n">
        <v>7.51</v>
      </c>
      <c r="B4457" s="2" t="n">
        <v>7.14429713751843</v>
      </c>
    </row>
    <row r="4458" customFormat="false" ht="12.75" hidden="false" customHeight="true" outlineLevel="0" collapsed="false">
      <c r="A4458" s="2" t="n">
        <v>9.56</v>
      </c>
      <c r="B4458" s="2" t="n">
        <v>6.21816315381899</v>
      </c>
    </row>
    <row r="4459" customFormat="false" ht="12.75" hidden="false" customHeight="true" outlineLevel="0" collapsed="false">
      <c r="A4459" s="2" t="n">
        <v>4.56</v>
      </c>
      <c r="B4459" s="2" t="n">
        <v>3.36754794636499</v>
      </c>
    </row>
    <row r="4460" customFormat="false" ht="12.75" hidden="false" customHeight="true" outlineLevel="0" collapsed="false">
      <c r="A4460" s="2" t="n">
        <v>63.5</v>
      </c>
      <c r="B4460" s="2" t="n">
        <v>42.4385342994951</v>
      </c>
    </row>
    <row r="4461" customFormat="false" ht="12.75" hidden="false" customHeight="true" outlineLevel="0" collapsed="false">
      <c r="A4461" s="2" t="n">
        <v>4.84</v>
      </c>
      <c r="B4461" s="2" t="n">
        <v>3.55674155295299</v>
      </c>
    </row>
    <row r="4462" customFormat="false" ht="12.75" hidden="false" customHeight="true" outlineLevel="0" collapsed="false">
      <c r="A4462" s="2" t="n">
        <v>40.72</v>
      </c>
      <c r="B4462" s="2" t="n">
        <v>27.8625985609068</v>
      </c>
    </row>
    <row r="4463" customFormat="false" ht="12.75" hidden="false" customHeight="true" outlineLevel="0" collapsed="false">
      <c r="A4463" s="2" t="n">
        <v>4.48</v>
      </c>
      <c r="B4463" s="2" t="n">
        <v>3.37325664890514</v>
      </c>
    </row>
    <row r="4464" customFormat="false" ht="12.75" hidden="false" customHeight="true" outlineLevel="0" collapsed="false">
      <c r="A4464" s="2" t="n">
        <v>22.7</v>
      </c>
      <c r="B4464" s="2" t="n">
        <v>15.2181344833119</v>
      </c>
    </row>
    <row r="4465" customFormat="false" ht="12.75" hidden="false" customHeight="true" outlineLevel="0" collapsed="false">
      <c r="A4465" s="2" t="n">
        <v>23.1</v>
      </c>
      <c r="B4465" s="2" t="n">
        <v>15.2658389410238</v>
      </c>
    </row>
    <row r="4466" customFormat="false" ht="12.75" hidden="false" customHeight="true" outlineLevel="0" collapsed="false">
      <c r="A4466" s="2" t="n">
        <v>14.51</v>
      </c>
      <c r="B4466" s="2" t="n">
        <v>9.5020028809343</v>
      </c>
    </row>
    <row r="4467" customFormat="false" ht="12.75" hidden="false" customHeight="true" outlineLevel="0" collapsed="false">
      <c r="A4467" s="2" t="n">
        <v>30</v>
      </c>
      <c r="B4467" s="2" t="n">
        <v>17.0407024248595</v>
      </c>
    </row>
    <row r="4468" customFormat="false" ht="12.75" hidden="false" customHeight="true" outlineLevel="0" collapsed="false">
      <c r="A4468" s="2" t="n">
        <v>42</v>
      </c>
      <c r="B4468" s="2" t="n">
        <v>24.8432034484491</v>
      </c>
    </row>
    <row r="4469" customFormat="false" ht="12.75" hidden="false" customHeight="true" outlineLevel="0" collapsed="false">
      <c r="A4469" s="2" t="n">
        <v>18.82</v>
      </c>
      <c r="B4469" s="2" t="n">
        <v>34.8178454955556</v>
      </c>
    </row>
    <row r="4470" customFormat="false" ht="12.75" hidden="false" customHeight="true" outlineLevel="0" collapsed="false">
      <c r="A4470" s="2" t="n">
        <v>5.29</v>
      </c>
      <c r="B4470" s="2" t="n">
        <v>9.34607874617157</v>
      </c>
    </row>
    <row r="4471" customFormat="false" ht="12.75" hidden="false" customHeight="true" outlineLevel="0" collapsed="false">
      <c r="A4471" s="2" t="n">
        <v>5</v>
      </c>
      <c r="B4471" s="2" t="n">
        <v>8.73553014167455</v>
      </c>
    </row>
    <row r="4472" customFormat="false" ht="12.75" hidden="false" customHeight="true" outlineLevel="0" collapsed="false">
      <c r="A4472" s="2" t="n">
        <v>9.55</v>
      </c>
      <c r="B4472" s="2" t="n">
        <v>11.9811637199244</v>
      </c>
    </row>
    <row r="4473" customFormat="false" ht="12.75" hidden="false" customHeight="true" outlineLevel="0" collapsed="false">
      <c r="A4473" s="2" t="n">
        <v>2.93</v>
      </c>
      <c r="B4473" s="2" t="n">
        <v>4.01935451917228</v>
      </c>
    </row>
    <row r="4474" customFormat="false" ht="12.75" hidden="false" customHeight="true" outlineLevel="0" collapsed="false">
      <c r="A4474" s="2" t="n">
        <v>2.726</v>
      </c>
      <c r="B4474" s="2" t="n">
        <v>4.13799962352769</v>
      </c>
    </row>
    <row r="4475" customFormat="false" ht="12.75" hidden="false" customHeight="true" outlineLevel="0" collapsed="false">
      <c r="A4475" s="2" t="n">
        <v>3.12</v>
      </c>
      <c r="B4475" s="2" t="n">
        <v>4.2586266334141</v>
      </c>
    </row>
    <row r="4476" customFormat="false" ht="12.75" hidden="false" customHeight="true" outlineLevel="0" collapsed="false">
      <c r="A4476" s="2" t="n">
        <v>3.48</v>
      </c>
      <c r="B4476" s="2" t="n">
        <v>4.69646512706564</v>
      </c>
    </row>
    <row r="4477" customFormat="false" ht="12.75" hidden="false" customHeight="true" outlineLevel="0" collapsed="false">
      <c r="A4477" s="2" t="n">
        <v>3.28</v>
      </c>
      <c r="B4477" s="2" t="n">
        <v>4.39873922618702</v>
      </c>
    </row>
    <row r="4478" customFormat="false" ht="12.75" hidden="false" customHeight="true" outlineLevel="0" collapsed="false">
      <c r="A4478" s="2" t="n">
        <v>7.12</v>
      </c>
      <c r="B4478" s="2" t="n">
        <v>8.94493370607695</v>
      </c>
    </row>
    <row r="4479" customFormat="false" ht="12.75" hidden="false" customHeight="true" outlineLevel="0" collapsed="false">
      <c r="A4479" s="2" t="n">
        <v>5.39</v>
      </c>
      <c r="B4479" s="2" t="n">
        <v>9.45749822397189</v>
      </c>
    </row>
    <row r="4480" customFormat="false" ht="12.75" hidden="false" customHeight="true" outlineLevel="0" collapsed="false">
      <c r="A4480" s="2" t="n">
        <v>8.55</v>
      </c>
      <c r="B4480" s="2" t="n">
        <v>14.6510967798518</v>
      </c>
    </row>
    <row r="4481" customFormat="false" ht="12.75" hidden="false" customHeight="true" outlineLevel="0" collapsed="false">
      <c r="A4481" s="2" t="n">
        <v>6.38</v>
      </c>
      <c r="B4481" s="2" t="n">
        <v>11.1301753920135</v>
      </c>
    </row>
    <row r="4482" customFormat="false" ht="12.75" hidden="false" customHeight="true" outlineLevel="0" collapsed="false">
      <c r="A4482" s="2" t="n">
        <v>14.3</v>
      </c>
      <c r="B4482" s="2" t="n">
        <v>34.2498566216363</v>
      </c>
    </row>
    <row r="4483" customFormat="false" ht="12.75" hidden="false" customHeight="true" outlineLevel="0" collapsed="false">
      <c r="A4483" s="2" t="n">
        <v>2.11</v>
      </c>
      <c r="B4483" s="2" t="n">
        <v>3.41757661969989</v>
      </c>
    </row>
    <row r="4484" customFormat="false" ht="12.75" hidden="false" customHeight="true" outlineLevel="0" collapsed="false">
      <c r="A4484" s="2" t="n">
        <v>12.38</v>
      </c>
      <c r="B4484" s="2" t="n">
        <v>18.1689202315575</v>
      </c>
    </row>
    <row r="4485" customFormat="false" ht="12.75" hidden="false" customHeight="true" outlineLevel="0" collapsed="false">
      <c r="A4485" s="2" t="n">
        <v>3.1</v>
      </c>
      <c r="B4485" s="2" t="n">
        <v>4.68796284289169</v>
      </c>
    </row>
    <row r="4486" customFormat="false" ht="12.75" hidden="false" customHeight="true" outlineLevel="0" collapsed="false">
      <c r="A4486" s="2" t="n">
        <v>4.8</v>
      </c>
      <c r="B4486" s="2" t="n">
        <v>16.1744484364933</v>
      </c>
    </row>
    <row r="4487" customFormat="false" ht="12.75" hidden="false" customHeight="true" outlineLevel="0" collapsed="false">
      <c r="A4487" s="2" t="n">
        <v>3.2</v>
      </c>
      <c r="B4487" s="2" t="n">
        <v>10.467261354086</v>
      </c>
    </row>
    <row r="4488" customFormat="false" ht="12.75" hidden="false" customHeight="true" outlineLevel="0" collapsed="false">
      <c r="A4488" s="2" t="n">
        <v>6.19</v>
      </c>
      <c r="B4488" s="2" t="n">
        <v>3.88602029459921</v>
      </c>
    </row>
    <row r="4489" customFormat="false" ht="12.75" hidden="false" customHeight="true" outlineLevel="0" collapsed="false">
      <c r="A4489" s="2" t="n">
        <v>3.16</v>
      </c>
      <c r="B4489" s="2" t="n">
        <v>3.42285614066789</v>
      </c>
    </row>
    <row r="4490" customFormat="false" ht="12.75" hidden="false" customHeight="true" outlineLevel="0" collapsed="false">
      <c r="A4490" s="2" t="n">
        <v>12.4</v>
      </c>
      <c r="B4490" s="2" t="n">
        <v>11.8287150909032</v>
      </c>
    </row>
    <row r="4491" customFormat="false" ht="12.75" hidden="false" customHeight="true" outlineLevel="0" collapsed="false">
      <c r="A4491" s="2" t="n">
        <v>4.6</v>
      </c>
      <c r="B4491" s="2" t="n">
        <v>4.60427169172091</v>
      </c>
    </row>
    <row r="4492" customFormat="false" ht="12.75" hidden="false" customHeight="true" outlineLevel="0" collapsed="false">
      <c r="A4492" s="2" t="n">
        <v>31.5</v>
      </c>
      <c r="B4492" s="2" t="n">
        <v>31.6384355992133</v>
      </c>
    </row>
    <row r="4493" customFormat="false" ht="12.75" hidden="false" customHeight="true" outlineLevel="0" collapsed="false">
      <c r="A4493" s="2" t="n">
        <v>9.39</v>
      </c>
      <c r="B4493" s="2" t="n">
        <v>8.88804095620844</v>
      </c>
    </row>
    <row r="4494" customFormat="false" ht="12.75" hidden="false" customHeight="true" outlineLevel="0" collapsed="false">
      <c r="A4494" s="2" t="n">
        <v>34.99</v>
      </c>
      <c r="B4494" s="2" t="n">
        <v>34.875327091053</v>
      </c>
    </row>
    <row r="4495" customFormat="false" ht="12.75" hidden="false" customHeight="true" outlineLevel="0" collapsed="false">
      <c r="A4495" s="2" t="n">
        <v>15.96</v>
      </c>
      <c r="B4495" s="2" t="n">
        <v>15.4956708171811</v>
      </c>
    </row>
    <row r="4496" customFormat="false" ht="12.75" hidden="false" customHeight="true" outlineLevel="0" collapsed="false">
      <c r="A4496" s="2" t="n">
        <v>29.57</v>
      </c>
      <c r="B4496" s="2" t="n">
        <v>28.5435426634754</v>
      </c>
    </row>
    <row r="4497" customFormat="false" ht="12.75" hidden="false" customHeight="true" outlineLevel="0" collapsed="false">
      <c r="A4497" s="2" t="n">
        <v>14.84</v>
      </c>
      <c r="B4497" s="2" t="n">
        <v>13.7029007450577</v>
      </c>
    </row>
    <row r="4498" customFormat="false" ht="12.75" hidden="false" customHeight="true" outlineLevel="0" collapsed="false">
      <c r="A4498" s="2" t="n">
        <v>25.56</v>
      </c>
      <c r="B4498" s="2" t="n">
        <v>25.1284856534026</v>
      </c>
    </row>
    <row r="4499" customFormat="false" ht="12.75" hidden="false" customHeight="true" outlineLevel="0" collapsed="false">
      <c r="A4499" s="2" t="n">
        <v>3.39</v>
      </c>
      <c r="B4499" s="2" t="n">
        <v>3.55335550895714</v>
      </c>
    </row>
    <row r="4500" customFormat="false" ht="12.75" hidden="false" customHeight="true" outlineLevel="0" collapsed="false">
      <c r="A4500" s="2" t="n">
        <v>5.13</v>
      </c>
      <c r="B4500" s="2" t="n">
        <v>4.911007982265</v>
      </c>
    </row>
    <row r="4501" customFormat="false" ht="12.75" hidden="false" customHeight="true" outlineLevel="0" collapsed="false">
      <c r="A4501" s="2" t="n">
        <v>6.29</v>
      </c>
      <c r="B4501" s="2" t="n">
        <v>5.86598208749584</v>
      </c>
    </row>
    <row r="4502" customFormat="false" ht="12.75" hidden="false" customHeight="true" outlineLevel="0" collapsed="false">
      <c r="A4502" s="2" t="n">
        <v>3.37</v>
      </c>
      <c r="B4502" s="2" t="n">
        <v>3.47241495168537</v>
      </c>
    </row>
    <row r="4503" customFormat="false" ht="12.75" hidden="false" customHeight="true" outlineLevel="0" collapsed="false">
      <c r="A4503" s="2" t="n">
        <v>6.24</v>
      </c>
      <c r="B4503" s="2" t="n">
        <v>5.92027555817989</v>
      </c>
    </row>
    <row r="4504" customFormat="false" ht="12.75" hidden="false" customHeight="true" outlineLevel="0" collapsed="false">
      <c r="A4504" s="2" t="n">
        <v>3.46</v>
      </c>
      <c r="B4504" s="2" t="n">
        <v>3.61834221489046</v>
      </c>
    </row>
    <row r="4505" customFormat="false" ht="12.75" hidden="false" customHeight="true" outlineLevel="0" collapsed="false">
      <c r="A4505" s="2" t="n">
        <v>5</v>
      </c>
      <c r="B4505" s="2" t="n">
        <v>4.87110874951703</v>
      </c>
    </row>
    <row r="4506" customFormat="false" ht="12.75" hidden="false" customHeight="true" outlineLevel="0" collapsed="false">
      <c r="A4506" s="2" t="n">
        <v>34.825</v>
      </c>
      <c r="B4506" s="2" t="n">
        <v>36.0102669822547</v>
      </c>
    </row>
    <row r="4507" customFormat="false" ht="12.75" hidden="false" customHeight="true" outlineLevel="0" collapsed="false">
      <c r="A4507" s="2" t="n">
        <v>6.64</v>
      </c>
      <c r="B4507" s="2" t="n">
        <v>6.26607378441504</v>
      </c>
    </row>
    <row r="4508" customFormat="false" ht="12.75" hidden="false" customHeight="true" outlineLevel="0" collapsed="false">
      <c r="A4508" s="2" t="n">
        <v>17.41</v>
      </c>
      <c r="B4508" s="2" t="n">
        <v>16.717755990287</v>
      </c>
    </row>
    <row r="4509" customFormat="false" ht="12.75" hidden="false" customHeight="true" outlineLevel="0" collapsed="false">
      <c r="A4509" s="2" t="n">
        <v>8.24</v>
      </c>
      <c r="B4509" s="2" t="n">
        <v>7.68548969589671</v>
      </c>
    </row>
    <row r="4510" customFormat="false" ht="12.75" hidden="false" customHeight="true" outlineLevel="0" collapsed="false">
      <c r="A4510" s="2" t="n">
        <v>20.14</v>
      </c>
      <c r="B4510" s="2" t="n">
        <v>37.3523029639094</v>
      </c>
    </row>
    <row r="4511" customFormat="false" ht="12.75" hidden="false" customHeight="true" outlineLevel="0" collapsed="false">
      <c r="A4511" s="2" t="n">
        <v>23.3</v>
      </c>
      <c r="B4511" s="2" t="n">
        <v>15.6492519743825</v>
      </c>
    </row>
    <row r="4512" customFormat="false" ht="12.75" hidden="false" customHeight="true" outlineLevel="0" collapsed="false">
      <c r="A4512" s="2" t="n">
        <v>4.3</v>
      </c>
      <c r="B4512" s="2" t="n">
        <v>3.2718351046395</v>
      </c>
    </row>
    <row r="4513" customFormat="false" ht="12.75" hidden="false" customHeight="true" outlineLevel="0" collapsed="false">
      <c r="A4513" s="2" t="n">
        <v>6.9</v>
      </c>
      <c r="B4513" s="2" t="n">
        <v>11.6810447883999</v>
      </c>
    </row>
    <row r="4514" customFormat="false" ht="12.75" hidden="false" customHeight="true" outlineLevel="0" collapsed="false">
      <c r="A4514" s="2" t="n">
        <v>2.73</v>
      </c>
      <c r="B4514" s="2" t="n">
        <v>4.36603945870549</v>
      </c>
    </row>
    <row r="4515" customFormat="false" ht="12.75" hidden="false" customHeight="true" outlineLevel="0" collapsed="false">
      <c r="A4515" s="2" t="n">
        <v>3.34</v>
      </c>
      <c r="B4515" s="2" t="n">
        <v>3.46784665033834</v>
      </c>
    </row>
    <row r="4516" customFormat="false" ht="12.75" hidden="false" customHeight="true" outlineLevel="0" collapsed="false">
      <c r="A4516" s="2" t="n">
        <v>4.26</v>
      </c>
      <c r="B4516" s="2" t="n">
        <v>4.2377077571045</v>
      </c>
    </row>
    <row r="4517" customFormat="false" ht="12.75" hidden="false" customHeight="true" outlineLevel="0" collapsed="false">
      <c r="A4517" s="2" t="n">
        <v>1.32</v>
      </c>
      <c r="B4517" s="2" t="n">
        <v>1.96132622738342</v>
      </c>
    </row>
    <row r="4518" customFormat="false" ht="12.75" hidden="false" customHeight="true" outlineLevel="0" collapsed="false">
      <c r="A4518" s="2" t="n">
        <v>5.14</v>
      </c>
      <c r="B4518" s="2" t="n">
        <v>4.91931325264034</v>
      </c>
    </row>
    <row r="4519" customFormat="false" ht="12.75" hidden="false" customHeight="true" outlineLevel="0" collapsed="false">
      <c r="A4519" s="2" t="n">
        <v>4.99</v>
      </c>
      <c r="B4519" s="2" t="n">
        <v>4.86267650073217</v>
      </c>
    </row>
    <row r="4520" customFormat="false" ht="12.75" hidden="false" customHeight="true" outlineLevel="0" collapsed="false">
      <c r="A4520" s="2" t="n">
        <v>24.05</v>
      </c>
      <c r="B4520" s="2" t="n">
        <v>23.5759345130766</v>
      </c>
    </row>
    <row r="4521" customFormat="false" ht="12.75" hidden="false" customHeight="true" outlineLevel="0" collapsed="false">
      <c r="A4521" s="2" t="n">
        <v>5.06</v>
      </c>
      <c r="B4521" s="2" t="n">
        <v>4.90601431928249</v>
      </c>
    </row>
    <row r="4522" customFormat="false" ht="12.75" hidden="false" customHeight="true" outlineLevel="0" collapsed="false">
      <c r="A4522" s="2" t="n">
        <v>59.01</v>
      </c>
      <c r="B4522" s="2" t="n">
        <v>55.732844985487</v>
      </c>
    </row>
    <row r="4523" customFormat="false" ht="12.75" hidden="false" customHeight="true" outlineLevel="0" collapsed="false">
      <c r="A4523" s="2" t="n">
        <v>6.72</v>
      </c>
      <c r="B4523" s="2" t="n">
        <v>6.23017530541048</v>
      </c>
    </row>
    <row r="4524" customFormat="false" ht="12.75" hidden="false" customHeight="true" outlineLevel="0" collapsed="false">
      <c r="A4524" s="2" t="n">
        <v>1.68</v>
      </c>
      <c r="B4524" s="2" t="n">
        <v>2.22771646672374</v>
      </c>
    </row>
    <row r="4525" customFormat="false" ht="12.75" hidden="false" customHeight="true" outlineLevel="0" collapsed="false">
      <c r="A4525" s="2" t="n">
        <v>30.6</v>
      </c>
      <c r="B4525" s="2" t="n">
        <v>30.2619710101791</v>
      </c>
    </row>
    <row r="4526" customFormat="false" ht="12.75" hidden="false" customHeight="true" outlineLevel="0" collapsed="false">
      <c r="A4526" s="2" t="n">
        <v>14.67</v>
      </c>
      <c r="B4526" s="2" t="n">
        <v>13.8923799557221</v>
      </c>
    </row>
    <row r="4527" customFormat="false" ht="12.75" hidden="false" customHeight="true" outlineLevel="0" collapsed="false">
      <c r="A4527" s="2" t="n">
        <v>19.66</v>
      </c>
      <c r="B4527" s="2" t="n">
        <v>19.0786205337188</v>
      </c>
    </row>
    <row r="4528" customFormat="false" ht="12.75" hidden="false" customHeight="true" outlineLevel="0" collapsed="false">
      <c r="A4528" s="2" t="n">
        <v>8.17</v>
      </c>
      <c r="B4528" s="2" t="n">
        <v>7.62220921417649</v>
      </c>
    </row>
    <row r="4529" customFormat="false" ht="12.75" hidden="false" customHeight="true" outlineLevel="0" collapsed="false">
      <c r="A4529" s="2" t="n">
        <v>4.77</v>
      </c>
      <c r="B4529" s="2" t="n">
        <v>3.49613677793764</v>
      </c>
    </row>
    <row r="4530" customFormat="false" ht="12.75" hidden="false" customHeight="true" outlineLevel="0" collapsed="false">
      <c r="A4530" s="2" t="n">
        <v>4.81</v>
      </c>
      <c r="B4530" s="2" t="n">
        <v>3.55455641757248</v>
      </c>
    </row>
    <row r="4531" customFormat="false" ht="12.75" hidden="false" customHeight="true" outlineLevel="0" collapsed="false">
      <c r="A4531" s="2" t="n">
        <v>0</v>
      </c>
      <c r="B4531" s="2" t="n">
        <v>1.01056919663553</v>
      </c>
    </row>
    <row r="4532" customFormat="false" ht="12.75" hidden="false" customHeight="true" outlineLevel="0" collapsed="false">
      <c r="A4532" s="2" t="n">
        <v>21.2</v>
      </c>
      <c r="B4532" s="2" t="n">
        <v>14.1766569923503</v>
      </c>
    </row>
    <row r="4533" customFormat="false" ht="12.75" hidden="false" customHeight="true" outlineLevel="0" collapsed="false">
      <c r="A4533" s="2" t="n">
        <v>31.09</v>
      </c>
      <c r="B4533" s="2" t="n">
        <v>21.169763282965</v>
      </c>
    </row>
    <row r="4534" customFormat="false" ht="12.75" hidden="false" customHeight="true" outlineLevel="0" collapsed="false">
      <c r="A4534" s="2" t="n">
        <v>9.39</v>
      </c>
      <c r="B4534" s="2" t="n">
        <v>6.26556035048112</v>
      </c>
    </row>
    <row r="4535" customFormat="false" ht="12.75" hidden="false" customHeight="true" outlineLevel="0" collapsed="false">
      <c r="A4535" s="2" t="n">
        <v>4.81</v>
      </c>
      <c r="B4535" s="2" t="n">
        <v>3.57117527397617</v>
      </c>
    </row>
    <row r="4536" customFormat="false" ht="12.75" hidden="false" customHeight="true" outlineLevel="0" collapsed="false">
      <c r="A4536" s="2" t="n">
        <v>56.52</v>
      </c>
      <c r="B4536" s="2" t="n">
        <v>38.6934077120314</v>
      </c>
    </row>
    <row r="4537" customFormat="false" ht="12.75" hidden="false" customHeight="true" outlineLevel="0" collapsed="false">
      <c r="A4537" s="2" t="n">
        <v>3.91</v>
      </c>
      <c r="B4537" s="2" t="n">
        <v>5.17992081696976</v>
      </c>
    </row>
    <row r="4538" customFormat="false" ht="12.75" hidden="false" customHeight="true" outlineLevel="0" collapsed="false">
      <c r="A4538" s="2" t="n">
        <v>0</v>
      </c>
      <c r="B4538" s="2" t="n">
        <v>1.01056919663553</v>
      </c>
    </row>
    <row r="4539" customFormat="false" ht="12.75" hidden="false" customHeight="true" outlineLevel="0" collapsed="false">
      <c r="A4539" s="2" t="n">
        <v>7.1</v>
      </c>
      <c r="B4539" s="2" t="n">
        <v>9.15714825554861</v>
      </c>
    </row>
    <row r="4540" customFormat="false" ht="12.75" hidden="false" customHeight="true" outlineLevel="0" collapsed="false">
      <c r="A4540" s="2" t="n">
        <v>0</v>
      </c>
      <c r="B4540" s="2" t="n">
        <v>1.01056919663553</v>
      </c>
    </row>
    <row r="4541" customFormat="false" ht="12.75" hidden="false" customHeight="true" outlineLevel="0" collapsed="false">
      <c r="A4541" s="2" t="n">
        <v>3.82</v>
      </c>
      <c r="B4541" s="2" t="n">
        <v>5.11604228803175</v>
      </c>
    </row>
    <row r="4542" customFormat="false" ht="12.75" hidden="false" customHeight="true" outlineLevel="0" collapsed="false">
      <c r="A4542" s="2" t="n">
        <v>20.44</v>
      </c>
      <c r="B4542" s="2" t="n">
        <v>28.0234071466844</v>
      </c>
    </row>
    <row r="4543" customFormat="false" ht="12.75" hidden="false" customHeight="true" outlineLevel="0" collapsed="false">
      <c r="A4543" s="2" t="n">
        <v>0</v>
      </c>
      <c r="B4543" s="2" t="n">
        <v>1.01056919663553</v>
      </c>
    </row>
    <row r="4544" customFormat="false" ht="12.75" hidden="false" customHeight="true" outlineLevel="0" collapsed="false">
      <c r="A4544" s="2" t="n">
        <v>3.76</v>
      </c>
      <c r="B4544" s="2" t="n">
        <v>4.96270925254287</v>
      </c>
    </row>
    <row r="4545" customFormat="false" ht="12.75" hidden="false" customHeight="true" outlineLevel="0" collapsed="false">
      <c r="A4545" s="2" t="n">
        <v>3.75</v>
      </c>
      <c r="B4545" s="2" t="n">
        <v>4.95696480956474</v>
      </c>
    </row>
    <row r="4546" customFormat="false" ht="12.75" hidden="false" customHeight="true" outlineLevel="0" collapsed="false">
      <c r="A4546" s="2" t="n">
        <v>0</v>
      </c>
      <c r="B4546" s="2" t="n">
        <v>1.01056919663553</v>
      </c>
    </row>
    <row r="4547" customFormat="false" ht="12.75" hidden="false" customHeight="true" outlineLevel="0" collapsed="false">
      <c r="A4547" s="2" t="n">
        <v>15</v>
      </c>
      <c r="B4547" s="2" t="n">
        <v>16.4723414532997</v>
      </c>
    </row>
    <row r="4548" customFormat="false" ht="12.75" hidden="false" customHeight="true" outlineLevel="0" collapsed="false">
      <c r="A4548" s="2" t="n">
        <v>2</v>
      </c>
      <c r="B4548" s="2" t="n">
        <v>6.59993726114914</v>
      </c>
    </row>
    <row r="4549" customFormat="false" ht="12.75" hidden="false" customHeight="true" outlineLevel="0" collapsed="false">
      <c r="A4549" s="2" t="n">
        <v>0</v>
      </c>
      <c r="B4549" s="2" t="n">
        <v>1.01056919663553</v>
      </c>
    </row>
    <row r="4550" customFormat="false" ht="12.75" hidden="false" customHeight="true" outlineLevel="0" collapsed="false">
      <c r="A4550" s="2" t="n">
        <v>2.76</v>
      </c>
      <c r="B4550" s="2" t="n">
        <v>4.36443056291746</v>
      </c>
    </row>
    <row r="4551" customFormat="false" ht="12.75" hidden="false" customHeight="true" outlineLevel="0" collapsed="false">
      <c r="A4551" s="2" t="n">
        <v>6.29</v>
      </c>
      <c r="B4551" s="2" t="n">
        <v>5.92437760881282</v>
      </c>
    </row>
    <row r="4552" customFormat="false" ht="12.75" hidden="false" customHeight="true" outlineLevel="0" collapsed="false">
      <c r="A4552" s="2" t="n">
        <v>19.07</v>
      </c>
      <c r="B4552" s="2" t="n">
        <v>18.0321037457874</v>
      </c>
    </row>
    <row r="4553" customFormat="false" ht="12.75" hidden="false" customHeight="true" outlineLevel="0" collapsed="false">
      <c r="A4553" s="2" t="n">
        <v>15.68</v>
      </c>
      <c r="B4553" s="2" t="n">
        <v>14.8600679021193</v>
      </c>
    </row>
    <row r="4554" customFormat="false" ht="12.75" hidden="false" customHeight="true" outlineLevel="0" collapsed="false">
      <c r="A4554" s="2" t="n">
        <v>4.61</v>
      </c>
      <c r="B4554" s="2" t="n">
        <v>4.53522335138375</v>
      </c>
    </row>
    <row r="4555" customFormat="false" ht="12.75" hidden="false" customHeight="true" outlineLevel="0" collapsed="false">
      <c r="A4555" s="2" t="n">
        <v>18.36</v>
      </c>
      <c r="B4555" s="2" t="n">
        <v>17.3481912815363</v>
      </c>
    </row>
    <row r="4556" customFormat="false" ht="12.75" hidden="false" customHeight="true" outlineLevel="0" collapsed="false">
      <c r="A4556" s="2" t="n">
        <v>8</v>
      </c>
      <c r="B4556" s="2" t="n">
        <v>7.33723789588167</v>
      </c>
    </row>
    <row r="4557" customFormat="false" ht="12.75" hidden="false" customHeight="true" outlineLevel="0" collapsed="false">
      <c r="A4557" s="2" t="n">
        <v>6.12</v>
      </c>
      <c r="B4557" s="2" t="n">
        <v>5.81720293576267</v>
      </c>
    </row>
    <row r="4558" customFormat="false" ht="12.75" hidden="false" customHeight="true" outlineLevel="0" collapsed="false">
      <c r="A4558" s="2" t="n">
        <v>4.75</v>
      </c>
      <c r="B4558" s="2" t="n">
        <v>4.66380951820272</v>
      </c>
    </row>
    <row r="4559" customFormat="false" ht="12.75" hidden="false" customHeight="true" outlineLevel="0" collapsed="false">
      <c r="A4559" s="2" t="n">
        <v>9.73</v>
      </c>
      <c r="B4559" s="2" t="n">
        <v>9.0563159805988</v>
      </c>
    </row>
    <row r="4560" customFormat="false" ht="12.75" hidden="false" customHeight="true" outlineLevel="0" collapsed="false">
      <c r="A4560" s="2" t="n">
        <v>9.86</v>
      </c>
      <c r="B4560" s="2" t="n">
        <v>9.17819149628517</v>
      </c>
    </row>
    <row r="4561" customFormat="false" ht="12.75" hidden="false" customHeight="true" outlineLevel="0" collapsed="false">
      <c r="A4561" s="2" t="n">
        <v>18.93</v>
      </c>
      <c r="B4561" s="2" t="n">
        <v>18.3104675235048</v>
      </c>
    </row>
    <row r="4562" customFormat="false" ht="12.75" hidden="false" customHeight="true" outlineLevel="0" collapsed="false">
      <c r="A4562" s="2" t="n">
        <v>4.82</v>
      </c>
      <c r="B4562" s="2" t="n">
        <v>3.82339495765728</v>
      </c>
    </row>
    <row r="4563" customFormat="false" ht="12.75" hidden="false" customHeight="true" outlineLevel="0" collapsed="false">
      <c r="A4563" s="2" t="n">
        <v>42.2</v>
      </c>
      <c r="B4563" s="2" t="n">
        <v>29.3357486707254</v>
      </c>
    </row>
    <row r="4564" customFormat="false" ht="12.75" hidden="false" customHeight="true" outlineLevel="0" collapsed="false">
      <c r="A4564" s="2" t="n">
        <v>17.6</v>
      </c>
      <c r="B4564" s="2" t="n">
        <v>11.4974849337102</v>
      </c>
    </row>
    <row r="4565" customFormat="false" ht="12.75" hidden="false" customHeight="true" outlineLevel="0" collapsed="false">
      <c r="A4565" s="2" t="n">
        <v>13.51</v>
      </c>
      <c r="B4565" s="2" t="n">
        <v>8.77362002344392</v>
      </c>
    </row>
    <row r="4566" customFormat="false" ht="12.75" hidden="false" customHeight="true" outlineLevel="0" collapsed="false">
      <c r="A4566" s="2" t="n">
        <v>22.3</v>
      </c>
      <c r="B4566" s="2" t="n">
        <v>15.0173802948528</v>
      </c>
    </row>
    <row r="4567" customFormat="false" ht="12.75" hidden="false" customHeight="true" outlineLevel="0" collapsed="false">
      <c r="A4567" s="2" t="n">
        <v>4</v>
      </c>
      <c r="B4567" s="2" t="n">
        <v>3.1097214221577</v>
      </c>
    </row>
    <row r="4568" customFormat="false" ht="12.75" hidden="false" customHeight="true" outlineLevel="0" collapsed="false">
      <c r="A4568" s="2" t="n">
        <v>5</v>
      </c>
      <c r="B4568" s="2" t="n">
        <v>8.85681368671228</v>
      </c>
    </row>
    <row r="4569" customFormat="false" ht="12.75" hidden="false" customHeight="true" outlineLevel="0" collapsed="false">
      <c r="A4569" s="2" t="n">
        <v>8.1</v>
      </c>
      <c r="B4569" s="2" t="n">
        <v>14.6104280491668</v>
      </c>
    </row>
    <row r="4570" customFormat="false" ht="12.75" hidden="false" customHeight="true" outlineLevel="0" collapsed="false">
      <c r="A4570" s="2" t="n">
        <v>6.68</v>
      </c>
      <c r="B4570" s="2" t="n">
        <v>8.38503057091516</v>
      </c>
    </row>
    <row r="4571" customFormat="false" ht="12.75" hidden="false" customHeight="true" outlineLevel="0" collapsed="false">
      <c r="A4571" s="2" t="n">
        <v>3.23</v>
      </c>
      <c r="B4571" s="2" t="n">
        <v>4.40573698695649</v>
      </c>
    </row>
    <row r="4572" customFormat="false" ht="12.75" hidden="false" customHeight="true" outlineLevel="0" collapsed="false">
      <c r="A4572" s="2" t="n">
        <v>0</v>
      </c>
      <c r="B4572" s="2" t="n">
        <v>1.01056919663553</v>
      </c>
    </row>
    <row r="4573" customFormat="false" ht="12.75" hidden="false" customHeight="true" outlineLevel="0" collapsed="false">
      <c r="A4573" s="2" t="n">
        <v>0</v>
      </c>
      <c r="B4573" s="2" t="n">
        <v>1.01056919663553</v>
      </c>
    </row>
    <row r="4574" customFormat="false" ht="12.75" hidden="false" customHeight="true" outlineLevel="0" collapsed="false">
      <c r="A4574" s="2" t="n">
        <v>15.97</v>
      </c>
      <c r="B4574" s="2" t="n">
        <v>15.8363974396784</v>
      </c>
    </row>
    <row r="4575" customFormat="false" ht="12.75" hidden="false" customHeight="true" outlineLevel="0" collapsed="false">
      <c r="A4575" s="2" t="n">
        <v>0</v>
      </c>
      <c r="B4575" s="2" t="n">
        <v>1.01056919663553</v>
      </c>
    </row>
    <row r="4576" customFormat="false" ht="12.75" hidden="false" customHeight="true" outlineLevel="0" collapsed="false">
      <c r="A4576" s="2" t="n">
        <v>9.55</v>
      </c>
      <c r="B4576" s="2" t="n">
        <v>9.36616357170001</v>
      </c>
    </row>
    <row r="4577" customFormat="false" ht="12.75" hidden="false" customHeight="true" outlineLevel="0" collapsed="false">
      <c r="A4577" s="2" t="n">
        <v>0.95</v>
      </c>
      <c r="B4577" s="2" t="n">
        <v>1.80039056536969</v>
      </c>
    </row>
    <row r="4578" customFormat="false" ht="12.75" hidden="false" customHeight="true" outlineLevel="0" collapsed="false">
      <c r="A4578" s="2" t="n">
        <v>4.9</v>
      </c>
      <c r="B4578" s="2" t="n">
        <v>5.00560714807808</v>
      </c>
    </row>
    <row r="4579" customFormat="false" ht="12.75" hidden="false" customHeight="true" outlineLevel="0" collapsed="false">
      <c r="A4579" s="2" t="n">
        <v>5</v>
      </c>
      <c r="B4579" s="2" t="n">
        <v>5.04152445171786</v>
      </c>
    </row>
    <row r="4580" customFormat="false" ht="12.75" hidden="false" customHeight="true" outlineLevel="0" collapsed="false">
      <c r="A4580" s="2" t="n">
        <v>6.12</v>
      </c>
      <c r="B4580" s="2" t="n">
        <v>6.0222257542894</v>
      </c>
    </row>
    <row r="4581" customFormat="false" ht="12.75" hidden="false" customHeight="true" outlineLevel="0" collapsed="false">
      <c r="A4581" s="2" t="n">
        <v>8.18</v>
      </c>
      <c r="B4581" s="2" t="n">
        <v>7.91758541379976</v>
      </c>
    </row>
    <row r="4582" customFormat="false" ht="12.75" hidden="false" customHeight="true" outlineLevel="0" collapsed="false">
      <c r="A4582" s="2" t="n">
        <v>3.23</v>
      </c>
      <c r="B4582" s="2" t="n">
        <v>3.55434126290851</v>
      </c>
    </row>
    <row r="4583" customFormat="false" ht="12.75" hidden="false" customHeight="true" outlineLevel="0" collapsed="false">
      <c r="A4583" s="2" t="n">
        <v>9.5</v>
      </c>
      <c r="B4583" s="2" t="n">
        <v>9.35004941824698</v>
      </c>
    </row>
    <row r="4584" customFormat="false" ht="12.75" hidden="false" customHeight="true" outlineLevel="0" collapsed="false">
      <c r="A4584" s="2" t="n">
        <v>5</v>
      </c>
      <c r="B4584" s="2" t="n">
        <v>5.10845708436877</v>
      </c>
    </row>
    <row r="4585" customFormat="false" ht="12.75" hidden="false" customHeight="true" outlineLevel="0" collapsed="false">
      <c r="A4585" s="2" t="n">
        <v>4.89</v>
      </c>
      <c r="B4585" s="2" t="n">
        <v>5.01124418626157</v>
      </c>
    </row>
    <row r="4586" customFormat="false" ht="12.75" hidden="false" customHeight="true" outlineLevel="0" collapsed="false">
      <c r="A4586" s="2" t="n">
        <v>9.87</v>
      </c>
      <c r="B4586" s="2" t="n">
        <v>9.71978345399167</v>
      </c>
    </row>
    <row r="4587" customFormat="false" ht="12.75" hidden="false" customHeight="true" outlineLevel="0" collapsed="false">
      <c r="A4587" s="2" t="n">
        <v>4.64</v>
      </c>
      <c r="B4587" s="2" t="n">
        <v>4.79111806383536</v>
      </c>
    </row>
    <row r="4588" customFormat="false" ht="12.75" hidden="false" customHeight="true" outlineLevel="0" collapsed="false">
      <c r="A4588" s="2" t="n">
        <v>9.62</v>
      </c>
      <c r="B4588" s="2" t="n">
        <v>9.46961917240969</v>
      </c>
    </row>
    <row r="4589" customFormat="false" ht="12.75" hidden="false" customHeight="true" outlineLevel="0" collapsed="false">
      <c r="A4589" s="2" t="n">
        <v>4.4</v>
      </c>
      <c r="B4589" s="2" t="n">
        <v>3.32707139850894</v>
      </c>
    </row>
    <row r="4590" customFormat="false" ht="12.75" hidden="false" customHeight="true" outlineLevel="0" collapsed="false">
      <c r="A4590" s="2" t="n">
        <v>12.85</v>
      </c>
      <c r="B4590" s="2" t="n">
        <v>8.34847867924486</v>
      </c>
    </row>
    <row r="4591" customFormat="false" ht="12.75" hidden="false" customHeight="true" outlineLevel="0" collapsed="false">
      <c r="A4591" s="2" t="n">
        <v>21.6</v>
      </c>
      <c r="B4591" s="2" t="n">
        <v>14.5090029626641</v>
      </c>
    </row>
    <row r="4592" customFormat="false" ht="12.75" hidden="false" customHeight="true" outlineLevel="0" collapsed="false">
      <c r="A4592" s="2" t="n">
        <v>8.15</v>
      </c>
      <c r="B4592" s="2" t="n">
        <v>5.51213749758044</v>
      </c>
    </row>
    <row r="4593" customFormat="false" ht="12.75" hidden="false" customHeight="true" outlineLevel="0" collapsed="false">
      <c r="A4593" s="2" t="n">
        <v>8.05</v>
      </c>
      <c r="B4593" s="2" t="n">
        <v>5.43991784125967</v>
      </c>
    </row>
    <row r="4594" customFormat="false" ht="12.75" hidden="false" customHeight="true" outlineLevel="0" collapsed="false">
      <c r="A4594" s="2" t="n">
        <v>3.44</v>
      </c>
      <c r="B4594" s="2" t="n">
        <v>4.61640923763345</v>
      </c>
    </row>
    <row r="4595" customFormat="false" ht="12.75" hidden="false" customHeight="true" outlineLevel="0" collapsed="false">
      <c r="A4595" s="2" t="n">
        <v>3.36</v>
      </c>
      <c r="B4595" s="2" t="n">
        <v>4.49255060692059</v>
      </c>
    </row>
    <row r="4596" customFormat="false" ht="12.75" hidden="false" customHeight="true" outlineLevel="0" collapsed="false">
      <c r="A4596" s="2" t="n">
        <v>1.1</v>
      </c>
      <c r="B4596" s="2" t="n">
        <v>2.21792313923137</v>
      </c>
    </row>
    <row r="4597" customFormat="false" ht="12.75" hidden="false" customHeight="true" outlineLevel="0" collapsed="false">
      <c r="A4597" s="2" t="n">
        <v>14.98</v>
      </c>
      <c r="B4597" s="2" t="n">
        <v>14.7634564173612</v>
      </c>
    </row>
    <row r="4598" customFormat="false" ht="12.75" hidden="false" customHeight="true" outlineLevel="0" collapsed="false">
      <c r="A4598" s="2" t="n">
        <v>31.39</v>
      </c>
      <c r="B4598" s="2" t="n">
        <v>31.5837181125467</v>
      </c>
    </row>
    <row r="4599" customFormat="false" ht="12.75" hidden="false" customHeight="true" outlineLevel="0" collapsed="false">
      <c r="A4599" s="2" t="n">
        <v>1.6</v>
      </c>
      <c r="B4599" s="2" t="n">
        <v>2.23313397295947</v>
      </c>
    </row>
    <row r="4600" customFormat="false" ht="12.75" hidden="false" customHeight="true" outlineLevel="0" collapsed="false">
      <c r="A4600" s="2" t="n">
        <v>3.23</v>
      </c>
      <c r="B4600" s="2" t="n">
        <v>3.52989090415177</v>
      </c>
    </row>
    <row r="4601" customFormat="false" ht="12.75" hidden="false" customHeight="true" outlineLevel="0" collapsed="false">
      <c r="A4601" s="2" t="n">
        <v>10.79</v>
      </c>
      <c r="B4601" s="2" t="n">
        <v>10.2774215706825</v>
      </c>
    </row>
    <row r="4602" customFormat="false" ht="12.75" hidden="false" customHeight="true" outlineLevel="0" collapsed="false">
      <c r="A4602" s="2" t="n">
        <v>61.1</v>
      </c>
      <c r="B4602" s="2" t="n">
        <v>65.701976190356</v>
      </c>
    </row>
    <row r="4603" customFormat="false" ht="12.75" hidden="false" customHeight="true" outlineLevel="0" collapsed="false">
      <c r="A4603" s="2" t="n">
        <v>9.65</v>
      </c>
      <c r="B4603" s="2" t="n">
        <v>9.34573967815949</v>
      </c>
    </row>
    <row r="4604" customFormat="false" ht="12.75" hidden="false" customHeight="true" outlineLevel="0" collapsed="false">
      <c r="A4604" s="2" t="n">
        <v>3.05</v>
      </c>
      <c r="B4604" s="2" t="n">
        <v>3.36158432944313</v>
      </c>
    </row>
    <row r="4605" customFormat="false" ht="12.75" hidden="false" customHeight="true" outlineLevel="0" collapsed="false">
      <c r="A4605" s="2" t="n">
        <v>4.71</v>
      </c>
      <c r="B4605" s="2" t="n">
        <v>4.7392927814959</v>
      </c>
    </row>
    <row r="4606" customFormat="false" ht="12.75" hidden="false" customHeight="true" outlineLevel="0" collapsed="false">
      <c r="A4606" s="2" t="n">
        <v>6.36</v>
      </c>
      <c r="B4606" s="2" t="n">
        <v>6.16560369847981</v>
      </c>
    </row>
    <row r="4607" customFormat="false" ht="12.75" hidden="false" customHeight="true" outlineLevel="0" collapsed="false">
      <c r="A4607" s="2" t="n">
        <v>10</v>
      </c>
      <c r="B4607" s="2" t="n">
        <v>9.72541345073112</v>
      </c>
    </row>
    <row r="4608" customFormat="false" ht="12.75" hidden="false" customHeight="true" outlineLevel="0" collapsed="false">
      <c r="A4608" s="2" t="n">
        <v>4.8</v>
      </c>
      <c r="B4608" s="2" t="n">
        <v>4.87950142791133</v>
      </c>
    </row>
    <row r="4609" customFormat="false" ht="12.75" hidden="false" customHeight="true" outlineLevel="0" collapsed="false">
      <c r="A4609" s="2" t="n">
        <v>4.45</v>
      </c>
      <c r="B4609" s="2" t="n">
        <v>4.57714155357748</v>
      </c>
    </row>
    <row r="4610" customFormat="false" ht="12.75" hidden="false" customHeight="true" outlineLevel="0" collapsed="false">
      <c r="A4610" s="2" t="n">
        <v>20.12</v>
      </c>
      <c r="B4610" s="2" t="n">
        <v>20.5094607692822</v>
      </c>
    </row>
    <row r="4611" customFormat="false" ht="12.75" hidden="false" customHeight="true" outlineLevel="0" collapsed="false">
      <c r="A4611" s="2" t="n">
        <v>4.27</v>
      </c>
      <c r="B4611" s="2" t="n">
        <v>4.42269281151452</v>
      </c>
    </row>
    <row r="4612" customFormat="false" ht="12.75" hidden="false" customHeight="true" outlineLevel="0" collapsed="false">
      <c r="A4612" s="2" t="n">
        <v>17.24</v>
      </c>
      <c r="B4612" s="2" t="n">
        <v>17.3404708644523</v>
      </c>
    </row>
    <row r="4613" customFormat="false" ht="12.75" hidden="false" customHeight="true" outlineLevel="0" collapsed="false">
      <c r="A4613" s="2" t="n">
        <v>3.41</v>
      </c>
      <c r="B4613" s="2" t="n">
        <v>4.51817919820864</v>
      </c>
    </row>
    <row r="4614" customFormat="false" ht="12.75" hidden="false" customHeight="true" outlineLevel="0" collapsed="false">
      <c r="A4614" s="2" t="n">
        <v>3.67</v>
      </c>
      <c r="B4614" s="2" t="n">
        <v>4.87600323827654</v>
      </c>
    </row>
    <row r="4615" customFormat="false" ht="12.75" hidden="false" customHeight="true" outlineLevel="0" collapsed="false">
      <c r="A4615" s="2" t="n">
        <v>10.84</v>
      </c>
      <c r="B4615" s="2" t="n">
        <v>14.1427150177817</v>
      </c>
    </row>
    <row r="4616" customFormat="false" ht="12.75" hidden="false" customHeight="true" outlineLevel="0" collapsed="false">
      <c r="A4616" s="2" t="n">
        <v>25.13</v>
      </c>
      <c r="B4616" s="2" t="n">
        <v>33.4907932157257</v>
      </c>
    </row>
    <row r="4617" customFormat="false" ht="12.75" hidden="false" customHeight="true" outlineLevel="0" collapsed="false">
      <c r="A4617" s="2" t="n">
        <v>10</v>
      </c>
      <c r="B4617" s="2" t="n">
        <v>33.4483899528119</v>
      </c>
    </row>
    <row r="4618" customFormat="false" ht="12.75" hidden="false" customHeight="true" outlineLevel="0" collapsed="false">
      <c r="A4618" s="2" t="n">
        <v>4.27</v>
      </c>
      <c r="B4618" s="2" t="n">
        <v>3.22340073140772</v>
      </c>
    </row>
    <row r="4619" customFormat="false" ht="12.75" hidden="false" customHeight="true" outlineLevel="0" collapsed="false">
      <c r="A4619" s="2" t="n">
        <v>4.42</v>
      </c>
      <c r="B4619" s="2" t="n">
        <v>3.35318991283886</v>
      </c>
    </row>
    <row r="4620" customFormat="false" ht="12.75" hidden="false" customHeight="true" outlineLevel="0" collapsed="false">
      <c r="A4620" s="2" t="n">
        <v>29.87</v>
      </c>
      <c r="B4620" s="2" t="n">
        <v>20.6226731014682</v>
      </c>
    </row>
    <row r="4621" customFormat="false" ht="12.75" hidden="false" customHeight="true" outlineLevel="0" collapsed="false">
      <c r="A4621" s="2" t="n">
        <v>3.8</v>
      </c>
      <c r="B4621" s="2" t="n">
        <v>6.74144070109693</v>
      </c>
    </row>
    <row r="4622" customFormat="false" ht="12.75" hidden="false" customHeight="true" outlineLevel="0" collapsed="false">
      <c r="A4622" s="2" t="n">
        <v>49.76</v>
      </c>
      <c r="B4622" s="2" t="n">
        <v>48.2532160726968</v>
      </c>
    </row>
    <row r="4623" customFormat="false" ht="12.75" hidden="false" customHeight="true" outlineLevel="0" collapsed="false">
      <c r="A4623" s="2" t="n">
        <v>24.45</v>
      </c>
      <c r="B4623" s="2" t="n">
        <v>25.1225627822135</v>
      </c>
    </row>
    <row r="4624" customFormat="false" ht="12.75" hidden="false" customHeight="true" outlineLevel="0" collapsed="false">
      <c r="A4624" s="2" t="n">
        <v>14</v>
      </c>
      <c r="B4624" s="2" t="n">
        <v>13.7841684461987</v>
      </c>
    </row>
    <row r="4625" customFormat="false" ht="12.75" hidden="false" customHeight="true" outlineLevel="0" collapsed="false">
      <c r="A4625" s="2" t="n">
        <v>0</v>
      </c>
      <c r="B4625" s="2" t="n">
        <v>1.01056919663553</v>
      </c>
    </row>
    <row r="4626" customFormat="false" ht="12.75" hidden="false" customHeight="true" outlineLevel="0" collapsed="false">
      <c r="A4626" s="2" t="n">
        <v>0.9</v>
      </c>
      <c r="B4626" s="2" t="n">
        <v>1.74939396677794</v>
      </c>
    </row>
    <row r="4627" customFormat="false" ht="12.75" hidden="false" customHeight="true" outlineLevel="0" collapsed="false">
      <c r="A4627" s="2" t="n">
        <v>15.93</v>
      </c>
      <c r="B4627" s="2" t="n">
        <v>15.7610913568227</v>
      </c>
    </row>
    <row r="4628" customFormat="false" ht="12.75" hidden="false" customHeight="true" outlineLevel="0" collapsed="false">
      <c r="A4628" s="2" t="n">
        <v>26.76</v>
      </c>
      <c r="B4628" s="2" t="n">
        <v>27.6880178444781</v>
      </c>
    </row>
    <row r="4629" customFormat="false" ht="12.75" hidden="false" customHeight="true" outlineLevel="0" collapsed="false">
      <c r="A4629" s="2" t="n">
        <v>6.54</v>
      </c>
      <c r="B4629" s="2" t="n">
        <v>6.42894215148185</v>
      </c>
    </row>
    <row r="4630" customFormat="false" ht="12.75" hidden="false" customHeight="true" outlineLevel="0" collapsed="false">
      <c r="A4630" s="2" t="n">
        <v>3</v>
      </c>
      <c r="B4630" s="2" t="n">
        <v>3.358066518264</v>
      </c>
    </row>
    <row r="4631" customFormat="false" ht="12.75" hidden="false" customHeight="true" outlineLevel="0" collapsed="false">
      <c r="A4631" s="2" t="n">
        <v>4.31</v>
      </c>
      <c r="B4631" s="2" t="n">
        <v>4.45692054331958</v>
      </c>
    </row>
    <row r="4632" customFormat="false" ht="12.75" hidden="false" customHeight="true" outlineLevel="0" collapsed="false">
      <c r="A4632" s="2" t="n">
        <v>30.9</v>
      </c>
      <c r="B4632" s="2" t="n">
        <v>31.8735938233802</v>
      </c>
    </row>
    <row r="4633" customFormat="false" ht="12.75" hidden="false" customHeight="true" outlineLevel="0" collapsed="false">
      <c r="A4633" s="2" t="n">
        <v>4.94</v>
      </c>
      <c r="B4633" s="2" t="n">
        <v>5.00128284204141</v>
      </c>
    </row>
    <row r="4634" customFormat="false" ht="12.75" hidden="false" customHeight="true" outlineLevel="0" collapsed="false">
      <c r="A4634" s="2" t="n">
        <v>17.15</v>
      </c>
      <c r="B4634" s="2" t="n">
        <v>17.2420017534836</v>
      </c>
    </row>
    <row r="4635" customFormat="false" ht="12.75" hidden="false" customHeight="true" outlineLevel="0" collapsed="false">
      <c r="A4635" s="2" t="n">
        <v>7.98</v>
      </c>
      <c r="B4635" s="2" t="n">
        <v>7.76747539109099</v>
      </c>
    </row>
    <row r="4636" customFormat="false" ht="12.75" hidden="false" customHeight="true" outlineLevel="0" collapsed="false">
      <c r="A4636" s="2" t="n">
        <v>1.55</v>
      </c>
      <c r="B4636" s="2" t="n">
        <v>3.19000447153112</v>
      </c>
    </row>
    <row r="4637" customFormat="false" ht="12.75" hidden="false" customHeight="true" outlineLevel="0" collapsed="false">
      <c r="A4637" s="2" t="n">
        <v>51.02</v>
      </c>
      <c r="B4637" s="2" t="n">
        <v>102.036166827371</v>
      </c>
    </row>
    <row r="4638" customFormat="false" ht="12.75" hidden="false" customHeight="true" outlineLevel="0" collapsed="false">
      <c r="A4638" s="2" t="n">
        <v>9.95</v>
      </c>
      <c r="B4638" s="2" t="n">
        <v>18.0615631455228</v>
      </c>
    </row>
    <row r="4639" customFormat="false" ht="12.75" hidden="false" customHeight="true" outlineLevel="0" collapsed="false">
      <c r="A4639" s="2" t="n">
        <v>30.3</v>
      </c>
      <c r="B4639" s="2" t="n">
        <v>54.400882310771</v>
      </c>
    </row>
    <row r="4640" customFormat="false" ht="12.75" hidden="false" customHeight="true" outlineLevel="0" collapsed="false">
      <c r="A4640" s="2" t="n">
        <v>65.1</v>
      </c>
      <c r="B4640" s="2" t="n">
        <v>44.5788387574881</v>
      </c>
    </row>
    <row r="4641" customFormat="false" ht="12.75" hidden="false" customHeight="true" outlineLevel="0" collapsed="false">
      <c r="A4641" s="2" t="n">
        <v>4.4</v>
      </c>
      <c r="B4641" s="2" t="n">
        <v>3.34051131839892</v>
      </c>
    </row>
    <row r="4642" customFormat="false" ht="12.75" hidden="false" customHeight="true" outlineLevel="0" collapsed="false">
      <c r="A4642" s="2" t="n">
        <v>30.9</v>
      </c>
      <c r="B4642" s="2" t="n">
        <v>21.3322704185851</v>
      </c>
    </row>
    <row r="4643" customFormat="false" ht="12.75" hidden="false" customHeight="true" outlineLevel="0" collapsed="false">
      <c r="A4643" s="2" t="n">
        <v>21.3</v>
      </c>
      <c r="B4643" s="2" t="n">
        <v>14.3699965470214</v>
      </c>
    </row>
    <row r="4644" customFormat="false" ht="12.75" hidden="false" customHeight="true" outlineLevel="0" collapsed="false">
      <c r="A4644" s="2" t="n">
        <v>40.29</v>
      </c>
      <c r="B4644" s="2" t="n">
        <v>28.2795364405088</v>
      </c>
    </row>
    <row r="4645" customFormat="false" ht="12.75" hidden="false" customHeight="true" outlineLevel="0" collapsed="false">
      <c r="A4645" s="2" t="n">
        <v>4</v>
      </c>
      <c r="B4645" s="2" t="n">
        <v>3.1625582916308</v>
      </c>
    </row>
    <row r="4646" customFormat="false" ht="12.75" hidden="false" customHeight="true" outlineLevel="0" collapsed="false">
      <c r="A4646" s="2" t="n">
        <v>8.5</v>
      </c>
      <c r="B4646" s="2" t="n">
        <v>5.7556812542341</v>
      </c>
    </row>
    <row r="4647" customFormat="false" ht="12.75" hidden="false" customHeight="true" outlineLevel="0" collapsed="false">
      <c r="A4647" s="2" t="n">
        <v>65.47</v>
      </c>
      <c r="B4647" s="2" t="n">
        <v>45.2664689266547</v>
      </c>
    </row>
    <row r="4648" customFormat="false" ht="12.75" hidden="false" customHeight="true" outlineLevel="0" collapsed="false">
      <c r="A4648" s="2" t="n">
        <v>20.95</v>
      </c>
      <c r="B4648" s="2" t="n">
        <v>43.3674458716171</v>
      </c>
    </row>
    <row r="4649" customFormat="false" ht="12.75" hidden="false" customHeight="true" outlineLevel="0" collapsed="false">
      <c r="A4649" s="2" t="n">
        <v>4.13</v>
      </c>
      <c r="B4649" s="2" t="n">
        <v>5.32097150968637</v>
      </c>
    </row>
    <row r="4650" customFormat="false" ht="12.75" hidden="false" customHeight="true" outlineLevel="0" collapsed="false">
      <c r="A4650" s="2" t="n">
        <v>4.07</v>
      </c>
      <c r="B4650" s="2" t="n">
        <v>5.25326738114229</v>
      </c>
    </row>
    <row r="4651" customFormat="false" ht="12.75" hidden="false" customHeight="true" outlineLevel="0" collapsed="false">
      <c r="A4651" s="2" t="n">
        <v>3.48</v>
      </c>
      <c r="B4651" s="2" t="n">
        <v>4.66146978176452</v>
      </c>
    </row>
    <row r="4652" customFormat="false" ht="12.75" hidden="false" customHeight="true" outlineLevel="0" collapsed="false">
      <c r="A4652" s="2" t="n">
        <v>8.29</v>
      </c>
      <c r="B4652" s="2" t="n">
        <v>10.6533455732825</v>
      </c>
    </row>
    <row r="4653" customFormat="false" ht="12.75" hidden="false" customHeight="true" outlineLevel="0" collapsed="false">
      <c r="A4653" s="2" t="n">
        <v>4.05</v>
      </c>
      <c r="B4653" s="2" t="n">
        <v>5.26130987509211</v>
      </c>
    </row>
    <row r="4654" customFormat="false" ht="12.75" hidden="false" customHeight="true" outlineLevel="0" collapsed="false">
      <c r="A4654" s="2" t="n">
        <v>7.08</v>
      </c>
      <c r="B4654" s="2" t="n">
        <v>8.89577296439105</v>
      </c>
    </row>
    <row r="4655" customFormat="false" ht="12.75" hidden="false" customHeight="true" outlineLevel="0" collapsed="false">
      <c r="A4655" s="2" t="n">
        <v>0.8</v>
      </c>
      <c r="B4655" s="2" t="n">
        <v>1.60440961131455</v>
      </c>
    </row>
    <row r="4656" customFormat="false" ht="12.75" hidden="false" customHeight="true" outlineLevel="0" collapsed="false">
      <c r="A4656" s="2" t="n">
        <v>28.33</v>
      </c>
      <c r="B4656" s="2" t="n">
        <v>27.9607254398692</v>
      </c>
    </row>
    <row r="4657" customFormat="false" ht="12.75" hidden="false" customHeight="true" outlineLevel="0" collapsed="false">
      <c r="A4657" s="2" t="n">
        <v>7.15</v>
      </c>
      <c r="B4657" s="2" t="n">
        <v>10.6602312798907</v>
      </c>
    </row>
    <row r="4658" customFormat="false" ht="12.75" hidden="false" customHeight="true" outlineLevel="0" collapsed="false">
      <c r="A4658" s="2" t="n">
        <v>5.25</v>
      </c>
      <c r="B4658" s="2" t="n">
        <v>8.01167923109485</v>
      </c>
    </row>
    <row r="4659" customFormat="false" ht="12.75" hidden="false" customHeight="true" outlineLevel="0" collapsed="false">
      <c r="A4659" s="2" t="n">
        <v>5.2</v>
      </c>
      <c r="B4659" s="2" t="n">
        <v>8.02556629734944</v>
      </c>
    </row>
    <row r="4660" customFormat="false" ht="12.75" hidden="false" customHeight="true" outlineLevel="0" collapsed="false">
      <c r="A4660" s="2" t="n">
        <v>2.4</v>
      </c>
      <c r="B4660" s="2" t="n">
        <v>7.79314456851561</v>
      </c>
    </row>
    <row r="4661" customFormat="false" ht="12.75" hidden="false" customHeight="true" outlineLevel="0" collapsed="false">
      <c r="A4661" s="2" t="n">
        <v>3.2</v>
      </c>
      <c r="B4661" s="2" t="n">
        <v>10.3231206169985</v>
      </c>
    </row>
    <row r="4662" customFormat="false" ht="12.75" hidden="false" customHeight="true" outlineLevel="0" collapsed="false">
      <c r="A4662" s="2" t="n">
        <v>1.6</v>
      </c>
      <c r="B4662" s="2" t="n">
        <v>2.69529838209768</v>
      </c>
    </row>
    <row r="4663" customFormat="false" ht="12.75" hidden="false" customHeight="true" outlineLevel="0" collapsed="false">
      <c r="A4663" s="2" t="n">
        <v>3.6</v>
      </c>
      <c r="B4663" s="2" t="n">
        <v>5.275334484517</v>
      </c>
    </row>
    <row r="4664" customFormat="false" ht="12.75" hidden="false" customHeight="true" outlineLevel="0" collapsed="false">
      <c r="A4664" s="2" t="n">
        <v>0</v>
      </c>
      <c r="B4664" s="2" t="n">
        <v>1.01056919663553</v>
      </c>
    </row>
    <row r="4665" customFormat="false" ht="12.75" hidden="false" customHeight="true" outlineLevel="0" collapsed="false">
      <c r="A4665" s="2" t="n">
        <v>9.8</v>
      </c>
      <c r="B4665" s="2" t="n">
        <v>9.52751089487494</v>
      </c>
    </row>
    <row r="4666" customFormat="false" ht="12.75" hidden="false" customHeight="true" outlineLevel="0" collapsed="false">
      <c r="A4666" s="2" t="n">
        <v>34.76</v>
      </c>
      <c r="B4666" s="2" t="n">
        <v>35.5341307851791</v>
      </c>
    </row>
    <row r="4667" customFormat="false" ht="12.75" hidden="false" customHeight="true" outlineLevel="0" collapsed="false">
      <c r="A4667" s="2" t="n">
        <v>36.21</v>
      </c>
      <c r="B4667" s="2" t="n">
        <v>36.8646598772763</v>
      </c>
    </row>
    <row r="4668" customFormat="false" ht="12.75" hidden="false" customHeight="true" outlineLevel="0" collapsed="false">
      <c r="A4668" s="2" t="n">
        <v>11.29</v>
      </c>
      <c r="B4668" s="2" t="n">
        <v>11.0209064034512</v>
      </c>
    </row>
    <row r="4669" customFormat="false" ht="12.75" hidden="false" customHeight="true" outlineLevel="0" collapsed="false">
      <c r="A4669" s="2" t="n">
        <v>3.83</v>
      </c>
      <c r="B4669" s="2" t="n">
        <v>5.01242407880138</v>
      </c>
    </row>
    <row r="4670" customFormat="false" ht="12.75" hidden="false" customHeight="true" outlineLevel="0" collapsed="false">
      <c r="A4670" s="2" t="n">
        <v>40.37</v>
      </c>
      <c r="B4670" s="2" t="n">
        <v>39.0973553844332</v>
      </c>
    </row>
    <row r="4671" customFormat="false" ht="12.75" hidden="false" customHeight="true" outlineLevel="0" collapsed="false">
      <c r="A4671" s="2" t="n">
        <v>8.5</v>
      </c>
      <c r="B4671" s="2" t="n">
        <v>7.99232171995399</v>
      </c>
    </row>
    <row r="4672" customFormat="false" ht="12.75" hidden="false" customHeight="true" outlineLevel="0" collapsed="false">
      <c r="A4672" s="2" t="n">
        <v>15.59</v>
      </c>
      <c r="B4672" s="2" t="n">
        <v>15.275535861186</v>
      </c>
    </row>
    <row r="4673" customFormat="false" ht="12.75" hidden="false" customHeight="true" outlineLevel="0" collapsed="false">
      <c r="A4673" s="2" t="n">
        <v>9.28</v>
      </c>
      <c r="B4673" s="2" t="n">
        <v>8.8762995251924</v>
      </c>
    </row>
    <row r="4674" customFormat="false" ht="12.75" hidden="false" customHeight="true" outlineLevel="0" collapsed="false">
      <c r="A4674" s="2" t="n">
        <v>10.88</v>
      </c>
      <c r="B4674" s="2" t="n">
        <v>10.373874076621</v>
      </c>
    </row>
    <row r="4675" customFormat="false" ht="12.75" hidden="false" customHeight="true" outlineLevel="0" collapsed="false">
      <c r="A4675" s="2" t="n">
        <v>6.15</v>
      </c>
      <c r="B4675" s="2" t="n">
        <v>5.91318914879264</v>
      </c>
    </row>
    <row r="4676" customFormat="false" ht="12.75" hidden="false" customHeight="true" outlineLevel="0" collapsed="false">
      <c r="A4676" s="2" t="n">
        <v>1.51</v>
      </c>
      <c r="B4676" s="2" t="n">
        <v>2.11745525331506</v>
      </c>
    </row>
    <row r="4677" customFormat="false" ht="12.75" hidden="false" customHeight="true" outlineLevel="0" collapsed="false">
      <c r="A4677" s="2" t="n">
        <v>3.29</v>
      </c>
      <c r="B4677" s="2" t="n">
        <v>3.54652362545939</v>
      </c>
    </row>
    <row r="4678" customFormat="false" ht="12.75" hidden="false" customHeight="true" outlineLevel="0" collapsed="false">
      <c r="A4678" s="2" t="n">
        <v>7.9</v>
      </c>
      <c r="B4678" s="2" t="n">
        <v>7.60205630132099</v>
      </c>
    </row>
    <row r="4679" customFormat="false" ht="12.75" hidden="false" customHeight="true" outlineLevel="0" collapsed="false">
      <c r="A4679" s="2" t="n">
        <v>4.65</v>
      </c>
      <c r="B4679" s="2" t="n">
        <v>4.70138975038493</v>
      </c>
    </row>
    <row r="4680" customFormat="false" ht="12.75" hidden="false" customHeight="true" outlineLevel="0" collapsed="false">
      <c r="A4680" s="2" t="n">
        <v>3</v>
      </c>
      <c r="B4680" s="2" t="n">
        <v>3.32854963014302</v>
      </c>
    </row>
    <row r="4681" customFormat="false" ht="12.75" hidden="false" customHeight="true" outlineLevel="0" collapsed="false">
      <c r="A4681" s="2" t="n">
        <v>19.66</v>
      </c>
      <c r="B4681" s="2" t="n">
        <v>19.7380637308239</v>
      </c>
    </row>
    <row r="4682" customFormat="false" ht="12.75" hidden="false" customHeight="true" outlineLevel="0" collapsed="false">
      <c r="A4682" s="2" t="n">
        <v>25.85</v>
      </c>
      <c r="B4682" s="2" t="n">
        <v>46.8531415254953</v>
      </c>
    </row>
    <row r="4683" customFormat="false" ht="12.75" hidden="false" customHeight="true" outlineLevel="0" collapsed="false">
      <c r="A4683" s="2" t="n">
        <v>0</v>
      </c>
      <c r="B4683" s="2" t="n">
        <v>1.01056919663553</v>
      </c>
    </row>
    <row r="4684" customFormat="false" ht="12.75" hidden="false" customHeight="true" outlineLevel="0" collapsed="false">
      <c r="A4684" s="2" t="n">
        <v>5.55</v>
      </c>
      <c r="B4684" s="2" t="n">
        <v>9.83241757349391</v>
      </c>
    </row>
    <row r="4685" customFormat="false" ht="12.75" hidden="false" customHeight="true" outlineLevel="0" collapsed="false">
      <c r="A4685" s="2" t="n">
        <v>4.1</v>
      </c>
      <c r="B4685" s="2" t="n">
        <v>3.18150745047821</v>
      </c>
    </row>
    <row r="4686" customFormat="false" ht="12.75" hidden="false" customHeight="true" outlineLevel="0" collapsed="false">
      <c r="A4686" s="2" t="n">
        <v>28.6</v>
      </c>
      <c r="B4686" s="2" t="n">
        <v>19.6339290362515</v>
      </c>
    </row>
    <row r="4687" customFormat="false" ht="12.75" hidden="false" customHeight="true" outlineLevel="0" collapsed="false">
      <c r="A4687" s="2" t="n">
        <v>8.7</v>
      </c>
      <c r="B4687" s="2" t="n">
        <v>5.96151135701186</v>
      </c>
    </row>
    <row r="4688" customFormat="false" ht="12.75" hidden="false" customHeight="true" outlineLevel="0" collapsed="false">
      <c r="A4688" s="2" t="n">
        <v>4.28</v>
      </c>
      <c r="B4688" s="2" t="n">
        <v>3.32809892359476</v>
      </c>
    </row>
    <row r="4689" customFormat="false" ht="12.75" hidden="false" customHeight="true" outlineLevel="0" collapsed="false">
      <c r="A4689" s="2" t="n">
        <v>3.88</v>
      </c>
      <c r="B4689" s="2" t="n">
        <v>5.11911114566124</v>
      </c>
    </row>
    <row r="4690" customFormat="false" ht="12.75" hidden="false" customHeight="true" outlineLevel="0" collapsed="false">
      <c r="A4690" s="2" t="n">
        <v>7.79</v>
      </c>
      <c r="B4690" s="2" t="n">
        <v>9.79049091469474</v>
      </c>
    </row>
    <row r="4691" customFormat="false" ht="12.75" hidden="false" customHeight="true" outlineLevel="0" collapsed="false">
      <c r="A4691" s="2" t="n">
        <v>3.87</v>
      </c>
      <c r="B4691" s="2" t="n">
        <v>4.01799494843444</v>
      </c>
    </row>
    <row r="4692" customFormat="false" ht="12.75" hidden="false" customHeight="true" outlineLevel="0" collapsed="false">
      <c r="A4692" s="2" t="n">
        <v>0</v>
      </c>
      <c r="B4692" s="2" t="n">
        <v>1.01056919663553</v>
      </c>
    </row>
    <row r="4693" customFormat="false" ht="12.75" hidden="false" customHeight="true" outlineLevel="0" collapsed="false">
      <c r="A4693" s="2" t="n">
        <v>91.8</v>
      </c>
      <c r="B4693" s="2" t="n">
        <v>68.9570701582924</v>
      </c>
    </row>
    <row r="4694" customFormat="false" ht="12.75" hidden="false" customHeight="true" outlineLevel="0" collapsed="false">
      <c r="A4694" s="2" t="n">
        <v>4.95</v>
      </c>
      <c r="B4694" s="2" t="n">
        <v>3.69456374600595</v>
      </c>
    </row>
    <row r="4695" customFormat="false" ht="12.75" hidden="false" customHeight="true" outlineLevel="0" collapsed="false">
      <c r="A4695" s="2" t="n">
        <v>30.64</v>
      </c>
      <c r="B4695" s="2" t="n">
        <v>21.3560492294068</v>
      </c>
    </row>
    <row r="4696" customFormat="false" ht="12.75" hidden="false" customHeight="true" outlineLevel="0" collapsed="false">
      <c r="A4696" s="2" t="n">
        <v>17.82</v>
      </c>
      <c r="B4696" s="2" t="n">
        <v>11.9253083017347</v>
      </c>
    </row>
    <row r="4697" customFormat="false" ht="12.75" hidden="false" customHeight="true" outlineLevel="0" collapsed="false">
      <c r="A4697" s="2" t="n">
        <v>9.15</v>
      </c>
      <c r="B4697" s="2" t="n">
        <v>6.17118776625266</v>
      </c>
    </row>
    <row r="4698" customFormat="false" ht="12.75" hidden="false" customHeight="true" outlineLevel="0" collapsed="false">
      <c r="A4698" s="2" t="n">
        <v>9.45</v>
      </c>
      <c r="B4698" s="2" t="n">
        <v>6.43175309520466</v>
      </c>
    </row>
    <row r="4699" customFormat="false" ht="12.75" hidden="false" customHeight="true" outlineLevel="0" collapsed="false">
      <c r="A4699" s="2" t="n">
        <v>14.75</v>
      </c>
      <c r="B4699" s="2" t="n">
        <v>9.9365958003771</v>
      </c>
    </row>
    <row r="4700" customFormat="false" ht="12.75" hidden="false" customHeight="true" outlineLevel="0" collapsed="false">
      <c r="A4700" s="2" t="n">
        <v>15.67</v>
      </c>
      <c r="B4700" s="2" t="n">
        <v>15.2947710208372</v>
      </c>
    </row>
    <row r="4701" customFormat="false" ht="12.75" hidden="false" customHeight="true" outlineLevel="0" collapsed="false">
      <c r="A4701" s="2" t="n">
        <v>3.32</v>
      </c>
      <c r="B4701" s="2" t="n">
        <v>3.57106359042022</v>
      </c>
    </row>
    <row r="4702" customFormat="false" ht="12.75" hidden="false" customHeight="true" outlineLevel="0" collapsed="false">
      <c r="A4702" s="2" t="n">
        <v>19.58</v>
      </c>
      <c r="B4702" s="2" t="n">
        <v>19.2069112148257</v>
      </c>
    </row>
    <row r="4703" customFormat="false" ht="12.75" hidden="false" customHeight="true" outlineLevel="0" collapsed="false">
      <c r="A4703" s="2" t="n">
        <v>0.75</v>
      </c>
      <c r="B4703" s="2" t="n">
        <v>1.63157149247089</v>
      </c>
    </row>
    <row r="4704" customFormat="false" ht="12.75" hidden="false" customHeight="true" outlineLevel="0" collapsed="false">
      <c r="A4704" s="2" t="n">
        <v>9.31</v>
      </c>
      <c r="B4704" s="2" t="n">
        <v>8.74277722204526</v>
      </c>
    </row>
    <row r="4705" customFormat="false" ht="12.75" hidden="false" customHeight="true" outlineLevel="0" collapsed="false">
      <c r="A4705" s="2" t="n">
        <v>20.94</v>
      </c>
      <c r="B4705" s="2" t="n">
        <v>21.0348864738293</v>
      </c>
    </row>
    <row r="4706" customFormat="false" ht="12.75" hidden="false" customHeight="true" outlineLevel="0" collapsed="false">
      <c r="A4706" s="2" t="n">
        <v>1.55</v>
      </c>
      <c r="B4706" s="2" t="n">
        <v>2.17934076147937</v>
      </c>
    </row>
    <row r="4707" customFormat="false" ht="12.75" hidden="false" customHeight="true" outlineLevel="0" collapsed="false">
      <c r="A4707" s="2" t="n">
        <v>6.44</v>
      </c>
      <c r="B4707" s="2" t="n">
        <v>6.1666918848325</v>
      </c>
    </row>
    <row r="4708" customFormat="false" ht="12.75" hidden="false" customHeight="true" outlineLevel="0" collapsed="false">
      <c r="A4708" s="2" t="n">
        <v>15.76</v>
      </c>
      <c r="B4708" s="2" t="n">
        <v>15.3730934139191</v>
      </c>
    </row>
    <row r="4709" customFormat="false" ht="12.75" hidden="false" customHeight="true" outlineLevel="0" collapsed="false">
      <c r="A4709" s="2" t="n">
        <v>20.46</v>
      </c>
      <c r="B4709" s="2" t="n">
        <v>27.5346866869081</v>
      </c>
    </row>
    <row r="4710" customFormat="false" ht="12.75" hidden="false" customHeight="true" outlineLevel="0" collapsed="false">
      <c r="A4710" s="2" t="n">
        <v>8</v>
      </c>
      <c r="B4710" s="2" t="n">
        <v>10.176456171767</v>
      </c>
    </row>
    <row r="4711" customFormat="false" ht="12.75" hidden="false" customHeight="true" outlineLevel="0" collapsed="false">
      <c r="A4711" s="2" t="n">
        <v>3.68</v>
      </c>
      <c r="B4711" s="2" t="n">
        <v>4.92927036272079</v>
      </c>
    </row>
    <row r="4712" customFormat="false" ht="12.75" hidden="false" customHeight="true" outlineLevel="0" collapsed="false">
      <c r="A4712" s="2" t="n">
        <v>4.06</v>
      </c>
      <c r="B4712" s="2" t="n">
        <v>5.3686034969465</v>
      </c>
    </row>
    <row r="4713" customFormat="false" ht="12.75" hidden="false" customHeight="true" outlineLevel="0" collapsed="false">
      <c r="A4713" s="2" t="n">
        <v>3.82</v>
      </c>
      <c r="B4713" s="2" t="n">
        <v>5.0108023151377</v>
      </c>
    </row>
    <row r="4714" customFormat="false" ht="12.75" hidden="false" customHeight="true" outlineLevel="0" collapsed="false">
      <c r="A4714" s="2" t="n">
        <v>11.11</v>
      </c>
      <c r="B4714" s="2" t="n">
        <v>17.1495690158642</v>
      </c>
    </row>
    <row r="4715" customFormat="false" ht="12.75" hidden="false" customHeight="true" outlineLevel="0" collapsed="false">
      <c r="A4715" s="2" t="n">
        <v>2.1</v>
      </c>
      <c r="B4715" s="2" t="n">
        <v>4.04474932960491</v>
      </c>
    </row>
    <row r="4716" customFormat="false" ht="12.75" hidden="false" customHeight="true" outlineLevel="0" collapsed="false">
      <c r="A4716" s="2" t="n">
        <v>4.6</v>
      </c>
      <c r="B4716" s="2" t="n">
        <v>3.45971607377286</v>
      </c>
    </row>
    <row r="4717" customFormat="false" ht="12.75" hidden="false" customHeight="true" outlineLevel="0" collapsed="false">
      <c r="A4717" s="2" t="n">
        <v>9.25</v>
      </c>
      <c r="B4717" s="2" t="n">
        <v>6.27613695536849</v>
      </c>
    </row>
    <row r="4718" customFormat="false" ht="12.75" hidden="false" customHeight="true" outlineLevel="0" collapsed="false">
      <c r="A4718" s="2" t="n">
        <v>68.46</v>
      </c>
      <c r="B4718" s="2" t="n">
        <v>47.6091388195228</v>
      </c>
    </row>
    <row r="4719" customFormat="false" ht="12.75" hidden="false" customHeight="true" outlineLevel="0" collapsed="false">
      <c r="A4719" s="2" t="n">
        <v>4.25</v>
      </c>
      <c r="B4719" s="2" t="n">
        <v>3.25858451645625</v>
      </c>
    </row>
    <row r="4720" customFormat="false" ht="12.75" hidden="false" customHeight="true" outlineLevel="0" collapsed="false">
      <c r="A4720" s="2" t="n">
        <v>19.54</v>
      </c>
      <c r="B4720" s="2" t="n">
        <v>19.5191046397379</v>
      </c>
    </row>
    <row r="4721" customFormat="false" ht="12.75" hidden="false" customHeight="true" outlineLevel="0" collapsed="false">
      <c r="A4721" s="2" t="n">
        <v>3.3</v>
      </c>
      <c r="B4721" s="2" t="n">
        <v>3.56381760053403</v>
      </c>
    </row>
    <row r="4722" customFormat="false" ht="12.75" hidden="false" customHeight="true" outlineLevel="0" collapsed="false">
      <c r="A4722" s="2" t="n">
        <v>1.45</v>
      </c>
      <c r="B4722" s="2" t="n">
        <v>2.09099705401082</v>
      </c>
    </row>
    <row r="4723" customFormat="false" ht="12.75" hidden="false" customHeight="true" outlineLevel="0" collapsed="false">
      <c r="A4723" s="2" t="n">
        <v>3.97</v>
      </c>
      <c r="B4723" s="2" t="n">
        <v>5.12291530887597</v>
      </c>
    </row>
    <row r="4724" customFormat="false" ht="12.75" hidden="false" customHeight="true" outlineLevel="0" collapsed="false">
      <c r="A4724" s="2" t="n">
        <v>7.63</v>
      </c>
      <c r="B4724" s="2" t="n">
        <v>9.60702992028814</v>
      </c>
    </row>
    <row r="4725" customFormat="false" ht="12.75" hidden="false" customHeight="true" outlineLevel="0" collapsed="false">
      <c r="A4725" s="2" t="n">
        <v>0</v>
      </c>
      <c r="B4725" s="2" t="n">
        <v>1.01056919663553</v>
      </c>
    </row>
    <row r="4726" customFormat="false" ht="12.75" hidden="false" customHeight="true" outlineLevel="0" collapsed="false">
      <c r="A4726" s="2" t="n">
        <v>0.4</v>
      </c>
      <c r="B4726" s="2" t="n">
        <v>2.15135893789275</v>
      </c>
    </row>
    <row r="4727" customFormat="false" ht="12.75" hidden="false" customHeight="true" outlineLevel="0" collapsed="false">
      <c r="A4727" s="2" t="n">
        <v>30.83</v>
      </c>
      <c r="B4727" s="2" t="n">
        <v>30.6759467827592</v>
      </c>
    </row>
    <row r="4728" customFormat="false" ht="12.75" hidden="false" customHeight="true" outlineLevel="0" collapsed="false">
      <c r="A4728" s="2" t="n">
        <v>0</v>
      </c>
      <c r="B4728" s="2" t="n">
        <v>1.28323497475186</v>
      </c>
    </row>
    <row r="4729" customFormat="false" ht="12.75" hidden="false" customHeight="true" outlineLevel="0" collapsed="false">
      <c r="A4729" s="2" t="n">
        <v>11.45</v>
      </c>
      <c r="B4729" s="2" t="n">
        <v>11.0004319897211</v>
      </c>
    </row>
    <row r="4730" customFormat="false" ht="12.75" hidden="false" customHeight="true" outlineLevel="0" collapsed="false">
      <c r="A4730" s="2" t="n">
        <v>4.85</v>
      </c>
      <c r="B4730" s="2" t="n">
        <v>4.85811945618818</v>
      </c>
    </row>
    <row r="4731" customFormat="false" ht="12.75" hidden="false" customHeight="true" outlineLevel="0" collapsed="false">
      <c r="A4731" s="2" t="n">
        <v>5.8</v>
      </c>
      <c r="B4731" s="2" t="n">
        <v>5.59215598696842</v>
      </c>
    </row>
    <row r="4732" customFormat="false" ht="12.75" hidden="false" customHeight="true" outlineLevel="0" collapsed="false">
      <c r="A4732" s="2" t="n">
        <v>1.45</v>
      </c>
      <c r="B4732" s="2" t="n">
        <v>2.07989026722246</v>
      </c>
    </row>
    <row r="4733" customFormat="false" ht="12.75" hidden="false" customHeight="true" outlineLevel="0" collapsed="false">
      <c r="A4733" s="2" t="n">
        <v>5.1</v>
      </c>
      <c r="B4733" s="2" t="n">
        <v>5.08765463164322</v>
      </c>
    </row>
    <row r="4734" customFormat="false" ht="12.75" hidden="false" customHeight="true" outlineLevel="0" collapsed="false">
      <c r="A4734" s="2" t="n">
        <v>3.2</v>
      </c>
      <c r="B4734" s="2" t="n">
        <v>3.46480762269233</v>
      </c>
    </row>
    <row r="4735" customFormat="false" ht="12.75" hidden="false" customHeight="true" outlineLevel="0" collapsed="false">
      <c r="A4735" s="2" t="n">
        <v>4.5</v>
      </c>
      <c r="B4735" s="2" t="n">
        <v>3.40364785950388</v>
      </c>
    </row>
    <row r="4736" customFormat="false" ht="12.75" hidden="false" customHeight="true" outlineLevel="0" collapsed="false">
      <c r="A4736" s="2" t="n">
        <v>0</v>
      </c>
      <c r="B4736" s="2" t="n">
        <v>1.01056919663553</v>
      </c>
    </row>
    <row r="4737" customFormat="false" ht="12.75" hidden="false" customHeight="true" outlineLevel="0" collapsed="false">
      <c r="A4737" s="2" t="n">
        <v>14</v>
      </c>
      <c r="B4737" s="2" t="n">
        <v>9.29758429673298</v>
      </c>
    </row>
    <row r="4738" customFormat="false" ht="12.75" hidden="false" customHeight="true" outlineLevel="0" collapsed="false">
      <c r="A4738" s="2" t="n">
        <v>4.45</v>
      </c>
      <c r="B4738" s="2" t="n">
        <v>3.42464772267506</v>
      </c>
    </row>
    <row r="4739" customFormat="false" ht="12.75" hidden="false" customHeight="true" outlineLevel="0" collapsed="false">
      <c r="A4739" s="2" t="n">
        <v>51.22</v>
      </c>
      <c r="B4739" s="2" t="n">
        <v>36.1667535518552</v>
      </c>
    </row>
    <row r="4740" customFormat="false" ht="12.75" hidden="false" customHeight="true" outlineLevel="0" collapsed="false">
      <c r="A4740" s="2" t="n">
        <v>4.75</v>
      </c>
      <c r="B4740" s="2" t="n">
        <v>3.61591539194605</v>
      </c>
    </row>
    <row r="4741" customFormat="false" ht="12.75" hidden="false" customHeight="true" outlineLevel="0" collapsed="false">
      <c r="A4741" s="2" t="n">
        <v>14.15</v>
      </c>
      <c r="B4741" s="2" t="n">
        <v>9.52380976392468</v>
      </c>
    </row>
    <row r="4742" customFormat="false" ht="12.75" hidden="false" customHeight="true" outlineLevel="0" collapsed="false">
      <c r="A4742" s="2" t="n">
        <v>4.4</v>
      </c>
      <c r="B4742" s="2" t="n">
        <v>6.52480505215469</v>
      </c>
    </row>
    <row r="4743" customFormat="false" ht="12.75" hidden="false" customHeight="true" outlineLevel="0" collapsed="false">
      <c r="A4743" s="2" t="n">
        <v>3.78</v>
      </c>
      <c r="B4743" s="2" t="n">
        <v>4.98734724696443</v>
      </c>
    </row>
    <row r="4744" customFormat="false" ht="12.75" hidden="false" customHeight="true" outlineLevel="0" collapsed="false">
      <c r="A4744" s="2" t="n">
        <v>250</v>
      </c>
      <c r="B4744" s="2" t="n">
        <v>248.448401873997</v>
      </c>
    </row>
    <row r="4745" customFormat="false" ht="12.75" hidden="false" customHeight="true" outlineLevel="0" collapsed="false">
      <c r="A4745" s="2" t="n">
        <v>15.74</v>
      </c>
      <c r="B4745" s="2" t="n">
        <v>15.3686410890759</v>
      </c>
    </row>
    <row r="4746" customFormat="false" ht="12.75" hidden="false" customHeight="true" outlineLevel="0" collapsed="false">
      <c r="A4746" s="2" t="n">
        <v>1.7</v>
      </c>
      <c r="B4746" s="2" t="n">
        <v>2.29796146773683</v>
      </c>
    </row>
    <row r="4747" customFormat="false" ht="12.75" hidden="false" customHeight="true" outlineLevel="0" collapsed="false">
      <c r="A4747" s="2" t="n">
        <v>6.4</v>
      </c>
      <c r="B4747" s="2" t="n">
        <v>6.23169952044467</v>
      </c>
    </row>
    <row r="4748" customFormat="false" ht="12.75" hidden="false" customHeight="true" outlineLevel="0" collapsed="false">
      <c r="A4748" s="2" t="n">
        <v>6.9</v>
      </c>
      <c r="B4748" s="2" t="n">
        <v>6.6826673987622</v>
      </c>
    </row>
    <row r="4749" customFormat="false" ht="12.75" hidden="false" customHeight="true" outlineLevel="0" collapsed="false">
      <c r="A4749" s="2" t="n">
        <v>11.65</v>
      </c>
      <c r="B4749" s="2" t="n">
        <v>11.2009320942872</v>
      </c>
    </row>
    <row r="4750" customFormat="false" ht="12.75" hidden="false" customHeight="true" outlineLevel="0" collapsed="false">
      <c r="A4750" s="2" t="n">
        <v>9.3</v>
      </c>
      <c r="B4750" s="2" t="n">
        <v>8.89512216336026</v>
      </c>
    </row>
    <row r="4751" customFormat="false" ht="12.75" hidden="false" customHeight="true" outlineLevel="0" collapsed="false">
      <c r="A4751" s="2" t="n">
        <v>50.49</v>
      </c>
      <c r="B4751" s="2" t="n">
        <v>48.2888681842656</v>
      </c>
    </row>
    <row r="4752" customFormat="false" ht="12.75" hidden="false" customHeight="true" outlineLevel="0" collapsed="false">
      <c r="A4752" s="2" t="n">
        <v>8.65</v>
      </c>
      <c r="B4752" s="2" t="n">
        <v>8.15976067528931</v>
      </c>
    </row>
    <row r="4753" customFormat="false" ht="12.75" hidden="false" customHeight="true" outlineLevel="0" collapsed="false">
      <c r="A4753" s="2" t="n">
        <v>3.25</v>
      </c>
      <c r="B4753" s="2" t="n">
        <v>3.50526035250748</v>
      </c>
    </row>
    <row r="4754" customFormat="false" ht="12.75" hidden="false" customHeight="true" outlineLevel="0" collapsed="false">
      <c r="A4754" s="2" t="n">
        <v>4.7</v>
      </c>
      <c r="B4754" s="2" t="n">
        <v>4.68206474105178</v>
      </c>
    </row>
    <row r="4755" customFormat="false" ht="12.75" hidden="false" customHeight="true" outlineLevel="0" collapsed="false">
      <c r="A4755" s="2" t="n">
        <v>9.3</v>
      </c>
      <c r="B4755" s="2" t="n">
        <v>8.92767697839856</v>
      </c>
    </row>
    <row r="4756" customFormat="false" ht="12.75" hidden="false" customHeight="true" outlineLevel="0" collapsed="false">
      <c r="A4756" s="2" t="n">
        <v>10.96</v>
      </c>
      <c r="B4756" s="2" t="n">
        <v>14.2452832719482</v>
      </c>
    </row>
    <row r="4757" customFormat="false" ht="12.75" hidden="false" customHeight="true" outlineLevel="0" collapsed="false">
      <c r="A4757" s="2" t="n">
        <v>3.09</v>
      </c>
      <c r="B4757" s="2" t="n">
        <v>4.24589486415023</v>
      </c>
    </row>
    <row r="4758" customFormat="false" ht="12.75" hidden="false" customHeight="true" outlineLevel="0" collapsed="false">
      <c r="A4758" s="2" t="n">
        <v>6.73</v>
      </c>
      <c r="B4758" s="2" t="n">
        <v>8.6718941174497</v>
      </c>
    </row>
    <row r="4759" customFormat="false" ht="12.75" hidden="false" customHeight="true" outlineLevel="0" collapsed="false">
      <c r="A4759" s="2" t="n">
        <v>3.94</v>
      </c>
      <c r="B4759" s="2" t="n">
        <v>5.21065530508783</v>
      </c>
    </row>
    <row r="4760" customFormat="false" ht="12.75" hidden="false" customHeight="true" outlineLevel="0" collapsed="false">
      <c r="A4760" s="2" t="n">
        <v>19.61</v>
      </c>
      <c r="B4760" s="2" t="n">
        <v>26.518561531276</v>
      </c>
    </row>
    <row r="4761" customFormat="false" ht="12.75" hidden="false" customHeight="true" outlineLevel="0" collapsed="false">
      <c r="A4761" s="2" t="n">
        <v>22.99</v>
      </c>
      <c r="B4761" s="2" t="n">
        <v>15.7967832995597</v>
      </c>
    </row>
    <row r="4762" customFormat="false" ht="12.75" hidden="false" customHeight="true" outlineLevel="0" collapsed="false">
      <c r="A4762" s="2" t="n">
        <v>13.95</v>
      </c>
      <c r="B4762" s="2" t="n">
        <v>9.45976595776057</v>
      </c>
    </row>
    <row r="4763" customFormat="false" ht="12.75" hidden="false" customHeight="true" outlineLevel="0" collapsed="false">
      <c r="A4763" s="2" t="n">
        <v>4.7</v>
      </c>
      <c r="B4763" s="2" t="n">
        <v>3.56706063721889</v>
      </c>
    </row>
    <row r="4764" customFormat="false" ht="12.75" hidden="false" customHeight="true" outlineLevel="0" collapsed="false">
      <c r="A4764" s="2" t="n">
        <v>54.29</v>
      </c>
      <c r="B4764" s="2" t="n">
        <v>38.0961930360046</v>
      </c>
    </row>
    <row r="4765" customFormat="false" ht="12.75" hidden="false" customHeight="true" outlineLevel="0" collapsed="false">
      <c r="A4765" s="2" t="n">
        <v>30</v>
      </c>
      <c r="B4765" s="2" t="n">
        <v>31.7744798274805</v>
      </c>
    </row>
    <row r="4766" customFormat="false" ht="12.75" hidden="false" customHeight="true" outlineLevel="0" collapsed="false">
      <c r="A4766" s="2" t="n">
        <v>9.2</v>
      </c>
      <c r="B4766" s="2" t="n">
        <v>21.8921159659482</v>
      </c>
    </row>
    <row r="4767" customFormat="false" ht="12.75" hidden="false" customHeight="true" outlineLevel="0" collapsed="false">
      <c r="A4767" s="2" t="n">
        <v>6.3</v>
      </c>
      <c r="B4767" s="2" t="n">
        <v>11.7660856539059</v>
      </c>
    </row>
    <row r="4768" customFormat="false" ht="12.75" hidden="false" customHeight="true" outlineLevel="0" collapsed="false">
      <c r="A4768" s="2" t="n">
        <v>5.19</v>
      </c>
      <c r="B4768" s="2" t="n">
        <v>9.08548494761206</v>
      </c>
    </row>
    <row r="4769" customFormat="false" ht="12.75" hidden="false" customHeight="true" outlineLevel="0" collapsed="false">
      <c r="A4769" s="2" t="n">
        <v>4.65</v>
      </c>
      <c r="B4769" s="2" t="n">
        <v>3.48988736277247</v>
      </c>
    </row>
    <row r="4770" customFormat="false" ht="12.75" hidden="false" customHeight="true" outlineLevel="0" collapsed="false">
      <c r="A4770" s="2" t="n">
        <v>96</v>
      </c>
      <c r="B4770" s="2" t="n">
        <v>76.3019927727141</v>
      </c>
    </row>
    <row r="4771" customFormat="false" ht="12.75" hidden="false" customHeight="true" outlineLevel="0" collapsed="false">
      <c r="A4771" s="2" t="n">
        <v>5</v>
      </c>
      <c r="B4771" s="2" t="n">
        <v>3.68690441140986</v>
      </c>
    </row>
    <row r="4772" customFormat="false" ht="12.75" hidden="false" customHeight="true" outlineLevel="0" collapsed="false">
      <c r="A4772" s="2" t="n">
        <v>46.8</v>
      </c>
      <c r="B4772" s="2" t="n">
        <v>32.5352755373612</v>
      </c>
    </row>
    <row r="4773" customFormat="false" ht="12.75" hidden="false" customHeight="true" outlineLevel="0" collapsed="false">
      <c r="A4773" s="2" t="n">
        <v>9.15</v>
      </c>
      <c r="B4773" s="2" t="n">
        <v>6.17536812346823</v>
      </c>
    </row>
    <row r="4774" customFormat="false" ht="12.75" hidden="false" customHeight="true" outlineLevel="0" collapsed="false">
      <c r="A4774" s="2" t="n">
        <v>38.3</v>
      </c>
      <c r="B4774" s="2" t="n">
        <v>26.9871357582286</v>
      </c>
    </row>
    <row r="4775" customFormat="false" ht="12.75" hidden="false" customHeight="true" outlineLevel="0" collapsed="false">
      <c r="A4775" s="2" t="n">
        <v>4.5</v>
      </c>
      <c r="B4775" s="2" t="n">
        <v>3.45515872387107</v>
      </c>
    </row>
    <row r="4776" customFormat="false" ht="12.75" hidden="false" customHeight="true" outlineLevel="0" collapsed="false">
      <c r="A4776" s="2" t="n">
        <v>9.55</v>
      </c>
      <c r="B4776" s="2" t="n">
        <v>6.42381426192498</v>
      </c>
    </row>
    <row r="4777" customFormat="false" ht="12.75" hidden="false" customHeight="true" outlineLevel="0" collapsed="false">
      <c r="A4777" s="2" t="n">
        <v>9.15</v>
      </c>
      <c r="B4777" s="2" t="n">
        <v>6.20400970541058</v>
      </c>
    </row>
    <row r="4778" customFormat="false" ht="12.75" hidden="false" customHeight="true" outlineLevel="0" collapsed="false">
      <c r="A4778" s="2" t="n">
        <v>59.8</v>
      </c>
      <c r="B4778" s="2" t="n">
        <v>41.624859007378</v>
      </c>
    </row>
    <row r="4779" customFormat="false" ht="12.75" hidden="false" customHeight="true" outlineLevel="0" collapsed="false">
      <c r="A4779" s="2" t="n">
        <v>1012.7</v>
      </c>
      <c r="B4779" s="2" t="n">
        <v>240.298740519704</v>
      </c>
    </row>
    <row r="4780" customFormat="false" ht="12.75" hidden="false" customHeight="true" outlineLevel="0" collapsed="false">
      <c r="A4780" s="2" t="n">
        <v>5</v>
      </c>
      <c r="B4780" s="2" t="n">
        <v>3.76352732443652</v>
      </c>
    </row>
    <row r="4781" customFormat="false" ht="12.75" hidden="false" customHeight="true" outlineLevel="0" collapsed="false">
      <c r="A4781" s="2" t="n">
        <v>14.05</v>
      </c>
      <c r="B4781" s="2" t="n">
        <v>9.46336310973432</v>
      </c>
    </row>
    <row r="4782" customFormat="false" ht="12.75" hidden="false" customHeight="true" outlineLevel="0" collapsed="false">
      <c r="A4782" s="2" t="n">
        <v>55.8</v>
      </c>
      <c r="B4782" s="2" t="n">
        <v>108.11081537536</v>
      </c>
    </row>
    <row r="4783" customFormat="false" ht="12.75" hidden="false" customHeight="true" outlineLevel="0" collapsed="false">
      <c r="A4783" s="2" t="n">
        <v>5</v>
      </c>
      <c r="B4783" s="2" t="n">
        <v>8.84028908172153</v>
      </c>
    </row>
    <row r="4784" customFormat="false" ht="12.75" hidden="false" customHeight="true" outlineLevel="0" collapsed="false">
      <c r="A4784" s="2" t="n">
        <v>15.2</v>
      </c>
      <c r="B4784" s="2" t="n">
        <v>28.7176772493586</v>
      </c>
    </row>
    <row r="4785" customFormat="false" ht="12.75" hidden="false" customHeight="true" outlineLevel="0" collapsed="false">
      <c r="A4785" s="2" t="n">
        <v>51.23</v>
      </c>
      <c r="B4785" s="2" t="n">
        <v>50.4678553843582</v>
      </c>
    </row>
    <row r="4786" customFormat="false" ht="12.75" hidden="false" customHeight="true" outlineLevel="0" collapsed="false">
      <c r="A4786" s="2" t="n">
        <v>69.04</v>
      </c>
      <c r="B4786" s="2" t="n">
        <v>74.9601073589609</v>
      </c>
    </row>
    <row r="4787" customFormat="false" ht="12.75" hidden="false" customHeight="true" outlineLevel="0" collapsed="false">
      <c r="A4787" s="2" t="n">
        <v>12.3</v>
      </c>
      <c r="B4787" s="2" t="n">
        <v>11.6951823947517</v>
      </c>
    </row>
    <row r="4788" customFormat="false" ht="12.75" hidden="false" customHeight="true" outlineLevel="0" collapsed="false">
      <c r="A4788" s="2" t="n">
        <v>0</v>
      </c>
      <c r="B4788" s="2" t="n">
        <v>1.01056919663553</v>
      </c>
    </row>
    <row r="4789" customFormat="false" ht="12.75" hidden="false" customHeight="true" outlineLevel="0" collapsed="false">
      <c r="A4789" s="2" t="n">
        <v>3</v>
      </c>
      <c r="B4789" s="2" t="n">
        <v>3.27898075057094</v>
      </c>
    </row>
    <row r="4790" customFormat="false" ht="12.75" hidden="false" customHeight="true" outlineLevel="0" collapsed="false">
      <c r="A4790" s="2" t="n">
        <v>7.01</v>
      </c>
      <c r="B4790" s="2" t="n">
        <v>8.7873935064021</v>
      </c>
    </row>
    <row r="4791" customFormat="false" ht="12.75" hidden="false" customHeight="true" outlineLevel="0" collapsed="false">
      <c r="A4791" s="2" t="n">
        <v>3.22</v>
      </c>
      <c r="B4791" s="2" t="n">
        <v>4.35886265402795</v>
      </c>
    </row>
    <row r="4792" customFormat="false" ht="12.75" hidden="false" customHeight="true" outlineLevel="0" collapsed="false">
      <c r="A4792" s="2" t="n">
        <v>6.43</v>
      </c>
      <c r="B4792" s="2" t="n">
        <v>8.21220097109611</v>
      </c>
    </row>
    <row r="4793" customFormat="false" ht="12.75" hidden="false" customHeight="true" outlineLevel="0" collapsed="false">
      <c r="A4793" s="2" t="n">
        <v>3.18</v>
      </c>
      <c r="B4793" s="2" t="n">
        <v>4.3785529103959</v>
      </c>
    </row>
    <row r="4794" customFormat="false" ht="12.75" hidden="false" customHeight="true" outlineLevel="0" collapsed="false">
      <c r="A4794" s="2" t="n">
        <v>13.46</v>
      </c>
      <c r="B4794" s="2" t="n">
        <v>17.5467863480982</v>
      </c>
    </row>
    <row r="4795" customFormat="false" ht="12.75" hidden="false" customHeight="true" outlineLevel="0" collapsed="false">
      <c r="A4795" s="2" t="n">
        <v>7.61</v>
      </c>
      <c r="B4795" s="2" t="n">
        <v>9.62407983954382</v>
      </c>
    </row>
    <row r="4796" customFormat="false" ht="12.75" hidden="false" customHeight="true" outlineLevel="0" collapsed="false">
      <c r="A4796" s="2" t="n">
        <v>4.8</v>
      </c>
      <c r="B4796" s="2" t="n">
        <v>15.9397756292525</v>
      </c>
    </row>
    <row r="4797" customFormat="false" ht="12.75" hidden="false" customHeight="true" outlineLevel="0" collapsed="false">
      <c r="A4797" s="2" t="n">
        <v>4</v>
      </c>
      <c r="B4797" s="2" t="n">
        <v>13.0267096599644</v>
      </c>
    </row>
    <row r="4798" customFormat="false" ht="12.75" hidden="false" customHeight="true" outlineLevel="0" collapsed="false">
      <c r="A4798" s="2" t="n">
        <v>2.8</v>
      </c>
      <c r="B4798" s="2" t="n">
        <v>4.07372042885328</v>
      </c>
    </row>
    <row r="4799" customFormat="false" ht="12.75" hidden="false" customHeight="true" outlineLevel="0" collapsed="false">
      <c r="A4799" s="2" t="n">
        <v>-6.3</v>
      </c>
      <c r="B4799" s="2" t="n">
        <v>-6.1704231521035</v>
      </c>
    </row>
    <row r="4800" customFormat="false" ht="12.75" hidden="false" customHeight="true" outlineLevel="0" collapsed="false">
      <c r="A4800" s="2" t="n">
        <v>2.6</v>
      </c>
      <c r="B4800" s="2" t="n">
        <v>5.14774570313327</v>
      </c>
    </row>
    <row r="4801" customFormat="false" ht="12.75" hidden="false" customHeight="true" outlineLevel="0" collapsed="false">
      <c r="A4801" s="2" t="n">
        <v>0</v>
      </c>
      <c r="B4801" s="2" t="n">
        <v>1.01056919663553</v>
      </c>
    </row>
    <row r="4802" customFormat="false" ht="12.75" hidden="false" customHeight="true" outlineLevel="0" collapsed="false">
      <c r="A4802" s="2" t="n">
        <v>4.8</v>
      </c>
      <c r="B4802" s="2" t="n">
        <v>4.71358167672649</v>
      </c>
    </row>
    <row r="4803" customFormat="false" ht="12.75" hidden="false" customHeight="true" outlineLevel="0" collapsed="false">
      <c r="A4803" s="2" t="n">
        <v>9.6</v>
      </c>
      <c r="B4803" s="2" t="n">
        <v>8.89591605985421</v>
      </c>
    </row>
    <row r="4804" customFormat="false" ht="12.75" hidden="false" customHeight="true" outlineLevel="0" collapsed="false">
      <c r="A4804" s="2" t="n">
        <v>49.29</v>
      </c>
      <c r="B4804" s="2" t="n">
        <v>47.8952743653609</v>
      </c>
    </row>
    <row r="4805" customFormat="false" ht="12.75" hidden="false" customHeight="true" outlineLevel="0" collapsed="false">
      <c r="A4805" s="2" t="n">
        <v>3.31</v>
      </c>
      <c r="B4805" s="2" t="n">
        <v>3.53730742496288</v>
      </c>
    </row>
    <row r="4806" customFormat="false" ht="12.75" hidden="false" customHeight="true" outlineLevel="0" collapsed="false">
      <c r="A4806" s="2" t="n">
        <v>11.52</v>
      </c>
      <c r="B4806" s="2" t="n">
        <v>10.749619284162</v>
      </c>
    </row>
    <row r="4807" customFormat="false" ht="12.75" hidden="false" customHeight="true" outlineLevel="0" collapsed="false">
      <c r="A4807" s="2" t="n">
        <v>1.8</v>
      </c>
      <c r="B4807" s="2" t="n">
        <v>2.31836608194898</v>
      </c>
    </row>
    <row r="4808" customFormat="false" ht="12.75" hidden="false" customHeight="true" outlineLevel="0" collapsed="false">
      <c r="A4808" s="2" t="n">
        <v>3.3</v>
      </c>
      <c r="B4808" s="2" t="n">
        <v>3.52019590658013</v>
      </c>
    </row>
    <row r="4809" customFormat="false" ht="12.75" hidden="false" customHeight="true" outlineLevel="0" collapsed="false">
      <c r="A4809" s="2" t="n">
        <v>36.65</v>
      </c>
      <c r="B4809" s="2" t="n">
        <v>74.0841762444534</v>
      </c>
    </row>
    <row r="4810" customFormat="false" ht="12.75" hidden="false" customHeight="true" outlineLevel="0" collapsed="false">
      <c r="A4810" s="2" t="n">
        <v>4.5</v>
      </c>
      <c r="B4810" s="2" t="n">
        <v>3.40573345835807</v>
      </c>
    </row>
    <row r="4811" customFormat="false" ht="12.75" hidden="false" customHeight="true" outlineLevel="0" collapsed="false">
      <c r="A4811" s="2" t="n">
        <v>38.15</v>
      </c>
      <c r="B4811" s="2" t="n">
        <v>26.8800170921986</v>
      </c>
    </row>
    <row r="4812" customFormat="false" ht="12.75" hidden="false" customHeight="true" outlineLevel="0" collapsed="false">
      <c r="A4812" s="2" t="n">
        <v>14</v>
      </c>
      <c r="B4812" s="2" t="n">
        <v>9.42917292180462</v>
      </c>
    </row>
    <row r="4813" customFormat="false" ht="12.75" hidden="false" customHeight="true" outlineLevel="0" collapsed="false">
      <c r="A4813" s="2" t="n">
        <v>4.6</v>
      </c>
      <c r="B4813" s="2" t="n">
        <v>3.51247852686645</v>
      </c>
    </row>
    <row r="4814" customFormat="false" ht="12.75" hidden="false" customHeight="true" outlineLevel="0" collapsed="false">
      <c r="A4814" s="2" t="n">
        <v>20</v>
      </c>
      <c r="B4814" s="2" t="n">
        <v>21.1895261956884</v>
      </c>
    </row>
    <row r="4815" customFormat="false" ht="12.75" hidden="false" customHeight="true" outlineLevel="0" collapsed="false">
      <c r="A4815" s="2" t="n">
        <v>6.3</v>
      </c>
      <c r="B4815" s="2" t="n">
        <v>11.7660856539059</v>
      </c>
    </row>
    <row r="4816" customFormat="false" ht="12.75" hidden="false" customHeight="true" outlineLevel="0" collapsed="false">
      <c r="A4816" s="2" t="n">
        <v>4.95</v>
      </c>
      <c r="B4816" s="2" t="n">
        <v>4.83065393743151</v>
      </c>
    </row>
    <row r="4817" customFormat="false" ht="12.75" hidden="false" customHeight="true" outlineLevel="0" collapsed="false">
      <c r="A4817" s="2" t="n">
        <v>50.46</v>
      </c>
      <c r="B4817" s="2" t="n">
        <v>46.9221239312776</v>
      </c>
    </row>
    <row r="4818" customFormat="false" ht="12.75" hidden="false" customHeight="true" outlineLevel="0" collapsed="false">
      <c r="A4818" s="2" t="n">
        <v>7.8</v>
      </c>
      <c r="B4818" s="2" t="n">
        <v>7.18797002061482</v>
      </c>
    </row>
    <row r="4819" customFormat="false" ht="12.75" hidden="false" customHeight="true" outlineLevel="0" collapsed="false">
      <c r="A4819" s="2" t="n">
        <v>49.39</v>
      </c>
      <c r="B4819" s="2" t="n">
        <v>47.4030137739822</v>
      </c>
    </row>
    <row r="4820" customFormat="false" ht="12.75" hidden="false" customHeight="true" outlineLevel="0" collapsed="false">
      <c r="A4820" s="2" t="n">
        <v>14.35</v>
      </c>
      <c r="B4820" s="2" t="n">
        <v>13.6183397310813</v>
      </c>
    </row>
    <row r="4821" customFormat="false" ht="12.75" hidden="false" customHeight="true" outlineLevel="0" collapsed="false">
      <c r="A4821" s="2" t="n">
        <v>6.7</v>
      </c>
      <c r="B4821" s="2" t="n">
        <v>6.23493516606724</v>
      </c>
    </row>
    <row r="4822" customFormat="false" ht="12.75" hidden="false" customHeight="true" outlineLevel="0" collapsed="false">
      <c r="A4822" s="2" t="n">
        <v>3.35</v>
      </c>
      <c r="B4822" s="2" t="n">
        <v>3.49509337639971</v>
      </c>
    </row>
    <row r="4823" customFormat="false" ht="12.75" hidden="false" customHeight="true" outlineLevel="0" collapsed="false">
      <c r="A4823" s="2" t="n">
        <v>11.74</v>
      </c>
      <c r="B4823" s="2" t="n">
        <v>10.8401328513075</v>
      </c>
    </row>
    <row r="4824" customFormat="false" ht="12.75" hidden="false" customHeight="true" outlineLevel="0" collapsed="false">
      <c r="A4824" s="2" t="n">
        <v>3.35</v>
      </c>
      <c r="B4824" s="2" t="n">
        <v>3.52283304720547</v>
      </c>
    </row>
    <row r="4825" customFormat="false" ht="12.75" hidden="false" customHeight="true" outlineLevel="0" collapsed="false">
      <c r="A4825" s="2" t="n">
        <v>32.32</v>
      </c>
      <c r="B4825" s="2" t="n">
        <v>31.7631058056131</v>
      </c>
    </row>
    <row r="4826" customFormat="false" ht="12.75" hidden="false" customHeight="true" outlineLevel="0" collapsed="false">
      <c r="A4826" s="2" t="n">
        <v>21.9</v>
      </c>
      <c r="B4826" s="2" t="n">
        <v>15.7533714361776</v>
      </c>
    </row>
    <row r="4827" customFormat="false" ht="12.75" hidden="false" customHeight="true" outlineLevel="0" collapsed="false">
      <c r="A4827" s="2" t="n">
        <v>4.7</v>
      </c>
      <c r="B4827" s="2" t="n">
        <v>3.65472731926141</v>
      </c>
    </row>
    <row r="4828" customFormat="false" ht="12.75" hidden="false" customHeight="true" outlineLevel="0" collapsed="false">
      <c r="A4828" s="2" t="n">
        <v>67.3</v>
      </c>
      <c r="B4828" s="2" t="n">
        <v>49.1221636051428</v>
      </c>
    </row>
    <row r="4829" customFormat="false" ht="12.75" hidden="false" customHeight="true" outlineLevel="0" collapsed="false">
      <c r="A4829" s="2" t="n">
        <v>12.6</v>
      </c>
      <c r="B4829" s="2" t="n">
        <v>8.80629111722777</v>
      </c>
    </row>
    <row r="4830" customFormat="false" ht="12.75" hidden="false" customHeight="true" outlineLevel="0" collapsed="false">
      <c r="A4830" s="2" t="n">
        <v>4</v>
      </c>
      <c r="B4830" s="2" t="n">
        <v>3.24237553765513</v>
      </c>
    </row>
    <row r="4831" customFormat="false" ht="12.75" hidden="false" customHeight="true" outlineLevel="0" collapsed="false">
      <c r="A4831" s="2" t="n">
        <v>28.7</v>
      </c>
      <c r="B4831" s="2" t="n">
        <v>21.0522552116276</v>
      </c>
    </row>
    <row r="4832" customFormat="false" ht="12.75" hidden="false" customHeight="true" outlineLevel="0" collapsed="false">
      <c r="A4832" s="2" t="n">
        <v>4.35</v>
      </c>
      <c r="B4832" s="2" t="n">
        <v>3.45382033830615</v>
      </c>
    </row>
    <row r="4833" customFormat="false" ht="12.75" hidden="false" customHeight="true" outlineLevel="0" collapsed="false">
      <c r="A4833" s="2" t="n">
        <v>4.6</v>
      </c>
      <c r="B4833" s="2" t="n">
        <v>3.64655204016861</v>
      </c>
    </row>
    <row r="4834" customFormat="false" ht="12.75" hidden="false" customHeight="true" outlineLevel="0" collapsed="false">
      <c r="A4834" s="2" t="n">
        <v>4.8</v>
      </c>
      <c r="B4834" s="2" t="n">
        <v>3.73429143373482</v>
      </c>
    </row>
    <row r="4835" customFormat="false" ht="12.75" hidden="false" customHeight="true" outlineLevel="0" collapsed="false">
      <c r="A4835" s="2" t="n">
        <v>45.82</v>
      </c>
      <c r="B4835" s="2" t="n">
        <v>34.2861679883979</v>
      </c>
    </row>
    <row r="4836" customFormat="false" ht="12.75" hidden="false" customHeight="true" outlineLevel="0" collapsed="false">
      <c r="A4836" s="2" t="n">
        <v>4.7</v>
      </c>
      <c r="B4836" s="2" t="n">
        <v>3.6481949753791</v>
      </c>
    </row>
    <row r="4837" customFormat="false" ht="12.75" hidden="false" customHeight="true" outlineLevel="0" collapsed="false">
      <c r="A4837" s="2" t="n">
        <v>21.9</v>
      </c>
      <c r="B4837" s="2" t="n">
        <v>15.9383067060899</v>
      </c>
    </row>
    <row r="4838" customFormat="false" ht="12.75" hidden="false" customHeight="true" outlineLevel="0" collapsed="false">
      <c r="A4838" s="2" t="n">
        <v>4.2</v>
      </c>
      <c r="B4838" s="2" t="n">
        <v>3.3998797716266</v>
      </c>
    </row>
    <row r="4839" customFormat="false" ht="12.75" hidden="false" customHeight="true" outlineLevel="0" collapsed="false">
      <c r="A4839" s="2" t="n">
        <v>12.93</v>
      </c>
      <c r="B4839" s="2" t="n">
        <v>16.5533885012532</v>
      </c>
    </row>
    <row r="4840" customFormat="false" ht="12.75" hidden="false" customHeight="true" outlineLevel="0" collapsed="false">
      <c r="A4840" s="2" t="n">
        <v>3.68</v>
      </c>
      <c r="B4840" s="2" t="n">
        <v>4.73537421892863</v>
      </c>
    </row>
    <row r="4841" customFormat="false" ht="12.75" hidden="false" customHeight="true" outlineLevel="0" collapsed="false">
      <c r="A4841" s="2" t="n">
        <v>5.7</v>
      </c>
      <c r="B4841" s="2" t="n">
        <v>7.12859523253511</v>
      </c>
    </row>
    <row r="4842" customFormat="false" ht="12.75" hidden="false" customHeight="true" outlineLevel="0" collapsed="false">
      <c r="A4842" s="2" t="n">
        <v>3.64</v>
      </c>
      <c r="B4842" s="2" t="n">
        <v>4.7989340602936</v>
      </c>
    </row>
    <row r="4843" customFormat="false" ht="12.75" hidden="false" customHeight="true" outlineLevel="0" collapsed="false">
      <c r="A4843" s="2" t="n">
        <v>14.95</v>
      </c>
      <c r="B4843" s="2" t="n">
        <v>19.3685065309226</v>
      </c>
    </row>
    <row r="4844" customFormat="false" ht="12.75" hidden="false" customHeight="true" outlineLevel="0" collapsed="false">
      <c r="A4844" s="2" t="n">
        <v>3.97</v>
      </c>
      <c r="B4844" s="2" t="n">
        <v>5.17062240740957</v>
      </c>
    </row>
    <row r="4845" customFormat="false" ht="12.75" hidden="false" customHeight="true" outlineLevel="0" collapsed="false">
      <c r="A4845" s="2" t="n">
        <v>7.31</v>
      </c>
      <c r="B4845" s="2" t="n">
        <v>8.92498761438801</v>
      </c>
    </row>
    <row r="4846" customFormat="false" ht="12.75" hidden="false" customHeight="true" outlineLevel="0" collapsed="false">
      <c r="A4846" s="2" t="n">
        <v>16.6</v>
      </c>
      <c r="B4846" s="2" t="n">
        <v>21.162143468499</v>
      </c>
    </row>
    <row r="4847" customFormat="false" ht="12.75" hidden="false" customHeight="true" outlineLevel="0" collapsed="false">
      <c r="A4847" s="2" t="n">
        <v>3.67</v>
      </c>
      <c r="B4847" s="2" t="n">
        <v>4.75162290318408</v>
      </c>
    </row>
    <row r="4848" customFormat="false" ht="12.75" hidden="false" customHeight="true" outlineLevel="0" collapsed="false">
      <c r="A4848" s="2" t="n">
        <v>3.74</v>
      </c>
      <c r="B4848" s="2" t="n">
        <v>4.83387788759556</v>
      </c>
    </row>
    <row r="4849" customFormat="false" ht="12.75" hidden="false" customHeight="true" outlineLevel="0" collapsed="false">
      <c r="A4849" s="2" t="n">
        <v>7.85</v>
      </c>
      <c r="B4849" s="2" t="n">
        <v>12.5645573155434</v>
      </c>
    </row>
    <row r="4850" customFormat="false" ht="12.75" hidden="false" customHeight="true" outlineLevel="0" collapsed="false">
      <c r="A4850" s="2" t="n">
        <v>5.9</v>
      </c>
      <c r="B4850" s="2" t="n">
        <v>9.24606594428992</v>
      </c>
    </row>
    <row r="4851" customFormat="false" ht="12.75" hidden="false" customHeight="true" outlineLevel="0" collapsed="false">
      <c r="A4851" s="2" t="n">
        <v>28</v>
      </c>
      <c r="B4851" s="2" t="n">
        <v>25.5783048834504</v>
      </c>
    </row>
    <row r="4852" customFormat="false" ht="12.75" hidden="false" customHeight="true" outlineLevel="0" collapsed="false">
      <c r="A4852" s="2" t="n">
        <v>4.8</v>
      </c>
      <c r="B4852" s="2" t="n">
        <v>15.9397756292525</v>
      </c>
    </row>
    <row r="4853" customFormat="false" ht="12.75" hidden="false" customHeight="true" outlineLevel="0" collapsed="false">
      <c r="A4853" s="2" t="n">
        <v>4.35</v>
      </c>
      <c r="B4853" s="2" t="n">
        <v>7.70651253293536</v>
      </c>
    </row>
    <row r="4854" customFormat="false" ht="12.75" hidden="false" customHeight="true" outlineLevel="0" collapsed="false">
      <c r="A4854" s="2" t="n">
        <v>44.7</v>
      </c>
      <c r="B4854" s="2" t="n">
        <v>33.2858851860133</v>
      </c>
    </row>
    <row r="4855" customFormat="false" ht="12.75" hidden="false" customHeight="true" outlineLevel="0" collapsed="false">
      <c r="A4855" s="2" t="n">
        <v>31.95</v>
      </c>
      <c r="B4855" s="2" t="n">
        <v>23.8955446341936</v>
      </c>
    </row>
    <row r="4856" customFormat="false" ht="12.75" hidden="false" customHeight="true" outlineLevel="0" collapsed="false">
      <c r="A4856" s="2" t="n">
        <v>46.6</v>
      </c>
      <c r="B4856" s="2" t="n">
        <v>33.895641501293</v>
      </c>
    </row>
    <row r="4857" customFormat="false" ht="12.75" hidden="false" customHeight="true" outlineLevel="0" collapsed="false">
      <c r="A4857" s="2" t="n">
        <v>4.4</v>
      </c>
      <c r="B4857" s="2" t="n">
        <v>3.52476442236314</v>
      </c>
    </row>
    <row r="4858" customFormat="false" ht="12.75" hidden="false" customHeight="true" outlineLevel="0" collapsed="false">
      <c r="A4858" s="2" t="n">
        <v>8.6</v>
      </c>
      <c r="B4858" s="2" t="n">
        <v>6.14766048681299</v>
      </c>
    </row>
    <row r="4859" customFormat="false" ht="12.75" hidden="false" customHeight="true" outlineLevel="0" collapsed="false">
      <c r="A4859" s="2" t="n">
        <v>10.5</v>
      </c>
      <c r="B4859" s="2" t="n">
        <v>9.78088884302387</v>
      </c>
    </row>
    <row r="4860" customFormat="false" ht="12.75" hidden="false" customHeight="true" outlineLevel="0" collapsed="false">
      <c r="A4860" s="2" t="n">
        <v>1.65</v>
      </c>
      <c r="B4860" s="2" t="n">
        <v>2.21871127751852</v>
      </c>
    </row>
    <row r="4861" customFormat="false" ht="12.75" hidden="false" customHeight="true" outlineLevel="0" collapsed="false">
      <c r="A4861" s="2" t="n">
        <v>9.5</v>
      </c>
      <c r="B4861" s="2" t="n">
        <v>8.70917413505813</v>
      </c>
    </row>
    <row r="4862" customFormat="false" ht="12.75" hidden="false" customHeight="true" outlineLevel="0" collapsed="false">
      <c r="A4862" s="2" t="n">
        <v>29.69</v>
      </c>
      <c r="B4862" s="2" t="n">
        <v>29.4602762760814</v>
      </c>
    </row>
    <row r="4863" customFormat="false" ht="12.75" hidden="false" customHeight="true" outlineLevel="0" collapsed="false">
      <c r="A4863" s="2" t="n">
        <v>10</v>
      </c>
      <c r="B4863" s="2" t="n">
        <v>10.2284963941185</v>
      </c>
    </row>
    <row r="4864" customFormat="false" ht="12.75" hidden="false" customHeight="true" outlineLevel="0" collapsed="false">
      <c r="A4864" s="2" t="n">
        <v>8.03</v>
      </c>
      <c r="B4864" s="2" t="n">
        <v>12.7081762749191</v>
      </c>
    </row>
    <row r="4865" customFormat="false" ht="12.75" hidden="false" customHeight="true" outlineLevel="0" collapsed="false">
      <c r="A4865" s="2" t="n">
        <v>7.6</v>
      </c>
      <c r="B4865" s="2" t="n">
        <v>10.6783144570524</v>
      </c>
    </row>
    <row r="4866" customFormat="false" ht="12.75" hidden="false" customHeight="true" outlineLevel="0" collapsed="false">
      <c r="A4866" s="2" t="n">
        <v>9.67</v>
      </c>
      <c r="B4866" s="2" t="n">
        <v>8.84034705183186</v>
      </c>
    </row>
    <row r="4867" customFormat="false" ht="12.75" hidden="false" customHeight="true" outlineLevel="0" collapsed="false">
      <c r="A4867" s="2" t="n">
        <v>5.5</v>
      </c>
      <c r="B4867" s="2" t="n">
        <v>5.23654788701395</v>
      </c>
    </row>
    <row r="4868" customFormat="false" ht="12.75" hidden="false" customHeight="true" outlineLevel="0" collapsed="false">
      <c r="A4868" s="2" t="n">
        <v>21.4</v>
      </c>
      <c r="B4868" s="2" t="n">
        <v>15.0255041465843</v>
      </c>
    </row>
    <row r="4869" customFormat="false" ht="12.75" hidden="false" customHeight="true" outlineLevel="0" collapsed="false">
      <c r="A4869" s="2" t="n">
        <v>-8.6</v>
      </c>
      <c r="B4869" s="2" t="n">
        <v>-3.12145663110512</v>
      </c>
    </row>
    <row r="4870" customFormat="false" ht="12.75" hidden="false" customHeight="true" outlineLevel="0" collapsed="false">
      <c r="A4870" s="2" t="n">
        <v>0</v>
      </c>
      <c r="B4870" s="2" t="n">
        <v>1.01056919663553</v>
      </c>
    </row>
    <row r="4871" customFormat="false" ht="12.75" hidden="false" customHeight="true" outlineLevel="0" collapsed="false">
      <c r="A4871" s="2" t="n">
        <v>0</v>
      </c>
      <c r="B4871" s="2" t="n">
        <v>1.01056919663553</v>
      </c>
    </row>
    <row r="4872" customFormat="false" ht="12.75" hidden="false" customHeight="true" outlineLevel="0" collapsed="false">
      <c r="A4872" s="2" t="n">
        <v>54.85</v>
      </c>
      <c r="B4872" s="2" t="n">
        <v>110.557457086784</v>
      </c>
    </row>
    <row r="4873" customFormat="false" ht="12.75" hidden="false" customHeight="true" outlineLevel="0" collapsed="false">
      <c r="A4873" s="2" t="n">
        <v>5.25</v>
      </c>
      <c r="B4873" s="2" t="n">
        <v>9.53940857533166</v>
      </c>
    </row>
    <row r="4874" customFormat="false" ht="12.75" hidden="false" customHeight="true" outlineLevel="0" collapsed="false">
      <c r="A4874" s="2" t="n">
        <v>87.2</v>
      </c>
      <c r="B4874" s="2" t="n">
        <v>66.797954528078</v>
      </c>
    </row>
    <row r="4875" customFormat="false" ht="12.75" hidden="false" customHeight="true" outlineLevel="0" collapsed="false">
      <c r="A4875" s="2" t="n">
        <v>9.15</v>
      </c>
      <c r="B4875" s="2" t="n">
        <v>6.31510158812989</v>
      </c>
    </row>
    <row r="4876" customFormat="false" ht="12.75" hidden="false" customHeight="true" outlineLevel="0" collapsed="false">
      <c r="A4876" s="2" t="n">
        <v>27.2</v>
      </c>
      <c r="B4876" s="2" t="n">
        <v>19.3093939446435</v>
      </c>
    </row>
    <row r="4877" customFormat="false" ht="12.75" hidden="false" customHeight="true" outlineLevel="0" collapsed="false">
      <c r="A4877" s="2" t="n">
        <v>4.75</v>
      </c>
      <c r="B4877" s="2" t="n">
        <v>3.63196087599814</v>
      </c>
    </row>
    <row r="4878" customFormat="false" ht="12.75" hidden="false" customHeight="true" outlineLevel="0" collapsed="false">
      <c r="A4878" s="2" t="n">
        <v>13.05</v>
      </c>
      <c r="B4878" s="2" t="n">
        <v>9.00027091694541</v>
      </c>
    </row>
    <row r="4879" customFormat="false" ht="12.75" hidden="false" customHeight="true" outlineLevel="0" collapsed="false">
      <c r="A4879" s="2" t="n">
        <v>8.65</v>
      </c>
      <c r="B4879" s="2" t="n">
        <v>6.0518783599653</v>
      </c>
    </row>
    <row r="4880" customFormat="false" ht="12.75" hidden="false" customHeight="true" outlineLevel="0" collapsed="false">
      <c r="A4880" s="2" t="n">
        <v>30.8</v>
      </c>
      <c r="B4880" s="2" t="n">
        <v>71.9014211300264</v>
      </c>
    </row>
    <row r="4881" customFormat="false" ht="12.75" hidden="false" customHeight="true" outlineLevel="0" collapsed="false">
      <c r="A4881" s="2" t="n">
        <v>29.78</v>
      </c>
      <c r="B4881" s="2" t="n">
        <v>29.3561529901277</v>
      </c>
    </row>
    <row r="4882" customFormat="false" ht="12.75" hidden="false" customHeight="true" outlineLevel="0" collapsed="false">
      <c r="A4882" s="2" t="n">
        <v>16.05</v>
      </c>
      <c r="B4882" s="2" t="n">
        <v>15.2553043273238</v>
      </c>
    </row>
    <row r="4883" customFormat="false" ht="12.75" hidden="false" customHeight="true" outlineLevel="0" collapsed="false">
      <c r="A4883" s="2" t="n">
        <v>12.1</v>
      </c>
      <c r="B4883" s="2" t="n">
        <v>11.1092854662764</v>
      </c>
    </row>
    <row r="4884" customFormat="false" ht="12.75" hidden="false" customHeight="true" outlineLevel="0" collapsed="false">
      <c r="A4884" s="2" t="n">
        <v>3.7</v>
      </c>
      <c r="B4884" s="2" t="n">
        <v>5.80547747295201</v>
      </c>
    </row>
    <row r="4885" customFormat="false" ht="12.75" hidden="false" customHeight="true" outlineLevel="0" collapsed="false">
      <c r="A4885" s="2" t="n">
        <v>6.74</v>
      </c>
      <c r="B4885" s="2" t="n">
        <v>10.4814884058844</v>
      </c>
    </row>
    <row r="4886" customFormat="false" ht="12.75" hidden="false" customHeight="true" outlineLevel="0" collapsed="false">
      <c r="A4886" s="2" t="n">
        <v>7.9</v>
      </c>
      <c r="B4886" s="2" t="n">
        <v>11.0212131321305</v>
      </c>
    </row>
    <row r="4887" customFormat="false" ht="12.75" hidden="false" customHeight="true" outlineLevel="0" collapsed="false">
      <c r="A4887" s="2" t="n">
        <v>2.39</v>
      </c>
      <c r="B4887" s="2" t="n">
        <v>3.62234342915306</v>
      </c>
    </row>
    <row r="4888" customFormat="false" ht="12.75" hidden="false" customHeight="true" outlineLevel="0" collapsed="false">
      <c r="A4888" s="2" t="n">
        <v>0</v>
      </c>
      <c r="B4888" s="2" t="n">
        <v>1.01056919663553</v>
      </c>
    </row>
    <row r="4889" customFormat="false" ht="12.75" hidden="false" customHeight="true" outlineLevel="0" collapsed="false">
      <c r="A4889" s="2" t="n">
        <v>29.52</v>
      </c>
      <c r="B4889" s="2" t="n">
        <v>28.5250955336297</v>
      </c>
    </row>
    <row r="4890" customFormat="false" ht="12.75" hidden="false" customHeight="true" outlineLevel="0" collapsed="false">
      <c r="A4890" s="2" t="n">
        <v>24.91</v>
      </c>
      <c r="B4890" s="2" t="n">
        <v>24.488241545791</v>
      </c>
    </row>
    <row r="4891" customFormat="false" ht="12.75" hidden="false" customHeight="true" outlineLevel="0" collapsed="false">
      <c r="A4891" s="2" t="n">
        <v>7.56</v>
      </c>
      <c r="B4891" s="2" t="n">
        <v>7.05740659561162</v>
      </c>
    </row>
    <row r="4892" customFormat="false" ht="12.75" hidden="false" customHeight="true" outlineLevel="0" collapsed="false">
      <c r="A4892" s="2" t="n">
        <v>9.35</v>
      </c>
      <c r="B4892" s="2" t="n">
        <v>8.63015311325685</v>
      </c>
    </row>
    <row r="4893" customFormat="false" ht="12.75" hidden="false" customHeight="true" outlineLevel="0" collapsed="false">
      <c r="A4893" s="2" t="n">
        <v>6.25</v>
      </c>
      <c r="B4893" s="2" t="n">
        <v>5.83740624308012</v>
      </c>
    </row>
    <row r="4894" customFormat="false" ht="12.75" hidden="false" customHeight="true" outlineLevel="0" collapsed="false">
      <c r="A4894" s="2" t="n">
        <v>3.15</v>
      </c>
      <c r="B4894" s="2" t="n">
        <v>3.30629230906531</v>
      </c>
    </row>
    <row r="4895" customFormat="false" ht="12.75" hidden="false" customHeight="true" outlineLevel="0" collapsed="false">
      <c r="A4895" s="2" t="n">
        <v>37.92</v>
      </c>
      <c r="B4895" s="2" t="n">
        <v>81.1489087492956</v>
      </c>
    </row>
    <row r="4896" customFormat="false" ht="12.75" hidden="false" customHeight="true" outlineLevel="0" collapsed="false">
      <c r="A4896" s="2" t="n">
        <v>0</v>
      </c>
      <c r="B4896" s="2" t="n">
        <v>1.01056919663553</v>
      </c>
    </row>
    <row r="4897" customFormat="false" ht="12.75" hidden="false" customHeight="true" outlineLevel="0" collapsed="false">
      <c r="A4897" s="2" t="n">
        <v>22.7</v>
      </c>
      <c r="B4897" s="2" t="n">
        <v>15.7480621538463</v>
      </c>
    </row>
    <row r="4898" customFormat="false" ht="12.75" hidden="false" customHeight="true" outlineLevel="0" collapsed="false">
      <c r="A4898" s="2" t="n">
        <v>4.57</v>
      </c>
      <c r="B4898" s="2" t="n">
        <v>3.56205732649498</v>
      </c>
    </row>
    <row r="4899" customFormat="false" ht="12.75" hidden="false" customHeight="true" outlineLevel="0" collapsed="false">
      <c r="A4899" s="2" t="n">
        <v>30.55</v>
      </c>
      <c r="B4899" s="2" t="n">
        <v>22.1239781396431</v>
      </c>
    </row>
    <row r="4900" customFormat="false" ht="12.75" hidden="false" customHeight="true" outlineLevel="0" collapsed="false">
      <c r="A4900" s="2" t="n">
        <v>20</v>
      </c>
      <c r="B4900" s="2" t="n">
        <v>21.6104435231296</v>
      </c>
    </row>
    <row r="4901" customFormat="false" ht="12.75" hidden="false" customHeight="true" outlineLevel="0" collapsed="false">
      <c r="A4901" s="2" t="n">
        <v>6.25</v>
      </c>
      <c r="B4901" s="2" t="n">
        <v>9.72327033454878</v>
      </c>
    </row>
    <row r="4902" customFormat="false" ht="12.75" hidden="false" customHeight="true" outlineLevel="0" collapsed="false">
      <c r="A4902" s="2" t="n">
        <v>5.4</v>
      </c>
      <c r="B4902" s="2" t="n">
        <v>8.38198188785357</v>
      </c>
    </row>
    <row r="4903" customFormat="false" ht="12.75" hidden="false" customHeight="true" outlineLevel="0" collapsed="false">
      <c r="A4903" s="2" t="n">
        <v>4.24</v>
      </c>
      <c r="B4903" s="2" t="n">
        <v>5.38568242802286</v>
      </c>
    </row>
    <row r="4904" customFormat="false" ht="12.75" hidden="false" customHeight="true" outlineLevel="0" collapsed="false">
      <c r="A4904" s="2" t="n">
        <v>6.78</v>
      </c>
      <c r="B4904" s="2" t="n">
        <v>8.49868010002471</v>
      </c>
    </row>
    <row r="4905" customFormat="false" ht="12.75" hidden="false" customHeight="true" outlineLevel="0" collapsed="false">
      <c r="A4905" s="2" t="n">
        <v>3.61</v>
      </c>
      <c r="B4905" s="2" t="n">
        <v>4.68943257272662</v>
      </c>
    </row>
    <row r="4906" customFormat="false" ht="12.75" hidden="false" customHeight="true" outlineLevel="0" collapsed="false">
      <c r="A4906" s="2" t="n">
        <v>4.7</v>
      </c>
      <c r="B4906" s="2" t="n">
        <v>5.90398394352715</v>
      </c>
    </row>
    <row r="4907" customFormat="false" ht="12.75" hidden="false" customHeight="true" outlineLevel="0" collapsed="false">
      <c r="A4907" s="2" t="n">
        <v>12.9</v>
      </c>
      <c r="B4907" s="2" t="n">
        <v>16.8444019920153</v>
      </c>
    </row>
    <row r="4908" customFormat="false" ht="12.75" hidden="false" customHeight="true" outlineLevel="0" collapsed="false">
      <c r="A4908" s="2" t="n">
        <v>8.14</v>
      </c>
      <c r="B4908" s="2" t="n">
        <v>10.219030242571</v>
      </c>
    </row>
    <row r="4909" customFormat="false" ht="12.75" hidden="false" customHeight="true" outlineLevel="0" collapsed="false">
      <c r="A4909" s="2" t="n">
        <v>11.58</v>
      </c>
      <c r="B4909" s="2" t="n">
        <v>14.9856317708857</v>
      </c>
    </row>
    <row r="4910" customFormat="false" ht="12.75" hidden="false" customHeight="true" outlineLevel="0" collapsed="false">
      <c r="A4910" s="2" t="n">
        <v>6.86</v>
      </c>
      <c r="B4910" s="2" t="n">
        <v>8.56235166262225</v>
      </c>
    </row>
    <row r="4911" customFormat="false" ht="12.75" hidden="false" customHeight="true" outlineLevel="0" collapsed="false">
      <c r="A4911" s="2" t="n">
        <v>7.41</v>
      </c>
      <c r="B4911" s="2" t="n">
        <v>9.28762775996037</v>
      </c>
    </row>
    <row r="4912" customFormat="false" ht="12.75" hidden="false" customHeight="true" outlineLevel="0" collapsed="false">
      <c r="A4912" s="2" t="n">
        <v>8.65</v>
      </c>
      <c r="B4912" s="2" t="n">
        <v>10.7504787082494</v>
      </c>
    </row>
    <row r="4913" customFormat="false" ht="12.75" hidden="false" customHeight="true" outlineLevel="0" collapsed="false">
      <c r="A4913" s="2" t="n">
        <v>3.61</v>
      </c>
      <c r="B4913" s="2" t="n">
        <v>4.72123851310997</v>
      </c>
    </row>
    <row r="4914" customFormat="false" ht="12.75" hidden="false" customHeight="true" outlineLevel="0" collapsed="false">
      <c r="A4914" s="2" t="n">
        <v>3.4</v>
      </c>
      <c r="B4914" s="2" t="n">
        <v>3.55445674844837</v>
      </c>
    </row>
    <row r="4915" customFormat="false" ht="12.75" hidden="false" customHeight="true" outlineLevel="0" collapsed="false">
      <c r="A4915" s="2" t="n">
        <v>20.3</v>
      </c>
      <c r="B4915" s="2" t="n">
        <v>19.3120043030239</v>
      </c>
    </row>
    <row r="4916" customFormat="false" ht="12.75" hidden="false" customHeight="true" outlineLevel="0" collapsed="false">
      <c r="A4916" s="2" t="n">
        <v>0</v>
      </c>
      <c r="B4916" s="2" t="n">
        <v>1.01056919663553</v>
      </c>
    </row>
    <row r="4917" customFormat="false" ht="12.75" hidden="false" customHeight="true" outlineLevel="0" collapsed="false">
      <c r="A4917" s="2" t="n">
        <v>17.95</v>
      </c>
      <c r="B4917" s="2" t="n">
        <v>16.8297897930745</v>
      </c>
    </row>
    <row r="4918" customFormat="false" ht="12.75" hidden="false" customHeight="true" outlineLevel="0" collapsed="false">
      <c r="A4918" s="2" t="n">
        <v>20.34</v>
      </c>
      <c r="B4918" s="2" t="n">
        <v>19.7242510705596</v>
      </c>
    </row>
    <row r="4919" customFormat="false" ht="12.75" hidden="false" customHeight="true" outlineLevel="0" collapsed="false">
      <c r="A4919" s="2" t="n">
        <v>1.65</v>
      </c>
      <c r="B4919" s="2" t="n">
        <v>2.21519207381306</v>
      </c>
    </row>
    <row r="4920" customFormat="false" ht="12.75" hidden="false" customHeight="true" outlineLevel="0" collapsed="false">
      <c r="A4920" s="2" t="n">
        <v>1.65</v>
      </c>
      <c r="B4920" s="2" t="n">
        <v>2.21095058883489</v>
      </c>
    </row>
    <row r="4921" customFormat="false" ht="12.75" hidden="false" customHeight="true" outlineLevel="0" collapsed="false">
      <c r="A4921" s="2" t="n">
        <v>11.08</v>
      </c>
      <c r="B4921" s="2" t="n">
        <v>10.2560059168566</v>
      </c>
    </row>
    <row r="4922" customFormat="false" ht="12.75" hidden="false" customHeight="true" outlineLevel="0" collapsed="false">
      <c r="A4922" s="2" t="n">
        <v>21.3</v>
      </c>
      <c r="B4922" s="2" t="n">
        <v>14.844458646338</v>
      </c>
    </row>
    <row r="4923" customFormat="false" ht="12.75" hidden="false" customHeight="true" outlineLevel="0" collapsed="false">
      <c r="A4923" s="2" t="n">
        <v>4.8</v>
      </c>
      <c r="B4923" s="2" t="n">
        <v>3.63813815897261</v>
      </c>
    </row>
    <row r="4924" customFormat="false" ht="12.75" hidden="false" customHeight="true" outlineLevel="0" collapsed="false">
      <c r="A4924" s="2" t="n">
        <v>5.1</v>
      </c>
      <c r="B4924" s="2" t="n">
        <v>3.81186257293301</v>
      </c>
    </row>
    <row r="4925" customFormat="false" ht="12.75" hidden="false" customHeight="true" outlineLevel="0" collapsed="false">
      <c r="A4925" s="2" t="n">
        <v>23.3</v>
      </c>
      <c r="B4925" s="2" t="n">
        <v>16.4576598723335</v>
      </c>
    </row>
    <row r="4926" customFormat="false" ht="12.75" hidden="false" customHeight="true" outlineLevel="0" collapsed="false">
      <c r="A4926" s="2" t="n">
        <v>17.05</v>
      </c>
      <c r="B4926" s="2" t="n">
        <v>11.6774344104222</v>
      </c>
    </row>
    <row r="4927" customFormat="false" ht="12.75" hidden="false" customHeight="true" outlineLevel="0" collapsed="false">
      <c r="A4927" s="2" t="n">
        <v>5</v>
      </c>
      <c r="B4927" s="2" t="n">
        <v>3.7748566662487</v>
      </c>
    </row>
    <row r="4928" customFormat="false" ht="12.75" hidden="false" customHeight="true" outlineLevel="0" collapsed="false">
      <c r="A4928" s="2" t="n">
        <v>9.3</v>
      </c>
      <c r="B4928" s="2" t="n">
        <v>6.40461461540599</v>
      </c>
    </row>
    <row r="4929" customFormat="false" ht="12.75" hidden="false" customHeight="true" outlineLevel="0" collapsed="false">
      <c r="A4929" s="2" t="n">
        <v>2.8</v>
      </c>
      <c r="B4929" s="2" t="n">
        <v>9.07244105663239</v>
      </c>
    </row>
    <row r="4930" customFormat="false" ht="12.75" hidden="false" customHeight="true" outlineLevel="0" collapsed="false">
      <c r="A4930" s="2" t="n">
        <v>3.2</v>
      </c>
      <c r="B4930" s="2" t="n">
        <v>10.3231206169985</v>
      </c>
    </row>
    <row r="4931" customFormat="false" ht="12.75" hidden="false" customHeight="true" outlineLevel="0" collapsed="false">
      <c r="A4931" s="2" t="n">
        <v>29</v>
      </c>
      <c r="B4931" s="2" t="n">
        <v>26.4491995421996</v>
      </c>
    </row>
    <row r="4932" customFormat="false" ht="12.75" hidden="false" customHeight="true" outlineLevel="0" collapsed="false">
      <c r="A4932" s="2" t="n">
        <v>3.5</v>
      </c>
      <c r="B4932" s="2" t="n">
        <v>6.44656226933819</v>
      </c>
    </row>
    <row r="4933" customFormat="false" ht="12.75" hidden="false" customHeight="true" outlineLevel="0" collapsed="false">
      <c r="A4933" s="2" t="n">
        <v>9.6</v>
      </c>
      <c r="B4933" s="2" t="n">
        <v>18.1123612871253</v>
      </c>
    </row>
    <row r="4934" customFormat="false" ht="12.75" hidden="false" customHeight="true" outlineLevel="0" collapsed="false">
      <c r="A4934" s="2" t="n">
        <v>2.5</v>
      </c>
      <c r="B4934" s="2" t="n">
        <v>4.20686769142493</v>
      </c>
    </row>
    <row r="4935" customFormat="false" ht="12.75" hidden="false" customHeight="true" outlineLevel="0" collapsed="false">
      <c r="A4935" s="2" t="n">
        <v>124.96</v>
      </c>
      <c r="B4935" s="2" t="n">
        <v>161.357951826665</v>
      </c>
    </row>
    <row r="4936" customFormat="false" ht="12.75" hidden="false" customHeight="true" outlineLevel="0" collapsed="false">
      <c r="A4936" s="2" t="n">
        <v>6.7</v>
      </c>
      <c r="B4936" s="2" t="n">
        <v>6.28977628386336</v>
      </c>
    </row>
    <row r="4937" customFormat="false" ht="12.75" hidden="false" customHeight="true" outlineLevel="0" collapsed="false">
      <c r="A4937" s="2" t="n">
        <v>3.25</v>
      </c>
      <c r="B4937" s="2" t="n">
        <v>3.3770085938765</v>
      </c>
    </row>
    <row r="4938" customFormat="false" ht="12.75" hidden="false" customHeight="true" outlineLevel="0" collapsed="false">
      <c r="A4938" s="2" t="n">
        <v>43</v>
      </c>
      <c r="B4938" s="2" t="n">
        <v>31.278219315211</v>
      </c>
    </row>
    <row r="4939" customFormat="false" ht="12.75" hidden="false" customHeight="true" outlineLevel="0" collapsed="false">
      <c r="A4939" s="2" t="n">
        <v>22.5</v>
      </c>
      <c r="B4939" s="2" t="n">
        <v>15.8452962842411</v>
      </c>
    </row>
    <row r="4940" customFormat="false" ht="12.75" hidden="false" customHeight="true" outlineLevel="0" collapsed="false">
      <c r="A4940" s="2" t="n">
        <v>14.25</v>
      </c>
      <c r="B4940" s="2" t="n">
        <v>9.80308895794752</v>
      </c>
    </row>
    <row r="4941" customFormat="false" ht="12.75" hidden="false" customHeight="true" outlineLevel="0" collapsed="false">
      <c r="A4941" s="2" t="n">
        <v>4.55</v>
      </c>
      <c r="B4941" s="2" t="n">
        <v>3.49399967680147</v>
      </c>
    </row>
    <row r="4942" customFormat="false" ht="12.75" hidden="false" customHeight="true" outlineLevel="0" collapsed="false">
      <c r="A4942" s="2" t="n">
        <v>8.7</v>
      </c>
      <c r="B4942" s="2" t="n">
        <v>6.02403306985957</v>
      </c>
    </row>
    <row r="4943" customFormat="false" ht="12.75" hidden="false" customHeight="true" outlineLevel="0" collapsed="false">
      <c r="A4943" s="2" t="n">
        <v>4.15</v>
      </c>
      <c r="B4943" s="2" t="n">
        <v>3.27107063445131</v>
      </c>
    </row>
    <row r="4944" customFormat="false" ht="12.75" hidden="false" customHeight="true" outlineLevel="0" collapsed="false">
      <c r="A4944" s="2" t="n">
        <v>4.5</v>
      </c>
      <c r="B4944" s="2" t="n">
        <v>3.51490607274555</v>
      </c>
    </row>
    <row r="4945" customFormat="false" ht="12.75" hidden="false" customHeight="true" outlineLevel="0" collapsed="false">
      <c r="A4945" s="2" t="n">
        <v>30.9</v>
      </c>
      <c r="B4945" s="2" t="n">
        <v>22.3400112620055</v>
      </c>
    </row>
    <row r="4946" customFormat="false" ht="12.75" hidden="false" customHeight="true" outlineLevel="0" collapsed="false">
      <c r="A4946" s="2" t="n">
        <v>9.75</v>
      </c>
      <c r="B4946" s="2" t="n">
        <v>8.89272858426396</v>
      </c>
    </row>
    <row r="4947" customFormat="false" ht="12.75" hidden="false" customHeight="true" outlineLevel="0" collapsed="false">
      <c r="A4947" s="2" t="n">
        <v>24.87</v>
      </c>
      <c r="B4947" s="2" t="n">
        <v>24.3876001647146</v>
      </c>
    </row>
    <row r="4948" customFormat="false" ht="12.75" hidden="false" customHeight="true" outlineLevel="0" collapsed="false">
      <c r="A4948" s="2" t="n">
        <v>6.05</v>
      </c>
      <c r="B4948" s="2" t="n">
        <v>5.65766684690253</v>
      </c>
    </row>
    <row r="4949" customFormat="false" ht="12.75" hidden="false" customHeight="true" outlineLevel="0" collapsed="false">
      <c r="A4949" s="2" t="n">
        <v>3.5</v>
      </c>
      <c r="B4949" s="2" t="n">
        <v>3.61727786070531</v>
      </c>
    </row>
    <row r="4950" customFormat="false" ht="12.75" hidden="false" customHeight="true" outlineLevel="0" collapsed="false">
      <c r="A4950" s="2" t="n">
        <v>40.03</v>
      </c>
      <c r="B4950" s="2" t="n">
        <v>37.6347538041777</v>
      </c>
    </row>
    <row r="4951" customFormat="false" ht="12.75" hidden="false" customHeight="true" outlineLevel="0" collapsed="false">
      <c r="A4951" s="2" t="n">
        <v>3.1</v>
      </c>
      <c r="B4951" s="2" t="n">
        <v>3.31347378225424</v>
      </c>
    </row>
    <row r="4952" customFormat="false" ht="12.75" hidden="false" customHeight="true" outlineLevel="0" collapsed="false">
      <c r="A4952" s="2" t="n">
        <v>51.36</v>
      </c>
      <c r="B4952" s="2" t="n">
        <v>48.963302851688</v>
      </c>
    </row>
    <row r="4953" customFormat="false" ht="12.75" hidden="false" customHeight="true" outlineLevel="0" collapsed="false">
      <c r="A4953" s="2" t="n">
        <v>9.75</v>
      </c>
      <c r="B4953" s="2" t="n">
        <v>9.02919416426981</v>
      </c>
    </row>
    <row r="4954" customFormat="false" ht="12.75" hidden="false" customHeight="true" outlineLevel="0" collapsed="false">
      <c r="A4954" s="2" t="n">
        <v>6.55</v>
      </c>
      <c r="B4954" s="2" t="n">
        <v>6.05777719949053</v>
      </c>
    </row>
    <row r="4955" customFormat="false" ht="12.75" hidden="false" customHeight="true" outlineLevel="0" collapsed="false">
      <c r="A4955" s="2" t="n">
        <v>4.75</v>
      </c>
      <c r="B4955" s="2" t="n">
        <v>4.61729123657739</v>
      </c>
    </row>
    <row r="4956" customFormat="false" ht="12.75" hidden="false" customHeight="true" outlineLevel="0" collapsed="false">
      <c r="A4956" s="2" t="n">
        <v>9.45</v>
      </c>
      <c r="B4956" s="2" t="n">
        <v>8.71029205557202</v>
      </c>
    </row>
    <row r="4957" customFormat="false" ht="12.75" hidden="false" customHeight="true" outlineLevel="0" collapsed="false">
      <c r="A4957" s="2" t="n">
        <v>128.7</v>
      </c>
      <c r="B4957" s="2" t="n">
        <v>106.399250746586</v>
      </c>
    </row>
    <row r="4958" customFormat="false" ht="12.75" hidden="false" customHeight="true" outlineLevel="0" collapsed="false">
      <c r="A4958" s="2" t="n">
        <v>3.66</v>
      </c>
      <c r="B4958" s="2" t="n">
        <v>4.83639327455624</v>
      </c>
    </row>
    <row r="4959" customFormat="false" ht="12.75" hidden="false" customHeight="true" outlineLevel="0" collapsed="false">
      <c r="A4959" s="2" t="n">
        <v>8.76</v>
      </c>
      <c r="B4959" s="2" t="n">
        <v>11.3088554025662</v>
      </c>
    </row>
    <row r="4960" customFormat="false" ht="12.75" hidden="false" customHeight="true" outlineLevel="0" collapsed="false">
      <c r="A4960" s="2" t="n">
        <v>21.23</v>
      </c>
      <c r="B4960" s="2" t="n">
        <v>28.6046875289321</v>
      </c>
    </row>
    <row r="4961" customFormat="false" ht="12.75" hidden="false" customHeight="true" outlineLevel="0" collapsed="false">
      <c r="A4961" s="2" t="n">
        <v>8.25</v>
      </c>
      <c r="B4961" s="2" t="n">
        <v>10.4118878040467</v>
      </c>
    </row>
    <row r="4962" customFormat="false" ht="12.75" hidden="false" customHeight="true" outlineLevel="0" collapsed="false">
      <c r="A4962" s="2" t="n">
        <v>35.402</v>
      </c>
      <c r="B4962" s="2" t="n">
        <v>60.3957826718282</v>
      </c>
    </row>
    <row r="4963" customFormat="false" ht="12.75" hidden="false" customHeight="true" outlineLevel="0" collapsed="false">
      <c r="A4963" s="2" t="n">
        <v>2</v>
      </c>
      <c r="B4963" s="2" t="n">
        <v>6.53096851058553</v>
      </c>
    </row>
    <row r="4964" customFormat="false" ht="12.75" hidden="false" customHeight="true" outlineLevel="0" collapsed="false">
      <c r="A4964" s="2" t="n">
        <v>145.5</v>
      </c>
      <c r="B4964" s="2" t="n">
        <v>116.320192143745</v>
      </c>
    </row>
    <row r="4965" customFormat="false" ht="12.75" hidden="false" customHeight="true" outlineLevel="0" collapsed="false">
      <c r="A4965" s="2" t="n">
        <v>4.45</v>
      </c>
      <c r="B4965" s="2" t="n">
        <v>3.43101978717355</v>
      </c>
    </row>
    <row r="4966" customFormat="false" ht="12.75" hidden="false" customHeight="true" outlineLevel="0" collapsed="false">
      <c r="A4966" s="2" t="n">
        <v>8.9</v>
      </c>
      <c r="B4966" s="2" t="n">
        <v>6.13788376841137</v>
      </c>
    </row>
    <row r="4967" customFormat="false" ht="12.75" hidden="false" customHeight="true" outlineLevel="0" collapsed="false">
      <c r="A4967" s="2" t="n">
        <v>20.7</v>
      </c>
      <c r="B4967" s="2" t="n">
        <v>14.3171658062249</v>
      </c>
    </row>
    <row r="4968" customFormat="false" ht="12.75" hidden="false" customHeight="true" outlineLevel="0" collapsed="false">
      <c r="A4968" s="2" t="n">
        <v>4.1</v>
      </c>
      <c r="B4968" s="2" t="n">
        <v>3.27634299440825</v>
      </c>
    </row>
    <row r="4969" customFormat="false" ht="12.75" hidden="false" customHeight="true" outlineLevel="0" collapsed="false">
      <c r="A4969" s="2" t="n">
        <v>776.45</v>
      </c>
      <c r="B4969" s="2" t="n">
        <v>226.033855365115</v>
      </c>
    </row>
    <row r="4970" customFormat="false" ht="12.75" hidden="false" customHeight="true" outlineLevel="0" collapsed="false">
      <c r="A4970" s="2" t="n">
        <v>9.4</v>
      </c>
      <c r="B4970" s="2" t="n">
        <v>6.5294740971334</v>
      </c>
    </row>
    <row r="4971" customFormat="false" ht="12.75" hidden="false" customHeight="true" outlineLevel="0" collapsed="false">
      <c r="A4971" s="2" t="n">
        <v>60.66</v>
      </c>
      <c r="B4971" s="2" t="n">
        <v>57.987914897091</v>
      </c>
    </row>
    <row r="4972" customFormat="false" ht="12.75" hidden="false" customHeight="true" outlineLevel="0" collapsed="false">
      <c r="A4972" s="2" t="n">
        <v>30.32</v>
      </c>
      <c r="B4972" s="2" t="n">
        <v>30.0815914985666</v>
      </c>
    </row>
    <row r="4973" customFormat="false" ht="12.75" hidden="false" customHeight="true" outlineLevel="0" collapsed="false">
      <c r="A4973" s="2" t="n">
        <v>12.15</v>
      </c>
      <c r="B4973" s="2" t="n">
        <v>11.4225705944022</v>
      </c>
    </row>
    <row r="4974" customFormat="false" ht="12.75" hidden="false" customHeight="true" outlineLevel="0" collapsed="false">
      <c r="A4974" s="2" t="n">
        <v>6.4</v>
      </c>
      <c r="B4974" s="2" t="n">
        <v>6.00184281898125</v>
      </c>
    </row>
    <row r="4975" customFormat="false" ht="12.75" hidden="false" customHeight="true" outlineLevel="0" collapsed="false">
      <c r="A4975" s="2" t="n">
        <v>9.7</v>
      </c>
      <c r="B4975" s="2" t="n">
        <v>9.03148639229653</v>
      </c>
    </row>
    <row r="4976" customFormat="false" ht="12.75" hidden="false" customHeight="true" outlineLevel="0" collapsed="false">
      <c r="A4976" s="2" t="n">
        <v>9.1</v>
      </c>
      <c r="B4976" s="2" t="n">
        <v>18.9144589080635</v>
      </c>
    </row>
    <row r="4977" customFormat="false" ht="12.75" hidden="false" customHeight="true" outlineLevel="0" collapsed="false">
      <c r="A4977" s="2" t="n">
        <v>49.6</v>
      </c>
      <c r="B4977" s="2" t="n">
        <v>113.528708475152</v>
      </c>
    </row>
    <row r="4978" customFormat="false" ht="12.75" hidden="false" customHeight="true" outlineLevel="0" collapsed="false">
      <c r="A4978" s="2" t="n">
        <v>4.4</v>
      </c>
      <c r="B4978" s="2" t="n">
        <v>5.63913334689426</v>
      </c>
    </row>
    <row r="4979" customFormat="false" ht="12.75" hidden="false" customHeight="true" outlineLevel="0" collapsed="false">
      <c r="A4979" s="2" t="n">
        <v>14.5</v>
      </c>
      <c r="B4979" s="2" t="n">
        <v>18.7711444305149</v>
      </c>
    </row>
    <row r="4980" customFormat="false" ht="12.75" hidden="false" customHeight="true" outlineLevel="0" collapsed="false">
      <c r="A4980" s="2" t="n">
        <v>4.26</v>
      </c>
      <c r="B4980" s="2" t="n">
        <v>5.56386974747414</v>
      </c>
    </row>
    <row r="4981" customFormat="false" ht="12.75" hidden="false" customHeight="true" outlineLevel="0" collapsed="false">
      <c r="A4981" s="2" t="n">
        <v>4.77</v>
      </c>
      <c r="B4981" s="2" t="n">
        <v>6.10221621841836</v>
      </c>
    </row>
    <row r="4982" customFormat="false" ht="12.75" hidden="false" customHeight="true" outlineLevel="0" collapsed="false">
      <c r="A4982" s="2" t="n">
        <v>7.74</v>
      </c>
      <c r="B4982" s="2" t="n">
        <v>9.75429892595695</v>
      </c>
    </row>
    <row r="4983" customFormat="false" ht="12.75" hidden="false" customHeight="true" outlineLevel="0" collapsed="false">
      <c r="A4983" s="2" t="n">
        <v>3.3</v>
      </c>
      <c r="B4983" s="2" t="n">
        <v>5.31667111776073</v>
      </c>
    </row>
    <row r="4984" customFormat="false" ht="12.75" hidden="false" customHeight="true" outlineLevel="0" collapsed="false">
      <c r="A4984" s="2" t="n">
        <v>6.18</v>
      </c>
      <c r="B4984" s="2" t="n">
        <v>9.47054416139486</v>
      </c>
    </row>
    <row r="4985" customFormat="false" ht="12.75" hidden="false" customHeight="true" outlineLevel="0" collapsed="false">
      <c r="A4985" s="2" t="n">
        <v>6.69</v>
      </c>
      <c r="B4985" s="2" t="n">
        <v>10.7236672748044</v>
      </c>
    </row>
    <row r="4986" customFormat="false" ht="12.75" hidden="false" customHeight="true" outlineLevel="0" collapsed="false">
      <c r="A4986" s="2" t="n">
        <v>10.5</v>
      </c>
      <c r="B4986" s="2" t="n">
        <v>25.3414927013684</v>
      </c>
    </row>
    <row r="4987" customFormat="false" ht="12.75" hidden="false" customHeight="true" outlineLevel="0" collapsed="false">
      <c r="A4987" s="2" t="n">
        <v>0</v>
      </c>
      <c r="B4987" s="2" t="n">
        <v>1.01056919663553</v>
      </c>
    </row>
    <row r="4988" customFormat="false" ht="12.75" hidden="false" customHeight="true" outlineLevel="0" collapsed="false">
      <c r="A4988" s="2" t="n">
        <v>28</v>
      </c>
      <c r="B4988" s="2" t="n">
        <v>26.102324928423</v>
      </c>
    </row>
    <row r="4989" customFormat="false" ht="12.75" hidden="false" customHeight="true" outlineLevel="0" collapsed="false">
      <c r="A4989" s="2" t="n">
        <v>4.8</v>
      </c>
      <c r="B4989" s="2" t="n">
        <v>15.9397756292525</v>
      </c>
    </row>
    <row r="4990" customFormat="false" ht="12.75" hidden="false" customHeight="true" outlineLevel="0" collapsed="false">
      <c r="A4990" s="2" t="n">
        <v>-21.94</v>
      </c>
      <c r="B4990" s="2" t="n">
        <v>-12.5536977994939</v>
      </c>
    </row>
    <row r="4991" customFormat="false" ht="12.75" hidden="false" customHeight="true" outlineLevel="0" collapsed="false">
      <c r="A4991" s="2" t="n">
        <v>127.5</v>
      </c>
      <c r="B4991" s="2" t="n">
        <v>101.084504506911</v>
      </c>
    </row>
    <row r="4992" customFormat="false" ht="12.75" hidden="false" customHeight="true" outlineLevel="0" collapsed="false">
      <c r="A4992" s="2" t="n">
        <v>4.25</v>
      </c>
      <c r="B4992" s="2" t="n">
        <v>3.36329731400893</v>
      </c>
    </row>
    <row r="4993" customFormat="false" ht="12.75" hidden="false" customHeight="true" outlineLevel="0" collapsed="false">
      <c r="A4993" s="2" t="n">
        <v>4</v>
      </c>
      <c r="B4993" s="2" t="n">
        <v>3.1912926032186</v>
      </c>
    </row>
    <row r="4994" customFormat="false" ht="12.75" hidden="false" customHeight="true" outlineLevel="0" collapsed="false">
      <c r="A4994" s="2" t="n">
        <v>30.4</v>
      </c>
      <c r="B4994" s="2" t="n">
        <v>21.9004297101082</v>
      </c>
    </row>
    <row r="4995" customFormat="false" ht="12.75" hidden="false" customHeight="true" outlineLevel="0" collapsed="false">
      <c r="A4995" s="2" t="n">
        <v>4.35</v>
      </c>
      <c r="B4995" s="2" t="n">
        <v>3.36791119617493</v>
      </c>
    </row>
    <row r="4996" customFormat="false" ht="12.75" hidden="false" customHeight="true" outlineLevel="0" collapsed="false">
      <c r="A4996" s="2" t="n">
        <v>12.4</v>
      </c>
      <c r="B4996" s="2" t="n">
        <v>8.52501308422613</v>
      </c>
    </row>
    <row r="4997" customFormat="false" ht="12.75" hidden="false" customHeight="true" outlineLevel="0" collapsed="false">
      <c r="A4997" s="2" t="n">
        <v>49.19</v>
      </c>
      <c r="B4997" s="2" t="n">
        <v>45.7606632272325</v>
      </c>
    </row>
    <row r="4998" customFormat="false" ht="12.75" hidden="false" customHeight="true" outlineLevel="0" collapsed="false">
      <c r="A4998" s="2" t="n">
        <v>6.25</v>
      </c>
      <c r="B4998" s="2" t="n">
        <v>5.90303894206034</v>
      </c>
    </row>
    <row r="4999" customFormat="false" ht="12.75" hidden="false" customHeight="true" outlineLevel="0" collapsed="false">
      <c r="A4999" s="2" t="n">
        <v>7.25</v>
      </c>
      <c r="B4999" s="2" t="n">
        <v>6.71103961561921</v>
      </c>
    </row>
    <row r="5000" customFormat="false" ht="12.75" hidden="false" customHeight="true" outlineLevel="0" collapsed="false">
      <c r="A5000" s="2" t="n">
        <v>24.7</v>
      </c>
      <c r="B5000" s="2" t="n">
        <v>24.4507376611465</v>
      </c>
    </row>
    <row r="5001" customFormat="false" ht="12.75" hidden="false" customHeight="true" outlineLevel="0" collapsed="false">
      <c r="A5001" s="2" t="n">
        <v>7.3</v>
      </c>
      <c r="B5001" s="2" t="n">
        <v>6.87174577746741</v>
      </c>
    </row>
    <row r="5002" customFormat="false" ht="12.75" hidden="false" customHeight="true" outlineLevel="0" collapsed="false">
      <c r="A5002" s="2" t="n">
        <v>6.55</v>
      </c>
      <c r="B5002" s="2" t="n">
        <v>6.12994823012378</v>
      </c>
    </row>
    <row r="5003" customFormat="false" ht="12.75" hidden="false" customHeight="true" outlineLevel="0" collapsed="false">
      <c r="A5003" s="2" t="n">
        <v>15.2</v>
      </c>
      <c r="B5003" s="2" t="n">
        <v>14.4148842077486</v>
      </c>
    </row>
    <row r="5004" customFormat="false" ht="12.75" hidden="false" customHeight="true" outlineLevel="0" collapsed="false">
      <c r="A5004" s="2" t="n">
        <v>39.15</v>
      </c>
      <c r="B5004" s="2" t="n">
        <v>89.0489862059519</v>
      </c>
    </row>
    <row r="5005" customFormat="false" ht="12.75" hidden="false" customHeight="true" outlineLevel="0" collapsed="false">
      <c r="A5005" s="2" t="n">
        <v>22</v>
      </c>
      <c r="B5005" s="2" t="n">
        <v>51.2535235535012</v>
      </c>
    </row>
    <row r="5006" customFormat="false" ht="12.75" hidden="false" customHeight="true" outlineLevel="0" collapsed="false">
      <c r="A5006" s="2" t="n">
        <v>16.55</v>
      </c>
      <c r="B5006" s="2" t="n">
        <v>18.6534459864278</v>
      </c>
    </row>
    <row r="5007" customFormat="false" ht="12.75" hidden="false" customHeight="true" outlineLevel="0" collapsed="false">
      <c r="A5007" s="2" t="n">
        <v>83.6</v>
      </c>
      <c r="B5007" s="2" t="n">
        <v>62.4866505754415</v>
      </c>
    </row>
    <row r="5008" customFormat="false" ht="12.75" hidden="false" customHeight="true" outlineLevel="0" collapsed="false">
      <c r="A5008" s="2" t="n">
        <v>33.65</v>
      </c>
      <c r="B5008" s="2" t="n">
        <v>24.1498243236971</v>
      </c>
    </row>
    <row r="5009" customFormat="false" ht="12.75" hidden="false" customHeight="true" outlineLevel="0" collapsed="false">
      <c r="A5009" s="2" t="n">
        <v>8.25</v>
      </c>
      <c r="B5009" s="2" t="n">
        <v>5.72953273952289</v>
      </c>
    </row>
    <row r="5010" customFormat="false" ht="12.75" hidden="false" customHeight="true" outlineLevel="0" collapsed="false">
      <c r="A5010" s="2" t="n">
        <v>41.1</v>
      </c>
      <c r="B5010" s="2" t="n">
        <v>29.5770244376735</v>
      </c>
    </row>
    <row r="5011" customFormat="false" ht="12.75" hidden="false" customHeight="true" outlineLevel="0" collapsed="false">
      <c r="A5011" s="2" t="n">
        <v>16.9</v>
      </c>
      <c r="B5011" s="2" t="n">
        <v>11.5417908290006</v>
      </c>
    </row>
    <row r="5012" customFormat="false" ht="12.75" hidden="false" customHeight="true" outlineLevel="0" collapsed="false">
      <c r="A5012" s="2" t="n">
        <v>21.3</v>
      </c>
      <c r="B5012" s="2" t="n">
        <v>14.7630078441327</v>
      </c>
    </row>
    <row r="5013" customFormat="false" ht="12.75" hidden="false" customHeight="true" outlineLevel="0" collapsed="false">
      <c r="A5013" s="2" t="n">
        <v>8.45</v>
      </c>
      <c r="B5013" s="2" t="n">
        <v>5.9067057549107</v>
      </c>
    </row>
    <row r="5014" customFormat="false" ht="12.75" hidden="false" customHeight="true" outlineLevel="0" collapsed="false">
      <c r="A5014" s="2" t="n">
        <v>4.8</v>
      </c>
      <c r="B5014" s="2" t="n">
        <v>6.05147035400933</v>
      </c>
    </row>
    <row r="5015" customFormat="false" ht="12.75" hidden="false" customHeight="true" outlineLevel="0" collapsed="false">
      <c r="A5015" s="2" t="n">
        <v>4.45</v>
      </c>
      <c r="B5015" s="2" t="n">
        <v>5.74106772767581</v>
      </c>
    </row>
    <row r="5016" customFormat="false" ht="12.75" hidden="false" customHeight="true" outlineLevel="0" collapsed="false">
      <c r="A5016" s="2" t="n">
        <v>4.7</v>
      </c>
      <c r="B5016" s="2" t="n">
        <v>5.93692547812086</v>
      </c>
    </row>
    <row r="5017" customFormat="false" ht="12.75" hidden="false" customHeight="true" outlineLevel="0" collapsed="false">
      <c r="A5017" s="2" t="n">
        <v>3.64</v>
      </c>
      <c r="B5017" s="2" t="n">
        <v>4.85392442053821</v>
      </c>
    </row>
    <row r="5018" customFormat="false" ht="12.75" hidden="false" customHeight="true" outlineLevel="0" collapsed="false">
      <c r="A5018" s="2" t="n">
        <v>8.04</v>
      </c>
      <c r="B5018" s="2" t="n">
        <v>10.1530843454777</v>
      </c>
    </row>
    <row r="5019" customFormat="false" ht="12.75" hidden="false" customHeight="true" outlineLevel="0" collapsed="false">
      <c r="A5019" s="2" t="n">
        <v>4.38</v>
      </c>
      <c r="B5019" s="2" t="n">
        <v>5.70704318057957</v>
      </c>
    </row>
    <row r="5020" customFormat="false" ht="12.75" hidden="false" customHeight="true" outlineLevel="0" collapsed="false">
      <c r="A5020" s="2" t="n">
        <v>8.82</v>
      </c>
      <c r="B5020" s="2" t="n">
        <v>11.1726001382633</v>
      </c>
    </row>
    <row r="5021" customFormat="false" ht="12.75" hidden="false" customHeight="true" outlineLevel="0" collapsed="false">
      <c r="A5021" s="2" t="n">
        <v>7.85</v>
      </c>
      <c r="B5021" s="2" t="n">
        <v>9.80848501243581</v>
      </c>
    </row>
    <row r="5022" customFormat="false" ht="12.75" hidden="false" customHeight="true" outlineLevel="0" collapsed="false">
      <c r="A5022" s="2" t="n">
        <v>5.4</v>
      </c>
      <c r="B5022" s="2" t="n">
        <v>10.1688619894308</v>
      </c>
    </row>
    <row r="5023" customFormat="false" ht="12.75" hidden="false" customHeight="true" outlineLevel="0" collapsed="false">
      <c r="A5023" s="2" t="n">
        <v>14.65</v>
      </c>
      <c r="B5023" s="2" t="n">
        <v>29.5587145012405</v>
      </c>
    </row>
    <row r="5024" customFormat="false" ht="12.75" hidden="false" customHeight="true" outlineLevel="0" collapsed="false">
      <c r="A5024" s="2" t="n">
        <v>14.8</v>
      </c>
      <c r="B5024" s="2" t="n">
        <v>29.0372214695747</v>
      </c>
    </row>
    <row r="5025" customFormat="false" ht="12.75" hidden="false" customHeight="true" outlineLevel="0" collapsed="false">
      <c r="A5025" s="2" t="n">
        <v>0</v>
      </c>
      <c r="B5025" s="2" t="n">
        <v>1.01056919663553</v>
      </c>
    </row>
    <row r="5026" customFormat="false" ht="12.75" hidden="false" customHeight="true" outlineLevel="0" collapsed="false">
      <c r="A5026" s="2" t="n">
        <v>4.95</v>
      </c>
      <c r="B5026" s="2" t="n">
        <v>4.8754844151879</v>
      </c>
    </row>
    <row r="5027" customFormat="false" ht="12.75" hidden="false" customHeight="true" outlineLevel="0" collapsed="false">
      <c r="A5027" s="2" t="n">
        <v>9.2</v>
      </c>
      <c r="B5027" s="2" t="n">
        <v>8.52923876611944</v>
      </c>
    </row>
    <row r="5028" customFormat="false" ht="12.75" hidden="false" customHeight="true" outlineLevel="0" collapsed="false">
      <c r="A5028" s="2" t="n">
        <v>30.19</v>
      </c>
      <c r="B5028" s="2" t="n">
        <v>30.2706564219895</v>
      </c>
    </row>
    <row r="5029" customFormat="false" ht="12.75" hidden="false" customHeight="true" outlineLevel="0" collapsed="false">
      <c r="A5029" s="2" t="n">
        <v>5</v>
      </c>
      <c r="B5029" s="2" t="n">
        <v>4.93235317590931</v>
      </c>
    </row>
    <row r="5030" customFormat="false" ht="12.75" hidden="false" customHeight="true" outlineLevel="0" collapsed="false">
      <c r="A5030" s="2" t="n">
        <v>0.85</v>
      </c>
      <c r="B5030" s="2" t="n">
        <v>1.69181326862002</v>
      </c>
    </row>
    <row r="5031" customFormat="false" ht="12.75" hidden="false" customHeight="true" outlineLevel="0" collapsed="false">
      <c r="A5031" s="2" t="n">
        <v>3.25</v>
      </c>
      <c r="B5031" s="2" t="n">
        <v>3.45835652691847</v>
      </c>
    </row>
    <row r="5032" customFormat="false" ht="12.75" hidden="false" customHeight="true" outlineLevel="0" collapsed="false">
      <c r="A5032" s="2" t="n">
        <v>3</v>
      </c>
      <c r="B5032" s="2" t="n">
        <v>3.23255593239077</v>
      </c>
    </row>
    <row r="5033" customFormat="false" ht="12.75" hidden="false" customHeight="true" outlineLevel="0" collapsed="false">
      <c r="A5033" s="2" t="n">
        <v>0</v>
      </c>
      <c r="B5033" s="2" t="n">
        <v>1.01056919663553</v>
      </c>
    </row>
    <row r="5034" customFormat="false" ht="12.75" hidden="false" customHeight="true" outlineLevel="0" collapsed="false">
      <c r="A5034" s="2" t="n">
        <v>5.45</v>
      </c>
      <c r="B5034" s="2" t="n">
        <v>5.28252349964195</v>
      </c>
    </row>
    <row r="5035" customFormat="false" ht="12.75" hidden="false" customHeight="true" outlineLevel="0" collapsed="false">
      <c r="A5035" s="2" t="n">
        <v>6.75</v>
      </c>
      <c r="B5035" s="2" t="n">
        <v>10.7886773911192</v>
      </c>
    </row>
    <row r="5036" customFormat="false" ht="12.75" hidden="false" customHeight="true" outlineLevel="0" collapsed="false">
      <c r="A5036" s="2" t="n">
        <v>3.6</v>
      </c>
      <c r="B5036" s="2" t="n">
        <v>5.85707196221768</v>
      </c>
    </row>
    <row r="5037" customFormat="false" ht="12.75" hidden="false" customHeight="true" outlineLevel="0" collapsed="false">
      <c r="A5037" s="2" t="n">
        <v>3.25</v>
      </c>
      <c r="B5037" s="2" t="n">
        <v>5.29795567873993</v>
      </c>
    </row>
    <row r="5038" customFormat="false" ht="12.75" hidden="false" customHeight="true" outlineLevel="0" collapsed="false">
      <c r="A5038" s="2" t="n">
        <v>26</v>
      </c>
      <c r="B5038" s="2" t="n">
        <v>23.7514688021333</v>
      </c>
    </row>
    <row r="5039" customFormat="false" ht="12.75" hidden="false" customHeight="true" outlineLevel="0" collapsed="false">
      <c r="A5039" s="2" t="n">
        <v>39.66</v>
      </c>
      <c r="B5039" s="2" t="n">
        <v>38.8957145714035</v>
      </c>
    </row>
    <row r="5040" customFormat="false" ht="12.75" hidden="false" customHeight="true" outlineLevel="0" collapsed="false">
      <c r="A5040" s="2" t="n">
        <v>69.11</v>
      </c>
      <c r="B5040" s="2" t="n">
        <v>78.1509264337864</v>
      </c>
    </row>
    <row r="5041" customFormat="false" ht="12.75" hidden="false" customHeight="true" outlineLevel="0" collapsed="false">
      <c r="A5041" s="2" t="n">
        <v>4.7</v>
      </c>
      <c r="B5041" s="2" t="n">
        <v>4.77367923660228</v>
      </c>
    </row>
    <row r="5042" customFormat="false" ht="12.75" hidden="false" customHeight="true" outlineLevel="0" collapsed="false">
      <c r="A5042" s="2" t="n">
        <v>6.65</v>
      </c>
      <c r="B5042" s="2" t="n">
        <v>6.41619954604879</v>
      </c>
    </row>
    <row r="5043" customFormat="false" ht="12.75" hidden="false" customHeight="true" outlineLevel="0" collapsed="false">
      <c r="A5043" s="2" t="n">
        <v>6.65</v>
      </c>
      <c r="B5043" s="2" t="n">
        <v>6.41619954604879</v>
      </c>
    </row>
    <row r="5044" customFormat="false" ht="12.75" hidden="false" customHeight="true" outlineLevel="0" collapsed="false">
      <c r="A5044" s="2" t="n">
        <v>3.05</v>
      </c>
      <c r="B5044" s="2" t="n">
        <v>3.32133201808243</v>
      </c>
    </row>
    <row r="5045" customFormat="false" ht="12.75" hidden="false" customHeight="true" outlineLevel="0" collapsed="false">
      <c r="A5045" s="2" t="n">
        <v>0.9</v>
      </c>
      <c r="B5045" s="2" t="n">
        <v>1.74850966781806</v>
      </c>
    </row>
    <row r="5046" customFormat="false" ht="12.75" hidden="false" customHeight="true" outlineLevel="0" collapsed="false">
      <c r="A5046" s="2" t="n">
        <v>31.25</v>
      </c>
      <c r="B5046" s="2" t="n">
        <v>22.4071112008396</v>
      </c>
    </row>
    <row r="5047" customFormat="false" ht="12.75" hidden="false" customHeight="true" outlineLevel="0" collapsed="false">
      <c r="A5047" s="2" t="n">
        <v>46.5</v>
      </c>
      <c r="B5047" s="2" t="n">
        <v>33.5817573245785</v>
      </c>
    </row>
    <row r="5048" customFormat="false" ht="12.75" hidden="false" customHeight="true" outlineLevel="0" collapsed="false">
      <c r="A5048" s="2" t="n">
        <v>4.35</v>
      </c>
      <c r="B5048" s="2" t="n">
        <v>3.42136687487441</v>
      </c>
    </row>
    <row r="5049" customFormat="false" ht="12.75" hidden="false" customHeight="true" outlineLevel="0" collapsed="false">
      <c r="A5049" s="2" t="n">
        <v>1.35</v>
      </c>
      <c r="B5049" s="2" t="n">
        <v>2.17348972718793</v>
      </c>
    </row>
    <row r="5050" customFormat="false" ht="12.75" hidden="false" customHeight="true" outlineLevel="0" collapsed="false">
      <c r="A5050" s="2" t="n">
        <v>10</v>
      </c>
      <c r="B5050" s="2" t="n">
        <v>9.40381759353581</v>
      </c>
    </row>
    <row r="5051" customFormat="false" ht="12.75" hidden="false" customHeight="true" outlineLevel="0" collapsed="false">
      <c r="A5051" s="2" t="n">
        <v>9.3</v>
      </c>
      <c r="B5051" s="2" t="n">
        <v>8.66234462402905</v>
      </c>
    </row>
    <row r="5052" customFormat="false" ht="12.75" hidden="false" customHeight="true" outlineLevel="0" collapsed="false">
      <c r="A5052" s="2" t="n">
        <v>100.28</v>
      </c>
      <c r="B5052" s="2" t="n">
        <v>105.206036327644</v>
      </c>
    </row>
    <row r="5053" customFormat="false" ht="12.75" hidden="false" customHeight="true" outlineLevel="0" collapsed="false">
      <c r="A5053" s="2" t="n">
        <v>2.9</v>
      </c>
      <c r="B5053" s="2" t="n">
        <v>3.2210736092283</v>
      </c>
    </row>
    <row r="5054" customFormat="false" ht="12.75" hidden="false" customHeight="true" outlineLevel="0" collapsed="false">
      <c r="A5054" s="2" t="n">
        <v>30</v>
      </c>
      <c r="B5054" s="2" t="n">
        <v>29.6405758864081</v>
      </c>
    </row>
    <row r="5055" customFormat="false" ht="12.75" hidden="false" customHeight="true" outlineLevel="0" collapsed="false">
      <c r="A5055" s="2" t="n">
        <v>1.9</v>
      </c>
      <c r="B5055" s="2" t="n">
        <v>2.42880740642956</v>
      </c>
    </row>
    <row r="5056" customFormat="false" ht="12.75" hidden="false" customHeight="true" outlineLevel="0" collapsed="false">
      <c r="A5056" s="2" t="n">
        <v>10.95</v>
      </c>
      <c r="B5056" s="2" t="n">
        <v>10.3655111998284</v>
      </c>
    </row>
    <row r="5057" customFormat="false" ht="12.75" hidden="false" customHeight="true" outlineLevel="0" collapsed="false">
      <c r="A5057" s="2" t="n">
        <v>1.45</v>
      </c>
      <c r="B5057" s="2" t="n">
        <v>2.08202386445817</v>
      </c>
    </row>
    <row r="5058" customFormat="false" ht="12.75" hidden="false" customHeight="true" outlineLevel="0" collapsed="false">
      <c r="A5058" s="2" t="n">
        <v>67.8</v>
      </c>
      <c r="B5058" s="2" t="n">
        <v>47.8076392578598</v>
      </c>
    </row>
    <row r="5059" customFormat="false" ht="12.75" hidden="false" customHeight="true" outlineLevel="0" collapsed="false">
      <c r="A5059" s="2" t="n">
        <v>17.27</v>
      </c>
      <c r="B5059" s="2" t="n">
        <v>11.807034477141</v>
      </c>
    </row>
    <row r="5060" customFormat="false" ht="12.75" hidden="false" customHeight="true" outlineLevel="0" collapsed="false">
      <c r="A5060" s="2" t="n">
        <v>9</v>
      </c>
      <c r="B5060" s="2" t="n">
        <v>6.20070676995801</v>
      </c>
    </row>
    <row r="5061" customFormat="false" ht="12.75" hidden="false" customHeight="true" outlineLevel="0" collapsed="false">
      <c r="A5061" s="2" t="n">
        <v>4.25</v>
      </c>
      <c r="B5061" s="2" t="n">
        <v>3.32246525697541</v>
      </c>
    </row>
    <row r="5062" customFormat="false" ht="12.75" hidden="false" customHeight="true" outlineLevel="0" collapsed="false">
      <c r="A5062" s="2" t="n">
        <v>14.4</v>
      </c>
      <c r="B5062" s="2" t="n">
        <v>9.78175170220407</v>
      </c>
    </row>
    <row r="5063" customFormat="false" ht="12.75" hidden="false" customHeight="true" outlineLevel="0" collapsed="false">
      <c r="A5063" s="2" t="n">
        <v>9.8</v>
      </c>
      <c r="B5063" s="2" t="n">
        <v>6.788889140564</v>
      </c>
    </row>
    <row r="5064" customFormat="false" ht="12.75" hidden="false" customHeight="true" outlineLevel="0" collapsed="false">
      <c r="A5064" s="2" t="n">
        <v>9.7</v>
      </c>
      <c r="B5064" s="2" t="n">
        <v>6.70821554642654</v>
      </c>
    </row>
    <row r="5065" customFormat="false" ht="12.75" hidden="false" customHeight="true" outlineLevel="0" collapsed="false">
      <c r="A5065" s="2" t="n">
        <v>8.78</v>
      </c>
      <c r="B5065" s="2" t="n">
        <v>10.7554585499718</v>
      </c>
    </row>
    <row r="5066" customFormat="false" ht="12.75" hidden="false" customHeight="true" outlineLevel="0" collapsed="false">
      <c r="A5066" s="2" t="n">
        <v>0.786</v>
      </c>
      <c r="B5066" s="2" t="n">
        <v>1.85737183801064</v>
      </c>
    </row>
    <row r="5067" customFormat="false" ht="12.75" hidden="false" customHeight="true" outlineLevel="0" collapsed="false">
      <c r="A5067" s="2" t="n">
        <v>0</v>
      </c>
      <c r="B5067" s="2" t="n">
        <v>1.01056919663553</v>
      </c>
    </row>
    <row r="5068" customFormat="false" ht="12.75" hidden="false" customHeight="true" outlineLevel="0" collapsed="false">
      <c r="A5068" s="2" t="n">
        <v>7</v>
      </c>
      <c r="B5068" s="2" t="n">
        <v>8.55465840313645</v>
      </c>
    </row>
    <row r="5069" customFormat="false" ht="12.75" hidden="false" customHeight="true" outlineLevel="0" collapsed="false">
      <c r="A5069" s="2" t="n">
        <v>4.15</v>
      </c>
      <c r="B5069" s="2" t="n">
        <v>5.41303464862021</v>
      </c>
    </row>
    <row r="5070" customFormat="false" ht="12.75" hidden="false" customHeight="true" outlineLevel="0" collapsed="false">
      <c r="A5070" s="2" t="n">
        <v>3.52</v>
      </c>
      <c r="B5070" s="2" t="n">
        <v>4.70174145523172</v>
      </c>
    </row>
    <row r="5071" customFormat="false" ht="12.75" hidden="false" customHeight="true" outlineLevel="0" collapsed="false">
      <c r="A5071" s="2" t="n">
        <v>47.3</v>
      </c>
      <c r="B5071" s="2" t="n">
        <v>60.7377310273725</v>
      </c>
    </row>
    <row r="5072" customFormat="false" ht="12.75" hidden="false" customHeight="true" outlineLevel="0" collapsed="false">
      <c r="A5072" s="2" t="n">
        <v>5.5</v>
      </c>
      <c r="B5072" s="2" t="n">
        <v>7.1269098639652</v>
      </c>
    </row>
    <row r="5073" customFormat="false" ht="12.75" hidden="false" customHeight="true" outlineLevel="0" collapsed="false">
      <c r="A5073" s="2" t="n">
        <v>5.05</v>
      </c>
      <c r="B5073" s="2" t="n">
        <v>6.57712383434662</v>
      </c>
    </row>
    <row r="5074" customFormat="false" ht="12.75" hidden="false" customHeight="true" outlineLevel="0" collapsed="false">
      <c r="A5074" s="2" t="n">
        <v>16.85</v>
      </c>
      <c r="B5074" s="2" t="n">
        <v>22.6962420791219</v>
      </c>
    </row>
    <row r="5075" customFormat="false" ht="12.75" hidden="false" customHeight="true" outlineLevel="0" collapsed="false">
      <c r="A5075" s="2" t="n">
        <v>3.68</v>
      </c>
      <c r="B5075" s="2" t="n">
        <v>4.92048679124636</v>
      </c>
    </row>
    <row r="5076" customFormat="false" ht="12.75" hidden="false" customHeight="true" outlineLevel="0" collapsed="false">
      <c r="A5076" s="2" t="n">
        <v>0</v>
      </c>
      <c r="B5076" s="2" t="n">
        <v>1.01056919663553</v>
      </c>
    </row>
    <row r="5077" customFormat="false" ht="12.75" hidden="false" customHeight="true" outlineLevel="0" collapsed="false">
      <c r="A5077" s="2" t="n">
        <v>8.27</v>
      </c>
      <c r="B5077" s="2" t="n">
        <v>10.713803613013</v>
      </c>
    </row>
    <row r="5078" customFormat="false" ht="12.75" hidden="false" customHeight="true" outlineLevel="0" collapsed="false">
      <c r="A5078" s="2" t="n">
        <v>4.13</v>
      </c>
      <c r="B5078" s="2" t="n">
        <v>5.44015168379002</v>
      </c>
    </row>
    <row r="5079" customFormat="false" ht="12.75" hidden="false" customHeight="true" outlineLevel="0" collapsed="false">
      <c r="A5079" s="2" t="n">
        <v>20.35</v>
      </c>
      <c r="B5079" s="2" t="n">
        <v>27.5858925713709</v>
      </c>
    </row>
    <row r="5080" customFormat="false" ht="12.75" hidden="false" customHeight="true" outlineLevel="0" collapsed="false">
      <c r="A5080" s="2" t="n">
        <v>45.4</v>
      </c>
      <c r="B5080" s="2" t="n">
        <v>32.4974178564734</v>
      </c>
    </row>
    <row r="5081" customFormat="false" ht="12.75" hidden="false" customHeight="true" outlineLevel="0" collapsed="false">
      <c r="A5081" s="2" t="n">
        <v>14</v>
      </c>
      <c r="B5081" s="2" t="n">
        <v>9.4614931300153</v>
      </c>
    </row>
    <row r="5082" customFormat="false" ht="12.75" hidden="false" customHeight="true" outlineLevel="0" collapsed="false">
      <c r="A5082" s="2" t="n">
        <v>8.65</v>
      </c>
      <c r="B5082" s="2" t="n">
        <v>5.97385110721567</v>
      </c>
    </row>
    <row r="5083" customFormat="false" ht="12.75" hidden="false" customHeight="true" outlineLevel="0" collapsed="false">
      <c r="A5083" s="2" t="n">
        <v>40.4</v>
      </c>
      <c r="B5083" s="2" t="n">
        <v>29.0526580039097</v>
      </c>
    </row>
    <row r="5084" customFormat="false" ht="12.75" hidden="false" customHeight="true" outlineLevel="0" collapsed="false">
      <c r="A5084" s="2" t="n">
        <v>41.37</v>
      </c>
      <c r="B5084" s="2" t="n">
        <v>39.6373086018662</v>
      </c>
    </row>
    <row r="5085" customFormat="false" ht="12.75" hidden="false" customHeight="true" outlineLevel="0" collapsed="false">
      <c r="A5085" s="2" t="n">
        <v>3.5</v>
      </c>
      <c r="B5085" s="2" t="n">
        <v>3.69479499006818</v>
      </c>
    </row>
    <row r="5086" customFormat="false" ht="12.75" hidden="false" customHeight="true" outlineLevel="0" collapsed="false">
      <c r="A5086" s="2" t="n">
        <v>1.59</v>
      </c>
      <c r="B5086" s="2" t="n">
        <v>2.19140860933327</v>
      </c>
    </row>
    <row r="5087" customFormat="false" ht="12.75" hidden="false" customHeight="true" outlineLevel="0" collapsed="false">
      <c r="A5087" s="2" t="n">
        <v>9.15</v>
      </c>
      <c r="B5087" s="2" t="n">
        <v>8.64239787842903</v>
      </c>
    </row>
    <row r="5088" customFormat="false" ht="12.75" hidden="false" customHeight="true" outlineLevel="0" collapsed="false">
      <c r="A5088" s="2" t="n">
        <v>0.75</v>
      </c>
      <c r="B5088" s="2" t="n">
        <v>1.71034243826327</v>
      </c>
    </row>
    <row r="5089" customFormat="false" ht="12.75" hidden="false" customHeight="true" outlineLevel="0" collapsed="false">
      <c r="A5089" s="2" t="n">
        <v>34.65</v>
      </c>
      <c r="B5089" s="2" t="n">
        <v>37.105296056598</v>
      </c>
    </row>
    <row r="5090" customFormat="false" ht="12.75" hidden="false" customHeight="true" outlineLevel="0" collapsed="false">
      <c r="A5090" s="2" t="n">
        <v>1.4</v>
      </c>
      <c r="B5090" s="2" t="n">
        <v>2.77013225925722</v>
      </c>
    </row>
    <row r="5091" customFormat="false" ht="12.75" hidden="false" customHeight="true" outlineLevel="0" collapsed="false">
      <c r="A5091" s="2" t="n">
        <v>2.6</v>
      </c>
      <c r="B5091" s="2" t="n">
        <v>3.98978797202873</v>
      </c>
    </row>
    <row r="5092" customFormat="false" ht="12.75" hidden="false" customHeight="true" outlineLevel="0" collapsed="false">
      <c r="A5092" s="2" t="n">
        <v>69.04</v>
      </c>
      <c r="B5092" s="2" t="n">
        <v>70.2072497337308</v>
      </c>
    </row>
    <row r="5093" customFormat="false" ht="12.75" hidden="false" customHeight="true" outlineLevel="0" collapsed="false">
      <c r="A5093" s="2" t="n">
        <v>5.6</v>
      </c>
      <c r="B5093" s="2" t="n">
        <v>5.40742674859827</v>
      </c>
    </row>
    <row r="5094" customFormat="false" ht="12.75" hidden="false" customHeight="true" outlineLevel="0" collapsed="false">
      <c r="A5094" s="2" t="n">
        <v>5.4</v>
      </c>
      <c r="B5094" s="2" t="n">
        <v>5.27800605513292</v>
      </c>
    </row>
    <row r="5095" customFormat="false" ht="12.75" hidden="false" customHeight="true" outlineLevel="0" collapsed="false">
      <c r="A5095" s="2" t="n">
        <v>11.65</v>
      </c>
      <c r="B5095" s="2" t="n">
        <v>10.8883996606948</v>
      </c>
    </row>
    <row r="5096" customFormat="false" ht="12.75" hidden="false" customHeight="true" outlineLevel="0" collapsed="false">
      <c r="A5096" s="2" t="n">
        <v>15.5</v>
      </c>
      <c r="B5096" s="2" t="n">
        <v>15.0474984834812</v>
      </c>
    </row>
    <row r="5097" customFormat="false" ht="12.75" hidden="false" customHeight="true" outlineLevel="0" collapsed="false">
      <c r="A5097" s="2" t="n">
        <v>10.35</v>
      </c>
      <c r="B5097" s="2" t="n">
        <v>9.83068720984007</v>
      </c>
    </row>
    <row r="5098" customFormat="false" ht="12.75" hidden="false" customHeight="true" outlineLevel="0" collapsed="false">
      <c r="A5098" s="2" t="n">
        <v>5.75</v>
      </c>
      <c r="B5098" s="2" t="n">
        <v>5.52676045864698</v>
      </c>
    </row>
    <row r="5099" customFormat="false" ht="12.75" hidden="false" customHeight="true" outlineLevel="0" collapsed="false">
      <c r="A5099" s="2" t="n">
        <v>2</v>
      </c>
      <c r="B5099" s="2" t="n">
        <v>2.47592586867575</v>
      </c>
    </row>
    <row r="5100" customFormat="false" ht="12.75" hidden="false" customHeight="true" outlineLevel="0" collapsed="false">
      <c r="A5100" s="2" t="n">
        <v>3.8</v>
      </c>
      <c r="B5100" s="2" t="n">
        <v>3.92819920375158</v>
      </c>
    </row>
    <row r="5101" customFormat="false" ht="12.75" hidden="false" customHeight="true" outlineLevel="0" collapsed="false">
      <c r="A5101" s="2" t="n">
        <v>4.6</v>
      </c>
      <c r="B5101" s="2" t="n">
        <v>3.48766326301963</v>
      </c>
    </row>
    <row r="5102" customFormat="false" ht="12.75" hidden="false" customHeight="true" outlineLevel="0" collapsed="false">
      <c r="A5102" s="2" t="n">
        <v>84</v>
      </c>
      <c r="B5102" s="2" t="n">
        <v>61.786609869957</v>
      </c>
    </row>
    <row r="5103" customFormat="false" ht="12.75" hidden="false" customHeight="true" outlineLevel="0" collapsed="false">
      <c r="A5103" s="2" t="n">
        <v>4.1</v>
      </c>
      <c r="B5103" s="2" t="n">
        <v>3.20576149104033</v>
      </c>
    </row>
    <row r="5104" customFormat="false" ht="12.75" hidden="false" customHeight="true" outlineLevel="0" collapsed="false">
      <c r="A5104" s="2" t="n">
        <v>4.8</v>
      </c>
      <c r="B5104" s="2" t="n">
        <v>3.59438761457645</v>
      </c>
    </row>
    <row r="5105" customFormat="false" ht="12.75" hidden="false" customHeight="true" outlineLevel="0" collapsed="false">
      <c r="A5105" s="2" t="n">
        <v>30.2</v>
      </c>
      <c r="B5105" s="2" t="n">
        <v>21.2739830645053</v>
      </c>
    </row>
    <row r="5106" customFormat="false" ht="12.75" hidden="false" customHeight="true" outlineLevel="0" collapsed="false">
      <c r="A5106" s="2" t="n">
        <v>4</v>
      </c>
      <c r="B5106" s="2" t="n">
        <v>3.19319581443239</v>
      </c>
    </row>
    <row r="5107" customFormat="false" ht="12.75" hidden="false" customHeight="true" outlineLevel="0" collapsed="false">
      <c r="A5107" s="2" t="n">
        <v>13.2</v>
      </c>
      <c r="B5107" s="2" t="n">
        <v>8.97456487537037</v>
      </c>
    </row>
    <row r="5108" customFormat="false" ht="12.75" hidden="false" customHeight="true" outlineLevel="0" collapsed="false">
      <c r="A5108" s="2" t="n">
        <v>8.65</v>
      </c>
      <c r="B5108" s="2" t="n">
        <v>5.97385110721567</v>
      </c>
    </row>
    <row r="5109" customFormat="false" ht="12.75" hidden="false" customHeight="true" outlineLevel="0" collapsed="false">
      <c r="A5109" s="2" t="n">
        <v>7.35</v>
      </c>
      <c r="B5109" s="2" t="n">
        <v>15.5584056083882</v>
      </c>
    </row>
    <row r="5110" customFormat="false" ht="12.75" hidden="false" customHeight="true" outlineLevel="0" collapsed="false">
      <c r="A5110" s="2" t="n">
        <v>12.5</v>
      </c>
      <c r="B5110" s="2" t="n">
        <v>27.5703523978932</v>
      </c>
    </row>
    <row r="5111" customFormat="false" ht="12.75" hidden="false" customHeight="true" outlineLevel="0" collapsed="false">
      <c r="A5111" s="2" t="n">
        <v>21.1</v>
      </c>
      <c r="B5111" s="2" t="n">
        <v>44.2400622948835</v>
      </c>
    </row>
    <row r="5112" customFormat="false" ht="12.75" hidden="false" customHeight="true" outlineLevel="0" collapsed="false">
      <c r="A5112" s="2" t="n">
        <v>4.33</v>
      </c>
      <c r="B5112" s="2" t="n">
        <v>5.5875775697077</v>
      </c>
    </row>
    <row r="5113" customFormat="false" ht="12.75" hidden="false" customHeight="true" outlineLevel="0" collapsed="false">
      <c r="A5113" s="2" t="n">
        <v>11.5</v>
      </c>
      <c r="B5113" s="2" t="n">
        <v>14.7209205900966</v>
      </c>
    </row>
    <row r="5114" customFormat="false" ht="12.75" hidden="false" customHeight="true" outlineLevel="0" collapsed="false">
      <c r="A5114" s="2" t="n">
        <v>3.3</v>
      </c>
      <c r="B5114" s="2" t="n">
        <v>4.45529304321106</v>
      </c>
    </row>
    <row r="5115" customFormat="false" ht="12.75" hidden="false" customHeight="true" outlineLevel="0" collapsed="false">
      <c r="A5115" s="2" t="n">
        <v>3.22</v>
      </c>
      <c r="B5115" s="2" t="n">
        <v>4.39864933386062</v>
      </c>
    </row>
    <row r="5116" customFormat="false" ht="12.75" hidden="false" customHeight="true" outlineLevel="0" collapsed="false">
      <c r="A5116" s="2" t="n">
        <v>6.67</v>
      </c>
      <c r="B5116" s="2" t="n">
        <v>8.43947673201289</v>
      </c>
    </row>
    <row r="5117" customFormat="false" ht="12.75" hidden="false" customHeight="true" outlineLevel="0" collapsed="false">
      <c r="A5117" s="2" t="n">
        <v>6.58</v>
      </c>
      <c r="B5117" s="2" t="n">
        <v>8.33866863103414</v>
      </c>
    </row>
    <row r="5118" customFormat="false" ht="12.75" hidden="false" customHeight="true" outlineLevel="0" collapsed="false">
      <c r="A5118" s="2" t="n">
        <v>27</v>
      </c>
      <c r="B5118" s="2" t="n">
        <v>8.81837652279712</v>
      </c>
    </row>
    <row r="5119" customFormat="false" ht="12.75" hidden="false" customHeight="true" outlineLevel="0" collapsed="false">
      <c r="A5119" s="2" t="n">
        <v>5.4</v>
      </c>
      <c r="B5119" s="2" t="n">
        <v>7.77520237252681</v>
      </c>
    </row>
    <row r="5120" customFormat="false" ht="12.75" hidden="false" customHeight="true" outlineLevel="0" collapsed="false">
      <c r="A5120" s="2" t="n">
        <v>2.75</v>
      </c>
      <c r="B5120" s="2" t="n">
        <v>4.19292553521319</v>
      </c>
    </row>
    <row r="5121" customFormat="false" ht="12.75" hidden="false" customHeight="true" outlineLevel="0" collapsed="false">
      <c r="A5121" s="2" t="n">
        <v>3.05</v>
      </c>
      <c r="B5121" s="2" t="n">
        <v>4.59104190614836</v>
      </c>
    </row>
    <row r="5122" customFormat="false" ht="12.75" hidden="false" customHeight="true" outlineLevel="0" collapsed="false">
      <c r="A5122" s="2" t="n">
        <v>5.5</v>
      </c>
      <c r="B5122" s="2" t="n">
        <v>9.18709475176962</v>
      </c>
    </row>
    <row r="5123" customFormat="false" ht="12.75" hidden="false" customHeight="true" outlineLevel="0" collapsed="false">
      <c r="A5123" s="2" t="n">
        <v>5.2</v>
      </c>
      <c r="B5123" s="2" t="n">
        <v>5.64988910575212</v>
      </c>
    </row>
    <row r="5124" customFormat="false" ht="12.75" hidden="false" customHeight="true" outlineLevel="0" collapsed="false">
      <c r="A5124" s="2" t="n">
        <v>1.5</v>
      </c>
      <c r="B5124" s="2" t="n">
        <v>2.26495753151892</v>
      </c>
    </row>
    <row r="5125" customFormat="false" ht="12.75" hidden="false" customHeight="true" outlineLevel="0" collapsed="false">
      <c r="A5125" s="2" t="n">
        <v>39.92</v>
      </c>
      <c r="B5125" s="2" t="n">
        <v>38.0706747177895</v>
      </c>
    </row>
    <row r="5126" customFormat="false" ht="12.75" hidden="false" customHeight="true" outlineLevel="0" collapsed="false">
      <c r="A5126" s="2" t="n">
        <v>10.7</v>
      </c>
      <c r="B5126" s="2" t="n">
        <v>9.87722091557573</v>
      </c>
    </row>
    <row r="5127" customFormat="false" ht="12.75" hidden="false" customHeight="true" outlineLevel="0" collapsed="false">
      <c r="A5127" s="2" t="n">
        <v>19.47</v>
      </c>
      <c r="B5127" s="2" t="n">
        <v>19.069532451102</v>
      </c>
    </row>
    <row r="5128" customFormat="false" ht="12.75" hidden="false" customHeight="true" outlineLevel="0" collapsed="false">
      <c r="A5128" s="2" t="n">
        <v>5.45</v>
      </c>
      <c r="B5128" s="2" t="n">
        <v>5.29273907343944</v>
      </c>
    </row>
    <row r="5129" customFormat="false" ht="12.75" hidden="false" customHeight="true" outlineLevel="0" collapsed="false">
      <c r="A5129" s="2" t="n">
        <v>10</v>
      </c>
      <c r="B5129" s="2" t="n">
        <v>9.34747959321498</v>
      </c>
    </row>
    <row r="5130" customFormat="false" ht="12.75" hidden="false" customHeight="true" outlineLevel="0" collapsed="false">
      <c r="A5130" s="2" t="n">
        <v>6.85</v>
      </c>
      <c r="B5130" s="2" t="n">
        <v>6.42087106095375</v>
      </c>
    </row>
    <row r="5131" customFormat="false" ht="12.75" hidden="false" customHeight="true" outlineLevel="0" collapsed="false">
      <c r="A5131" s="2" t="n">
        <v>3.4</v>
      </c>
      <c r="B5131" s="2" t="n">
        <v>3.58766995108728</v>
      </c>
    </row>
    <row r="5132" customFormat="false" ht="12.75" hidden="false" customHeight="true" outlineLevel="0" collapsed="false">
      <c r="A5132" s="2" t="n">
        <v>3.4</v>
      </c>
      <c r="B5132" s="2" t="n">
        <v>3.58531726355321</v>
      </c>
    </row>
    <row r="5133" customFormat="false" ht="12.75" hidden="false" customHeight="true" outlineLevel="0" collapsed="false">
      <c r="A5133" s="2" t="n">
        <v>15.05</v>
      </c>
      <c r="B5133" s="2" t="n">
        <v>14.4715603701118</v>
      </c>
    </row>
    <row r="5134" customFormat="false" ht="12.75" hidden="false" customHeight="true" outlineLevel="0" collapsed="false">
      <c r="A5134" s="2" t="n">
        <v>66.4</v>
      </c>
      <c r="B5134" s="2" t="n">
        <v>46.1460888371057</v>
      </c>
    </row>
    <row r="5135" customFormat="false" ht="12.75" hidden="false" customHeight="true" outlineLevel="0" collapsed="false">
      <c r="A5135" s="2" t="n">
        <v>8.35</v>
      </c>
      <c r="B5135" s="2" t="n">
        <v>5.73277644593473</v>
      </c>
    </row>
    <row r="5136" customFormat="false" ht="12.75" hidden="false" customHeight="true" outlineLevel="0" collapsed="false">
      <c r="A5136" s="2" t="n">
        <v>20</v>
      </c>
      <c r="B5136" s="2" t="n">
        <v>21.9489481026624</v>
      </c>
    </row>
    <row r="5137" customFormat="false" ht="12.75" hidden="false" customHeight="true" outlineLevel="0" collapsed="false">
      <c r="A5137" s="2" t="n">
        <v>7.2</v>
      </c>
      <c r="B5137" s="2" t="n">
        <v>11.9961875107345</v>
      </c>
    </row>
    <row r="5138" customFormat="false" ht="12.75" hidden="false" customHeight="true" outlineLevel="0" collapsed="false">
      <c r="A5138" s="2" t="n">
        <v>0</v>
      </c>
      <c r="B5138" s="2" t="n">
        <v>1.01056919663553</v>
      </c>
    </row>
    <row r="5139" customFormat="false" ht="12.75" hidden="false" customHeight="true" outlineLevel="0" collapsed="false">
      <c r="A5139" s="2" t="n">
        <v>2.4</v>
      </c>
      <c r="B5139" s="2" t="n">
        <v>7.79314456851561</v>
      </c>
    </row>
    <row r="5140" customFormat="false" ht="12.75" hidden="false" customHeight="true" outlineLevel="0" collapsed="false">
      <c r="A5140" s="2" t="n">
        <v>3.5</v>
      </c>
      <c r="B5140" s="2" t="n">
        <v>7.33428052872817</v>
      </c>
    </row>
    <row r="5141" customFormat="false" ht="12.75" hidden="false" customHeight="true" outlineLevel="0" collapsed="false">
      <c r="A5141" s="2" t="n">
        <v>3.6</v>
      </c>
      <c r="B5141" s="2" t="n">
        <v>5.57373888537662</v>
      </c>
    </row>
    <row r="5142" customFormat="false" ht="12.75" hidden="false" customHeight="true" outlineLevel="0" collapsed="false">
      <c r="A5142" s="2" t="n">
        <v>40.45</v>
      </c>
      <c r="B5142" s="2" t="n">
        <v>28.8804585825287</v>
      </c>
    </row>
    <row r="5143" customFormat="false" ht="12.75" hidden="false" customHeight="true" outlineLevel="0" collapsed="false">
      <c r="A5143" s="2" t="n">
        <v>4.5</v>
      </c>
      <c r="B5143" s="2" t="n">
        <v>3.43001510773377</v>
      </c>
    </row>
    <row r="5144" customFormat="false" ht="12.75" hidden="false" customHeight="true" outlineLevel="0" collapsed="false">
      <c r="A5144" s="2" t="n">
        <v>8.25</v>
      </c>
      <c r="B5144" s="2" t="n">
        <v>5.70892720052407</v>
      </c>
    </row>
    <row r="5145" customFormat="false" ht="12.75" hidden="false" customHeight="true" outlineLevel="0" collapsed="false">
      <c r="A5145" s="2" t="n">
        <v>65.3</v>
      </c>
      <c r="B5145" s="2" t="n">
        <v>45.3623389317826</v>
      </c>
    </row>
    <row r="5146" customFormat="false" ht="12.75" hidden="false" customHeight="true" outlineLevel="0" collapsed="false">
      <c r="A5146" s="2" t="n">
        <v>4.65</v>
      </c>
      <c r="B5146" s="2" t="n">
        <v>3.54691964646145</v>
      </c>
    </row>
    <row r="5147" customFormat="false" ht="12.75" hidden="false" customHeight="true" outlineLevel="0" collapsed="false">
      <c r="A5147" s="2" t="n">
        <v>40.25</v>
      </c>
      <c r="B5147" s="2" t="n">
        <v>29.0320914458218</v>
      </c>
    </row>
    <row r="5148" customFormat="false" ht="12.75" hidden="false" customHeight="true" outlineLevel="0" collapsed="false">
      <c r="A5148" s="2" t="n">
        <v>4.4</v>
      </c>
      <c r="B5148" s="2" t="n">
        <v>3.40377875999542</v>
      </c>
    </row>
    <row r="5149" customFormat="false" ht="12.75" hidden="false" customHeight="true" outlineLevel="0" collapsed="false">
      <c r="A5149" s="2" t="n">
        <v>21.8</v>
      </c>
      <c r="B5149" s="2" t="n">
        <v>14.9488851092617</v>
      </c>
    </row>
    <row r="5150" customFormat="false" ht="12.75" hidden="false" customHeight="true" outlineLevel="0" collapsed="false">
      <c r="A5150" s="2" t="n">
        <v>4.7</v>
      </c>
      <c r="B5150" s="2" t="n">
        <v>3.5953278067983</v>
      </c>
    </row>
    <row r="5151" customFormat="false" ht="12.75" hidden="false" customHeight="true" outlineLevel="0" collapsed="false">
      <c r="A5151" s="2" t="n">
        <v>16.9</v>
      </c>
      <c r="B5151" s="2" t="n">
        <v>11.4033144662939</v>
      </c>
    </row>
    <row r="5152" customFormat="false" ht="12.75" hidden="false" customHeight="true" outlineLevel="0" collapsed="false">
      <c r="A5152" s="2" t="n">
        <v>9.7</v>
      </c>
      <c r="B5152" s="2" t="n">
        <v>6.86508669990865</v>
      </c>
    </row>
    <row r="5153" customFormat="false" ht="12.75" hidden="false" customHeight="true" outlineLevel="0" collapsed="false">
      <c r="A5153" s="2" t="n">
        <v>13.45</v>
      </c>
      <c r="B5153" s="2" t="n">
        <v>9.14179359589598</v>
      </c>
    </row>
    <row r="5154" customFormat="false" ht="12.75" hidden="false" customHeight="true" outlineLevel="0" collapsed="false">
      <c r="A5154" s="2" t="n">
        <v>9.75</v>
      </c>
      <c r="B5154" s="2" t="n">
        <v>6.66928362650561</v>
      </c>
    </row>
    <row r="5155" customFormat="false" ht="12.75" hidden="false" customHeight="true" outlineLevel="0" collapsed="false">
      <c r="A5155" s="2" t="n">
        <v>0.8</v>
      </c>
      <c r="B5155" s="2" t="n">
        <v>1.64881649470706</v>
      </c>
    </row>
    <row r="5156" customFormat="false" ht="12.75" hidden="false" customHeight="true" outlineLevel="0" collapsed="false">
      <c r="A5156" s="2" t="n">
        <v>50.75</v>
      </c>
      <c r="B5156" s="2" t="n">
        <v>49.2587271010553</v>
      </c>
    </row>
    <row r="5157" customFormat="false" ht="12.75" hidden="false" customHeight="true" outlineLevel="0" collapsed="false">
      <c r="A5157" s="2" t="n">
        <v>5</v>
      </c>
      <c r="B5157" s="2" t="n">
        <v>4.91630047746062</v>
      </c>
    </row>
    <row r="5158" customFormat="false" ht="12.75" hidden="false" customHeight="true" outlineLevel="0" collapsed="false">
      <c r="A5158" s="2" t="n">
        <v>3.451</v>
      </c>
      <c r="B5158" s="2" t="n">
        <v>3.59313465422488</v>
      </c>
    </row>
    <row r="5159" customFormat="false" ht="12.75" hidden="false" customHeight="true" outlineLevel="0" collapsed="false">
      <c r="A5159" s="2" t="n">
        <v>4.5</v>
      </c>
      <c r="B5159" s="2" t="n">
        <v>4.45271193661601</v>
      </c>
    </row>
    <row r="5160" customFormat="false" ht="12.75" hidden="false" customHeight="true" outlineLevel="0" collapsed="false">
      <c r="A5160" s="2" t="n">
        <v>5.45</v>
      </c>
      <c r="B5160" s="2" t="n">
        <v>5.23210244476923</v>
      </c>
    </row>
    <row r="5161" customFormat="false" ht="12.75" hidden="false" customHeight="true" outlineLevel="0" collapsed="false">
      <c r="A5161" s="2" t="n">
        <v>15.68</v>
      </c>
      <c r="B5161" s="2" t="n">
        <v>15.1441201469747</v>
      </c>
    </row>
    <row r="5162" customFormat="false" ht="12.75" hidden="false" customHeight="true" outlineLevel="0" collapsed="false">
      <c r="A5162" s="2" t="n">
        <v>14.3</v>
      </c>
      <c r="B5162" s="2" t="n">
        <v>18.6731292852307</v>
      </c>
    </row>
    <row r="5163" customFormat="false" ht="12.75" hidden="false" customHeight="true" outlineLevel="0" collapsed="false">
      <c r="A5163" s="2" t="n">
        <v>3.81</v>
      </c>
      <c r="B5163" s="2" t="n">
        <v>4.92111338703752</v>
      </c>
    </row>
    <row r="5164" customFormat="false" ht="12.75" hidden="false" customHeight="true" outlineLevel="0" collapsed="false">
      <c r="A5164" s="2" t="n">
        <v>3.44</v>
      </c>
      <c r="B5164" s="2" t="n">
        <v>4.51521602331606</v>
      </c>
    </row>
    <row r="5165" customFormat="false" ht="12.75" hidden="false" customHeight="true" outlineLevel="0" collapsed="false">
      <c r="A5165" s="2" t="n">
        <v>3.7</v>
      </c>
      <c r="B5165" s="2" t="n">
        <v>4.90920042192777</v>
      </c>
    </row>
    <row r="5166" customFormat="false" ht="12.75" hidden="false" customHeight="true" outlineLevel="0" collapsed="false">
      <c r="A5166" s="2" t="n">
        <v>0</v>
      </c>
      <c r="B5166" s="2" t="n">
        <v>1.01056919663553</v>
      </c>
    </row>
    <row r="5167" customFormat="false" ht="12.75" hidden="false" customHeight="true" outlineLevel="0" collapsed="false">
      <c r="A5167" s="2" t="n">
        <v>3.33</v>
      </c>
      <c r="B5167" s="2" t="n">
        <v>4.49207969576924</v>
      </c>
    </row>
    <row r="5168" customFormat="false" ht="12.75" hidden="false" customHeight="true" outlineLevel="0" collapsed="false">
      <c r="A5168" s="2" t="n">
        <v>15</v>
      </c>
      <c r="B5168" s="2" t="n">
        <v>19.662402062889</v>
      </c>
    </row>
    <row r="5169" customFormat="false" ht="12.75" hidden="false" customHeight="true" outlineLevel="0" collapsed="false">
      <c r="A5169" s="2" t="n">
        <v>3.6</v>
      </c>
      <c r="B5169" s="2" t="n">
        <v>4.71646288635679</v>
      </c>
    </row>
    <row r="5170" customFormat="false" ht="12.75" hidden="false" customHeight="true" outlineLevel="0" collapsed="false">
      <c r="A5170" s="2" t="n">
        <v>3.5</v>
      </c>
      <c r="B5170" s="2" t="n">
        <v>4.61137133760379</v>
      </c>
    </row>
    <row r="5171" customFormat="false" ht="12.75" hidden="false" customHeight="true" outlineLevel="0" collapsed="false">
      <c r="A5171" s="2" t="n">
        <v>26</v>
      </c>
      <c r="B5171" s="2" t="n">
        <v>23.5764693709581</v>
      </c>
    </row>
    <row r="5172" customFormat="false" ht="12.75" hidden="false" customHeight="true" outlineLevel="0" collapsed="false">
      <c r="A5172" s="2" t="n">
        <v>3.2</v>
      </c>
      <c r="B5172" s="2" t="n">
        <v>10.3468378413664</v>
      </c>
    </row>
    <row r="5173" customFormat="false" ht="12.75" hidden="false" customHeight="true" outlineLevel="0" collapsed="false">
      <c r="A5173" s="2" t="n">
        <v>0</v>
      </c>
      <c r="B5173" s="2" t="n">
        <v>1.01056919663553</v>
      </c>
    </row>
    <row r="5174" customFormat="false" ht="12.75" hidden="false" customHeight="true" outlineLevel="0" collapsed="false">
      <c r="A5174" s="2" t="n">
        <v>3.35</v>
      </c>
      <c r="B5174" s="2" t="n">
        <v>5.8437259302188</v>
      </c>
    </row>
    <row r="5175" customFormat="false" ht="12.75" hidden="false" customHeight="true" outlineLevel="0" collapsed="false">
      <c r="A5175" s="2" t="n">
        <v>0</v>
      </c>
      <c r="B5175" s="2" t="n">
        <v>1.01056919663553</v>
      </c>
    </row>
    <row r="5176" customFormat="false" ht="12.75" hidden="false" customHeight="true" outlineLevel="0" collapsed="false">
      <c r="A5176" s="2" t="n">
        <v>0</v>
      </c>
      <c r="B5176" s="2" t="n">
        <v>1.01056919663553</v>
      </c>
    </row>
    <row r="5177" customFormat="false" ht="12.75" hidden="false" customHeight="true" outlineLevel="0" collapsed="false">
      <c r="A5177" s="2" t="n">
        <v>3.35</v>
      </c>
      <c r="B5177" s="2" t="n">
        <v>5.26662693793259</v>
      </c>
    </row>
    <row r="5178" customFormat="false" ht="12.75" hidden="false" customHeight="true" outlineLevel="0" collapsed="false">
      <c r="A5178" s="2" t="n">
        <v>6</v>
      </c>
      <c r="B5178" s="2" t="n">
        <v>11.3226572503598</v>
      </c>
    </row>
    <row r="5179" customFormat="false" ht="12.75" hidden="false" customHeight="true" outlineLevel="0" collapsed="false">
      <c r="A5179" s="2" t="n">
        <v>7.25</v>
      </c>
      <c r="B5179" s="2" t="n">
        <v>13.7806202645674</v>
      </c>
    </row>
    <row r="5180" customFormat="false" ht="12.75" hidden="false" customHeight="true" outlineLevel="0" collapsed="false">
      <c r="A5180" s="2" t="n">
        <v>36</v>
      </c>
      <c r="B5180" s="2" t="n">
        <v>80.8151524463126</v>
      </c>
    </row>
    <row r="5181" customFormat="false" ht="12.75" hidden="false" customHeight="true" outlineLevel="0" collapsed="false">
      <c r="A5181" s="2" t="n">
        <v>10.15</v>
      </c>
      <c r="B5181" s="2" t="n">
        <v>20.0905820876273</v>
      </c>
    </row>
    <row r="5182" customFormat="false" ht="12.75" hidden="false" customHeight="true" outlineLevel="0" collapsed="false">
      <c r="A5182" s="2" t="n">
        <v>10</v>
      </c>
      <c r="B5182" s="2" t="n">
        <v>19.7683217005173</v>
      </c>
    </row>
    <row r="5183" customFormat="false" ht="12.75" hidden="false" customHeight="true" outlineLevel="0" collapsed="false">
      <c r="A5183" s="2" t="n">
        <v>15</v>
      </c>
      <c r="B5183" s="2" t="n">
        <v>30.1839590333262</v>
      </c>
    </row>
    <row r="5184" customFormat="false" ht="12.75" hidden="false" customHeight="true" outlineLevel="0" collapsed="false">
      <c r="A5184" s="2" t="n">
        <v>19.6</v>
      </c>
      <c r="B5184" s="2" t="n">
        <v>18.6831741309781</v>
      </c>
    </row>
    <row r="5185" customFormat="false" ht="12.75" hidden="false" customHeight="true" outlineLevel="0" collapsed="false">
      <c r="A5185" s="2" t="n">
        <v>11.9</v>
      </c>
      <c r="B5185" s="2" t="n">
        <v>10.923478700059</v>
      </c>
    </row>
    <row r="5186" customFormat="false" ht="12.75" hidden="false" customHeight="true" outlineLevel="0" collapsed="false">
      <c r="A5186" s="2" t="n">
        <v>56.06</v>
      </c>
      <c r="B5186" s="2" t="n">
        <v>54.8935753971973</v>
      </c>
    </row>
    <row r="5187" customFormat="false" ht="12.75" hidden="false" customHeight="true" outlineLevel="0" collapsed="false">
      <c r="A5187" s="2" t="n">
        <v>7.65</v>
      </c>
      <c r="B5187" s="2" t="n">
        <v>7.16633511157022</v>
      </c>
    </row>
    <row r="5188" customFormat="false" ht="12.75" hidden="false" customHeight="true" outlineLevel="0" collapsed="false">
      <c r="A5188" s="2" t="n">
        <v>0</v>
      </c>
      <c r="B5188" s="2" t="n">
        <v>1.01056919663553</v>
      </c>
    </row>
    <row r="5189" customFormat="false" ht="12.75" hidden="false" customHeight="true" outlineLevel="0" collapsed="false">
      <c r="A5189" s="2" t="n">
        <v>5.85</v>
      </c>
      <c r="B5189" s="2" t="n">
        <v>5.52330437120339</v>
      </c>
    </row>
    <row r="5190" customFormat="false" ht="12.75" hidden="false" customHeight="true" outlineLevel="0" collapsed="false">
      <c r="A5190" s="2" t="n">
        <v>4.95</v>
      </c>
      <c r="B5190" s="2" t="n">
        <v>4.80729358673531</v>
      </c>
    </row>
    <row r="5191" customFormat="false" ht="12.75" hidden="false" customHeight="true" outlineLevel="0" collapsed="false">
      <c r="A5191" s="2" t="n">
        <v>3.4</v>
      </c>
      <c r="B5191" s="2" t="n">
        <v>5.68005022517706</v>
      </c>
    </row>
    <row r="5192" customFormat="false" ht="12.75" hidden="false" customHeight="true" outlineLevel="0" collapsed="false">
      <c r="A5192" s="2" t="n">
        <v>8.5</v>
      </c>
      <c r="B5192" s="2" t="n">
        <v>14.2955251000781</v>
      </c>
    </row>
    <row r="5193" customFormat="false" ht="12.75" hidden="false" customHeight="true" outlineLevel="0" collapsed="false">
      <c r="A5193" s="2" t="n">
        <v>4.9</v>
      </c>
      <c r="B5193" s="2" t="n">
        <v>8.28928984542134</v>
      </c>
    </row>
    <row r="5194" customFormat="false" ht="12.75" hidden="false" customHeight="true" outlineLevel="0" collapsed="false">
      <c r="A5194" s="2" t="n">
        <v>43</v>
      </c>
      <c r="B5194" s="2" t="n">
        <v>30.8495070218435</v>
      </c>
    </row>
    <row r="5195" customFormat="false" ht="12.75" hidden="false" customHeight="true" outlineLevel="0" collapsed="false">
      <c r="A5195" s="2" t="n">
        <v>8.35</v>
      </c>
      <c r="B5195" s="2" t="n">
        <v>12.7142635248214</v>
      </c>
    </row>
    <row r="5196" customFormat="false" ht="12.75" hidden="false" customHeight="true" outlineLevel="0" collapsed="false">
      <c r="A5196" s="2" t="n">
        <v>3.12</v>
      </c>
      <c r="B5196" s="2" t="n">
        <v>4.1686856383247</v>
      </c>
    </row>
    <row r="5197" customFormat="false" ht="12.75" hidden="false" customHeight="true" outlineLevel="0" collapsed="false">
      <c r="A5197" s="2" t="n">
        <v>7.37</v>
      </c>
      <c r="B5197" s="2" t="n">
        <v>9.26411893245581</v>
      </c>
    </row>
    <row r="5198" customFormat="false" ht="12.75" hidden="false" customHeight="true" outlineLevel="0" collapsed="false">
      <c r="A5198" s="2" t="n">
        <v>4.2</v>
      </c>
      <c r="B5198" s="2" t="n">
        <v>3.2604659777643</v>
      </c>
    </row>
    <row r="5199" customFormat="false" ht="12.75" hidden="false" customHeight="true" outlineLevel="0" collapsed="false">
      <c r="A5199" s="2" t="n">
        <v>68.3</v>
      </c>
      <c r="B5199" s="2" t="n">
        <v>47.5312223823752</v>
      </c>
    </row>
    <row r="5200" customFormat="false" ht="12.75" hidden="false" customHeight="true" outlineLevel="0" collapsed="false">
      <c r="A5200" s="2" t="n">
        <v>40.4</v>
      </c>
      <c r="B5200" s="2" t="n">
        <v>29.1312542306767</v>
      </c>
    </row>
    <row r="5201" customFormat="false" ht="12.75" hidden="false" customHeight="true" outlineLevel="0" collapsed="false">
      <c r="A5201" s="2" t="n">
        <v>22.3</v>
      </c>
      <c r="B5201" s="2" t="n">
        <v>15.7285701785006</v>
      </c>
    </row>
    <row r="5202" customFormat="false" ht="12.75" hidden="false" customHeight="true" outlineLevel="0" collapsed="false">
      <c r="A5202" s="2" t="n">
        <v>32.7</v>
      </c>
      <c r="B5202" s="2" t="n">
        <v>23.3703516693017</v>
      </c>
    </row>
    <row r="5203" customFormat="false" ht="12.75" hidden="false" customHeight="true" outlineLevel="0" collapsed="false">
      <c r="A5203" s="2" t="n">
        <v>8.6</v>
      </c>
      <c r="B5203" s="2" t="n">
        <v>5.93898800570008</v>
      </c>
    </row>
    <row r="5204" customFormat="false" ht="12.75" hidden="false" customHeight="true" outlineLevel="0" collapsed="false">
      <c r="A5204" s="2" t="n">
        <v>9.35</v>
      </c>
      <c r="B5204" s="2" t="n">
        <v>8.55388691073052</v>
      </c>
    </row>
    <row r="5205" customFormat="false" ht="12.75" hidden="false" customHeight="true" outlineLevel="0" collapsed="false">
      <c r="A5205" s="2" t="n">
        <v>63.74</v>
      </c>
      <c r="B5205" s="2" t="n">
        <v>65.5032025201058</v>
      </c>
    </row>
    <row r="5206" customFormat="false" ht="12.75" hidden="false" customHeight="true" outlineLevel="0" collapsed="false">
      <c r="A5206" s="2" t="n">
        <v>9.75</v>
      </c>
      <c r="B5206" s="2" t="n">
        <v>9.08892906132712</v>
      </c>
    </row>
    <row r="5207" customFormat="false" ht="12.75" hidden="false" customHeight="true" outlineLevel="0" collapsed="false">
      <c r="A5207" s="2" t="n">
        <v>6.1</v>
      </c>
      <c r="B5207" s="2" t="n">
        <v>5.71473882439086</v>
      </c>
    </row>
    <row r="5208" customFormat="false" ht="12.75" hidden="false" customHeight="true" outlineLevel="0" collapsed="false">
      <c r="A5208" s="2" t="n">
        <v>4.85</v>
      </c>
      <c r="B5208" s="2" t="n">
        <v>4.69655728478615</v>
      </c>
    </row>
    <row r="5209" customFormat="false" ht="12.75" hidden="false" customHeight="true" outlineLevel="0" collapsed="false">
      <c r="A5209" s="2" t="n">
        <v>2.9</v>
      </c>
      <c r="B5209" s="2" t="n">
        <v>3.16491652546714</v>
      </c>
    </row>
    <row r="5210" customFormat="false" ht="12.75" hidden="false" customHeight="true" outlineLevel="0" collapsed="false">
      <c r="A5210" s="2" t="n">
        <v>15.45</v>
      </c>
      <c r="B5210" s="2" t="n">
        <v>31.0604857795989</v>
      </c>
    </row>
    <row r="5211" customFormat="false" ht="12.75" hidden="false" customHeight="true" outlineLevel="0" collapsed="false">
      <c r="A5211" s="2" t="n">
        <v>6</v>
      </c>
      <c r="B5211" s="2" t="n">
        <v>11.401651314369</v>
      </c>
    </row>
    <row r="5212" customFormat="false" ht="12.75" hidden="false" customHeight="true" outlineLevel="0" collapsed="false">
      <c r="A5212" s="2" t="n">
        <v>3.7</v>
      </c>
      <c r="B5212" s="2" t="n">
        <v>4.84953336886663</v>
      </c>
    </row>
    <row r="5213" customFormat="false" ht="12.75" hidden="false" customHeight="true" outlineLevel="0" collapsed="false">
      <c r="A5213" s="2" t="n">
        <v>3.45</v>
      </c>
      <c r="B5213" s="2" t="n">
        <v>3.63093968345525</v>
      </c>
    </row>
    <row r="5214" customFormat="false" ht="12.75" hidden="false" customHeight="true" outlineLevel="0" collapsed="false">
      <c r="A5214" s="2" t="n">
        <v>1.55</v>
      </c>
      <c r="B5214" s="2" t="n">
        <v>2.14897239006371</v>
      </c>
    </row>
    <row r="5215" customFormat="false" ht="12.75" hidden="false" customHeight="true" outlineLevel="0" collapsed="false">
      <c r="A5215" s="2" t="n">
        <v>59.76</v>
      </c>
      <c r="B5215" s="2" t="n">
        <v>57.4940381008698</v>
      </c>
    </row>
    <row r="5216" customFormat="false" ht="12.75" hidden="false" customHeight="true" outlineLevel="0" collapsed="false">
      <c r="A5216" s="2" t="n">
        <v>4.95</v>
      </c>
      <c r="B5216" s="2" t="n">
        <v>4.83818578403723</v>
      </c>
    </row>
    <row r="5217" customFormat="false" ht="12.75" hidden="false" customHeight="true" outlineLevel="0" collapsed="false">
      <c r="A5217" s="2" t="n">
        <v>3</v>
      </c>
      <c r="B5217" s="2" t="n">
        <v>3.27272187694115</v>
      </c>
    </row>
    <row r="5218" customFormat="false" ht="12.75" hidden="false" customHeight="true" outlineLevel="0" collapsed="false">
      <c r="A5218" s="2" t="n">
        <v>14.95</v>
      </c>
      <c r="B5218" s="2" t="n">
        <v>14.0337813154121</v>
      </c>
    </row>
    <row r="5219" customFormat="false" ht="12.75" hidden="false" customHeight="true" outlineLevel="0" collapsed="false">
      <c r="A5219" s="2" t="n">
        <v>69.49</v>
      </c>
      <c r="B5219" s="2" t="n">
        <v>75.1856088213059</v>
      </c>
    </row>
    <row r="5220" customFormat="false" ht="12.75" hidden="false" customHeight="true" outlineLevel="0" collapsed="false">
      <c r="A5220" s="2" t="n">
        <v>17.1</v>
      </c>
      <c r="B5220" s="2" t="n">
        <v>16.5835136562918</v>
      </c>
    </row>
    <row r="5221" customFormat="false" ht="12.75" hidden="false" customHeight="true" outlineLevel="0" collapsed="false">
      <c r="A5221" s="2" t="n">
        <v>10</v>
      </c>
      <c r="B5221" s="2" t="n">
        <v>9.26977539723018</v>
      </c>
    </row>
    <row r="5222" customFormat="false" ht="12.75" hidden="false" customHeight="true" outlineLevel="0" collapsed="false">
      <c r="A5222" s="2" t="n">
        <v>3.15</v>
      </c>
      <c r="B5222" s="2" t="n">
        <v>3.3397362123922</v>
      </c>
    </row>
    <row r="5223" customFormat="false" ht="12.75" hidden="false" customHeight="true" outlineLevel="0" collapsed="false">
      <c r="A5223" s="2" t="n">
        <v>29.85</v>
      </c>
      <c r="B5223" s="2" t="n">
        <v>29.9367547154573</v>
      </c>
    </row>
    <row r="5224" customFormat="false" ht="12.75" hidden="false" customHeight="true" outlineLevel="0" collapsed="false">
      <c r="A5224" s="2" t="n">
        <v>10.3</v>
      </c>
      <c r="B5224" s="2" t="n">
        <v>13.1668794615621</v>
      </c>
    </row>
    <row r="5225" customFormat="false" ht="12.75" hidden="false" customHeight="true" outlineLevel="0" collapsed="false">
      <c r="A5225" s="2" t="n">
        <v>4.11</v>
      </c>
      <c r="B5225" s="2" t="n">
        <v>5.27247700648377</v>
      </c>
    </row>
    <row r="5226" customFormat="false" ht="12.75" hidden="false" customHeight="true" outlineLevel="0" collapsed="false">
      <c r="A5226" s="2" t="n">
        <v>6.58</v>
      </c>
      <c r="B5226" s="2" t="n">
        <v>8.30652020601158</v>
      </c>
    </row>
    <row r="5227" customFormat="false" ht="12.75" hidden="false" customHeight="true" outlineLevel="0" collapsed="false">
      <c r="A5227" s="2" t="n">
        <v>7.55</v>
      </c>
      <c r="B5227" s="2" t="n">
        <v>9.62487450491593</v>
      </c>
    </row>
    <row r="5228" customFormat="false" ht="12.75" hidden="false" customHeight="true" outlineLevel="0" collapsed="false">
      <c r="A5228" s="2" t="n">
        <v>17.18</v>
      </c>
      <c r="B5228" s="2" t="n">
        <v>22.8320913493005</v>
      </c>
    </row>
    <row r="5229" customFormat="false" ht="12.75" hidden="false" customHeight="true" outlineLevel="0" collapsed="false">
      <c r="A5229" s="2" t="n">
        <v>19.51</v>
      </c>
      <c r="B5229" s="2" t="n">
        <v>26.0654773755925</v>
      </c>
    </row>
    <row r="5230" customFormat="false" ht="12.75" hidden="false" customHeight="true" outlineLevel="0" collapsed="false">
      <c r="A5230" s="2" t="n">
        <v>8.52</v>
      </c>
      <c r="B5230" s="2" t="n">
        <v>10.6597263108318</v>
      </c>
    </row>
    <row r="5231" customFormat="false" ht="12.75" hidden="false" customHeight="true" outlineLevel="0" collapsed="false">
      <c r="A5231" s="2" t="n">
        <v>7.74</v>
      </c>
      <c r="B5231" s="2" t="n">
        <v>9.67654074893068</v>
      </c>
    </row>
    <row r="5232" customFormat="false" ht="12.75" hidden="false" customHeight="true" outlineLevel="0" collapsed="false">
      <c r="A5232" s="2" t="n">
        <v>31.15</v>
      </c>
      <c r="B5232" s="2" t="n">
        <v>22.1107237466204</v>
      </c>
    </row>
    <row r="5233" customFormat="false" ht="12.75" hidden="false" customHeight="true" outlineLevel="0" collapsed="false">
      <c r="A5233" s="2" t="n">
        <v>42.8</v>
      </c>
      <c r="B5233" s="2" t="n">
        <v>30.7911391706621</v>
      </c>
    </row>
    <row r="5234" customFormat="false" ht="12.75" hidden="false" customHeight="true" outlineLevel="0" collapsed="false">
      <c r="A5234" s="2" t="n">
        <v>4.2</v>
      </c>
      <c r="B5234" s="2" t="n">
        <v>3.31228542043131</v>
      </c>
    </row>
    <row r="5235" customFormat="false" ht="12.75" hidden="false" customHeight="true" outlineLevel="0" collapsed="false">
      <c r="A5235" s="2" t="n">
        <v>27.2</v>
      </c>
      <c r="B5235" s="2" t="n">
        <v>27.6627158734666</v>
      </c>
    </row>
    <row r="5236" customFormat="false" ht="12.75" hidden="false" customHeight="true" outlineLevel="0" collapsed="false">
      <c r="A5236" s="2" t="n">
        <v>0.8</v>
      </c>
      <c r="B5236" s="2" t="n">
        <v>1.70769443906849</v>
      </c>
    </row>
    <row r="5237" customFormat="false" ht="12.75" hidden="false" customHeight="true" outlineLevel="0" collapsed="false">
      <c r="A5237" s="2" t="n">
        <v>0.4</v>
      </c>
      <c r="B5237" s="2" t="n">
        <v>2.15135893789275</v>
      </c>
    </row>
    <row r="5238" customFormat="false" ht="12.75" hidden="false" customHeight="true" outlineLevel="0" collapsed="false">
      <c r="A5238" s="2" t="n">
        <v>4.8</v>
      </c>
      <c r="B5238" s="2" t="n">
        <v>15.9397756292525</v>
      </c>
    </row>
    <row r="5239" customFormat="false" ht="12.75" hidden="false" customHeight="true" outlineLevel="0" collapsed="false">
      <c r="A5239" s="2" t="n">
        <v>4</v>
      </c>
      <c r="B5239" s="2" t="n">
        <v>13.0267096599644</v>
      </c>
    </row>
    <row r="5240" customFormat="false" ht="12.75" hidden="false" customHeight="true" outlineLevel="0" collapsed="false">
      <c r="A5240" s="2" t="n">
        <v>36</v>
      </c>
      <c r="B5240" s="2" t="n">
        <v>32.662615571895</v>
      </c>
    </row>
    <row r="5241" customFormat="false" ht="12.75" hidden="false" customHeight="true" outlineLevel="0" collapsed="false">
      <c r="A5241" s="2" t="n">
        <v>2.55</v>
      </c>
      <c r="B5241" s="2" t="n">
        <v>3.76047212372453</v>
      </c>
    </row>
    <row r="5242" customFormat="false" ht="12.75" hidden="false" customHeight="true" outlineLevel="0" collapsed="false">
      <c r="A5242" s="2" t="n">
        <v>0</v>
      </c>
      <c r="B5242" s="2" t="n">
        <v>1.01056919663553</v>
      </c>
    </row>
    <row r="5243" customFormat="false" ht="12.75" hidden="false" customHeight="true" outlineLevel="0" collapsed="false">
      <c r="A5243" s="2" t="n">
        <v>4.6</v>
      </c>
      <c r="B5243" s="2" t="n">
        <v>3.4927998157052</v>
      </c>
    </row>
    <row r="5244" customFormat="false" ht="12.75" hidden="false" customHeight="true" outlineLevel="0" collapsed="false">
      <c r="A5244" s="2" t="n">
        <v>21.1</v>
      </c>
      <c r="B5244" s="2" t="n">
        <v>14.6000326967523</v>
      </c>
    </row>
    <row r="5245" customFormat="false" ht="12.75" hidden="false" customHeight="true" outlineLevel="0" collapsed="false">
      <c r="A5245" s="2" t="n">
        <v>172.6</v>
      </c>
      <c r="B5245" s="2" t="n">
        <v>153.320428267315</v>
      </c>
    </row>
    <row r="5246" customFormat="false" ht="12.75" hidden="false" customHeight="true" outlineLevel="0" collapsed="false">
      <c r="A5246" s="2" t="n">
        <v>8.1</v>
      </c>
      <c r="B5246" s="2" t="n">
        <v>5.55363872881184</v>
      </c>
    </row>
    <row r="5247" customFormat="false" ht="12.75" hidden="false" customHeight="true" outlineLevel="0" collapsed="false">
      <c r="A5247" s="2" t="n">
        <v>9</v>
      </c>
      <c r="B5247" s="2" t="n">
        <v>6.19126919627302</v>
      </c>
    </row>
    <row r="5248" customFormat="false" ht="12.75" hidden="false" customHeight="true" outlineLevel="0" collapsed="false">
      <c r="A5248" s="2" t="n">
        <v>31</v>
      </c>
      <c r="B5248" s="2" t="n">
        <v>21.9242588651675</v>
      </c>
    </row>
    <row r="5249" customFormat="false" ht="12.75" hidden="false" customHeight="true" outlineLevel="0" collapsed="false">
      <c r="A5249" s="2" t="n">
        <v>0</v>
      </c>
      <c r="B5249" s="2" t="n">
        <v>1.01056919663553</v>
      </c>
    </row>
    <row r="5250" customFormat="false" ht="12.75" hidden="false" customHeight="true" outlineLevel="0" collapsed="false">
      <c r="A5250" s="2" t="n">
        <v>30.3</v>
      </c>
      <c r="B5250" s="2" t="n">
        <v>21.3953142048545</v>
      </c>
    </row>
    <row r="5251" customFormat="false" ht="12.75" hidden="false" customHeight="true" outlineLevel="0" collapsed="false">
      <c r="A5251" s="2" t="n">
        <v>4</v>
      </c>
      <c r="B5251" s="2" t="n">
        <v>3.19752199903139</v>
      </c>
    </row>
    <row r="5252" customFormat="false" ht="12.75" hidden="false" customHeight="true" outlineLevel="0" collapsed="false">
      <c r="A5252" s="2" t="n">
        <v>4.65</v>
      </c>
      <c r="B5252" s="2" t="n">
        <v>3.57247896912186</v>
      </c>
    </row>
    <row r="5253" customFormat="false" ht="12.75" hidden="false" customHeight="true" outlineLevel="0" collapsed="false">
      <c r="A5253" s="2" t="n">
        <v>13.3</v>
      </c>
      <c r="B5253" s="2" t="n">
        <v>8.94428906119196</v>
      </c>
    </row>
    <row r="5254" customFormat="false" ht="12.75" hidden="false" customHeight="true" outlineLevel="0" collapsed="false">
      <c r="A5254" s="2" t="n">
        <v>21.2</v>
      </c>
      <c r="B5254" s="2" t="n">
        <v>14.6746516796852</v>
      </c>
    </row>
    <row r="5255" customFormat="false" ht="12.75" hidden="false" customHeight="true" outlineLevel="0" collapsed="false">
      <c r="A5255" s="2" t="n">
        <v>12.95</v>
      </c>
      <c r="B5255" s="2" t="n">
        <v>8.82147903438406</v>
      </c>
    </row>
    <row r="5256" customFormat="false" ht="12.75" hidden="false" customHeight="true" outlineLevel="0" collapsed="false">
      <c r="A5256" s="2" t="n">
        <v>9.35</v>
      </c>
      <c r="B5256" s="2" t="n">
        <v>6.42790022903521</v>
      </c>
    </row>
    <row r="5257" customFormat="false" ht="12.75" hidden="false" customHeight="true" outlineLevel="0" collapsed="false">
      <c r="A5257" s="2" t="n">
        <v>3</v>
      </c>
      <c r="B5257" s="2" t="n">
        <v>6.62161048582246</v>
      </c>
    </row>
    <row r="5258" customFormat="false" ht="12.75" hidden="false" customHeight="true" outlineLevel="0" collapsed="false">
      <c r="A5258" s="2" t="n">
        <v>13.7</v>
      </c>
      <c r="B5258" s="2" t="n">
        <v>31.8007045198077</v>
      </c>
    </row>
    <row r="5259" customFormat="false" ht="12.75" hidden="false" customHeight="true" outlineLevel="0" collapsed="false">
      <c r="A5259" s="2" t="n">
        <v>22.8</v>
      </c>
      <c r="B5259" s="2" t="n">
        <v>51.0288199627874</v>
      </c>
    </row>
    <row r="5260" customFormat="false" ht="12.75" hidden="false" customHeight="true" outlineLevel="0" collapsed="false">
      <c r="A5260" s="2" t="n">
        <v>6.65</v>
      </c>
      <c r="B5260" s="2" t="n">
        <v>11.8919017436547</v>
      </c>
    </row>
    <row r="5261" customFormat="false" ht="12.75" hidden="false" customHeight="true" outlineLevel="0" collapsed="false">
      <c r="A5261" s="2" t="n">
        <v>0</v>
      </c>
      <c r="B5261" s="2" t="n">
        <v>1.01056919663553</v>
      </c>
    </row>
    <row r="5262" customFormat="false" ht="12.75" hidden="false" customHeight="true" outlineLevel="0" collapsed="false">
      <c r="A5262" s="2" t="n">
        <v>4.7</v>
      </c>
      <c r="B5262" s="2" t="n">
        <v>8.18626443706661</v>
      </c>
    </row>
    <row r="5263" customFormat="false" ht="12.75" hidden="false" customHeight="true" outlineLevel="0" collapsed="false">
      <c r="A5263" s="2" t="n">
        <v>10.175</v>
      </c>
      <c r="B5263" s="2" t="n">
        <v>18.9953831803914</v>
      </c>
    </row>
    <row r="5264" customFormat="false" ht="12.75" hidden="false" customHeight="true" outlineLevel="0" collapsed="false">
      <c r="A5264" s="2" t="n">
        <v>2</v>
      </c>
      <c r="B5264" s="2" t="n">
        <v>3.93306135318607</v>
      </c>
    </row>
    <row r="5265" customFormat="false" ht="12.75" hidden="false" customHeight="true" outlineLevel="0" collapsed="false">
      <c r="A5265" s="2" t="n">
        <v>10.25</v>
      </c>
      <c r="B5265" s="2" t="n">
        <v>18.9148937547643</v>
      </c>
    </row>
    <row r="5266" customFormat="false" ht="12.75" hidden="false" customHeight="true" outlineLevel="0" collapsed="false">
      <c r="A5266" s="2" t="n">
        <v>20.46</v>
      </c>
      <c r="B5266" s="2" t="n">
        <v>19.7723007662863</v>
      </c>
    </row>
    <row r="5267" customFormat="false" ht="12.75" hidden="false" customHeight="true" outlineLevel="0" collapsed="false">
      <c r="A5267" s="2" t="n">
        <v>15.72</v>
      </c>
      <c r="B5267" s="2" t="n">
        <v>14.8097976002901</v>
      </c>
    </row>
    <row r="5268" customFormat="false" ht="12.75" hidden="false" customHeight="true" outlineLevel="0" collapsed="false">
      <c r="A5268" s="2" t="n">
        <v>3.1</v>
      </c>
      <c r="B5268" s="2" t="n">
        <v>3.35186047937415</v>
      </c>
    </row>
    <row r="5269" customFormat="false" ht="12.75" hidden="false" customHeight="true" outlineLevel="0" collapsed="false">
      <c r="A5269" s="2" t="n">
        <v>8.25</v>
      </c>
      <c r="B5269" s="2" t="n">
        <v>10.9583407565921</v>
      </c>
    </row>
    <row r="5270" customFormat="false" ht="12.75" hidden="false" customHeight="true" outlineLevel="0" collapsed="false">
      <c r="A5270" s="2" t="n">
        <v>2.55</v>
      </c>
      <c r="B5270" s="2" t="n">
        <v>3.70324038778096</v>
      </c>
    </row>
    <row r="5271" customFormat="false" ht="12.75" hidden="false" customHeight="true" outlineLevel="0" collapsed="false">
      <c r="A5271" s="2" t="n">
        <v>2.4</v>
      </c>
      <c r="B5271" s="2" t="n">
        <v>3.61360418404735</v>
      </c>
    </row>
    <row r="5272" customFormat="false" ht="12.75" hidden="false" customHeight="true" outlineLevel="0" collapsed="false">
      <c r="A5272" s="2" t="n">
        <v>6.36</v>
      </c>
      <c r="B5272" s="2" t="n">
        <v>8.53607232254929</v>
      </c>
    </row>
    <row r="5273" customFormat="false" ht="12.75" hidden="false" customHeight="true" outlineLevel="0" collapsed="false">
      <c r="A5273" s="2" t="n">
        <v>26</v>
      </c>
      <c r="B5273" s="2" t="n">
        <v>23.735526198233</v>
      </c>
    </row>
    <row r="5274" customFormat="false" ht="12.75" hidden="false" customHeight="true" outlineLevel="0" collapsed="false">
      <c r="A5274" s="2" t="n">
        <v>4.25</v>
      </c>
      <c r="B5274" s="2" t="n">
        <v>5.55915922861713</v>
      </c>
    </row>
    <row r="5275" customFormat="false" ht="12.75" hidden="false" customHeight="true" outlineLevel="0" collapsed="false">
      <c r="A5275" s="2" t="n">
        <v>0</v>
      </c>
      <c r="B5275" s="2" t="n">
        <v>1.01056919663553</v>
      </c>
    </row>
    <row r="5276" customFormat="false" ht="12.75" hidden="false" customHeight="true" outlineLevel="0" collapsed="false">
      <c r="A5276" s="2" t="n">
        <v>1.7</v>
      </c>
      <c r="B5276" s="2" t="n">
        <v>2.32770879887004</v>
      </c>
    </row>
    <row r="5277" customFormat="false" ht="12.75" hidden="false" customHeight="true" outlineLevel="0" collapsed="false">
      <c r="A5277" s="2" t="n">
        <v>2</v>
      </c>
      <c r="B5277" s="2" t="n">
        <v>6.55335148226764</v>
      </c>
    </row>
    <row r="5278" customFormat="false" ht="12.75" hidden="false" customHeight="true" outlineLevel="0" collapsed="false">
      <c r="A5278" s="2" t="n">
        <v>6.87</v>
      </c>
      <c r="B5278" s="2" t="n">
        <v>8.44100860709086</v>
      </c>
    </row>
    <row r="5279" customFormat="false" ht="12.75" hidden="false" customHeight="true" outlineLevel="0" collapsed="false">
      <c r="A5279" s="2" t="n">
        <v>-2</v>
      </c>
      <c r="B5279" s="2" t="n">
        <v>-3.39518766816526</v>
      </c>
    </row>
    <row r="5280" customFormat="false" ht="12.75" hidden="false" customHeight="true" outlineLevel="0" collapsed="false">
      <c r="A5280" s="2" t="n">
        <v>31.09</v>
      </c>
      <c r="B5280" s="2" t="n">
        <v>31.951163143468</v>
      </c>
    </row>
    <row r="5281" customFormat="false" ht="12.75" hidden="false" customHeight="true" outlineLevel="0" collapsed="false">
      <c r="A5281" s="2" t="n">
        <v>45.31</v>
      </c>
      <c r="B5281" s="2" t="n">
        <v>46.1673010291802</v>
      </c>
    </row>
    <row r="5282" customFormat="false" ht="12.75" hidden="false" customHeight="true" outlineLevel="0" collapsed="false">
      <c r="A5282" s="2" t="n">
        <v>30.98</v>
      </c>
      <c r="B5282" s="2" t="n">
        <v>32.4509756782524</v>
      </c>
    </row>
    <row r="5283" customFormat="false" ht="12.75" hidden="false" customHeight="true" outlineLevel="0" collapsed="false">
      <c r="A5283" s="2" t="n">
        <v>9.27</v>
      </c>
      <c r="B5283" s="2" t="n">
        <v>9.11522370160918</v>
      </c>
    </row>
    <row r="5284" customFormat="false" ht="12.75" hidden="false" customHeight="true" outlineLevel="0" collapsed="false">
      <c r="A5284" s="2" t="n">
        <v>26.045</v>
      </c>
      <c r="B5284" s="2" t="n">
        <v>43.2938014111608</v>
      </c>
    </row>
    <row r="5285" customFormat="false" ht="12.75" hidden="false" customHeight="true" outlineLevel="0" collapsed="false">
      <c r="A5285" s="2" t="n">
        <v>10.7</v>
      </c>
      <c r="B5285" s="2" t="n">
        <v>18.8879656866091</v>
      </c>
    </row>
    <row r="5286" customFormat="false" ht="12.75" hidden="false" customHeight="true" outlineLevel="0" collapsed="false">
      <c r="A5286" s="2" t="n">
        <v>7.82</v>
      </c>
      <c r="B5286" s="2" t="n">
        <v>13.3080909547703</v>
      </c>
    </row>
    <row r="5287" customFormat="false" ht="12.75" hidden="false" customHeight="true" outlineLevel="0" collapsed="false">
      <c r="A5287" s="2" t="n">
        <v>4.35</v>
      </c>
      <c r="B5287" s="2" t="n">
        <v>3.6515206011368</v>
      </c>
    </row>
    <row r="5288" customFormat="false" ht="12.75" hidden="false" customHeight="true" outlineLevel="0" collapsed="false">
      <c r="A5288" s="2" t="n">
        <v>21.9</v>
      </c>
      <c r="B5288" s="2" t="n">
        <v>17.2157336123372</v>
      </c>
    </row>
    <row r="5289" customFormat="false" ht="12.75" hidden="false" customHeight="true" outlineLevel="0" collapsed="false">
      <c r="A5289" s="2" t="n">
        <v>4.95</v>
      </c>
      <c r="B5289" s="2" t="n">
        <v>4.05986282470521</v>
      </c>
    </row>
    <row r="5290" customFormat="false" ht="12.75" hidden="false" customHeight="true" outlineLevel="0" collapsed="false">
      <c r="A5290" s="2" t="n">
        <v>39.9</v>
      </c>
      <c r="B5290" s="2" t="n">
        <v>31.9224018407023</v>
      </c>
    </row>
    <row r="5291" customFormat="false" ht="12.75" hidden="false" customHeight="true" outlineLevel="0" collapsed="false">
      <c r="A5291" s="2" t="n">
        <v>18.55</v>
      </c>
      <c r="B5291" s="2" t="n">
        <v>14.2634536223223</v>
      </c>
    </row>
    <row r="5292" customFormat="false" ht="12.75" hidden="false" customHeight="true" outlineLevel="0" collapsed="false">
      <c r="A5292" s="2" t="n">
        <v>40.8</v>
      </c>
      <c r="B5292" s="2" t="n">
        <v>32.8931391123771</v>
      </c>
    </row>
    <row r="5293" customFormat="false" ht="12.75" hidden="false" customHeight="true" outlineLevel="0" collapsed="false">
      <c r="A5293" s="2" t="n">
        <v>4.2</v>
      </c>
      <c r="B5293" s="2" t="n">
        <v>3.54975432694297</v>
      </c>
    </row>
    <row r="5294" customFormat="false" ht="12.75" hidden="false" customHeight="true" outlineLevel="0" collapsed="false">
      <c r="A5294" s="2" t="n">
        <v>40</v>
      </c>
      <c r="B5294" s="2" t="n">
        <v>102.40163680132</v>
      </c>
    </row>
    <row r="5295" customFormat="false" ht="12.75" hidden="false" customHeight="true" outlineLevel="0" collapsed="false">
      <c r="A5295" s="2" t="n">
        <v>4.03</v>
      </c>
      <c r="B5295" s="2" t="n">
        <v>5.14404553159665</v>
      </c>
    </row>
    <row r="5296" customFormat="false" ht="12.75" hidden="false" customHeight="true" outlineLevel="0" collapsed="false">
      <c r="A5296" s="2" t="n">
        <v>4.16</v>
      </c>
      <c r="B5296" s="2" t="n">
        <v>5.28823042834628</v>
      </c>
    </row>
    <row r="5297" customFormat="false" ht="12.75" hidden="false" customHeight="true" outlineLevel="0" collapsed="false">
      <c r="A5297" s="2" t="n">
        <v>7.81</v>
      </c>
      <c r="B5297" s="2" t="n">
        <v>9.77809132311933</v>
      </c>
    </row>
    <row r="5298" customFormat="false" ht="12.75" hidden="false" customHeight="true" outlineLevel="0" collapsed="false">
      <c r="A5298" s="2" t="n">
        <v>8.1</v>
      </c>
      <c r="B5298" s="2" t="n">
        <v>10.2526519833718</v>
      </c>
    </row>
    <row r="5299" customFormat="false" ht="12.75" hidden="false" customHeight="true" outlineLevel="0" collapsed="false">
      <c r="A5299" s="2" t="n">
        <v>15.42</v>
      </c>
      <c r="B5299" s="2" t="n">
        <v>20.152831797468</v>
      </c>
    </row>
    <row r="5300" customFormat="false" ht="12.75" hidden="false" customHeight="true" outlineLevel="0" collapsed="false">
      <c r="A5300" s="2" t="n">
        <v>3.68</v>
      </c>
      <c r="B5300" s="2" t="n">
        <v>4.79141841323705</v>
      </c>
    </row>
    <row r="5301" customFormat="false" ht="12.75" hidden="false" customHeight="true" outlineLevel="0" collapsed="false">
      <c r="A5301" s="2" t="n">
        <v>6.2</v>
      </c>
      <c r="B5301" s="2" t="n">
        <v>14.2108495070605</v>
      </c>
    </row>
    <row r="5302" customFormat="false" ht="12.75" hidden="false" customHeight="true" outlineLevel="0" collapsed="false">
      <c r="A5302" s="2" t="n">
        <v>6.3</v>
      </c>
      <c r="B5302" s="2" t="n">
        <v>14.5873411565864</v>
      </c>
    </row>
    <row r="5303" customFormat="false" ht="12.75" hidden="false" customHeight="true" outlineLevel="0" collapsed="false">
      <c r="A5303" s="2" t="n">
        <v>26</v>
      </c>
      <c r="B5303" s="2" t="n">
        <v>23.4034350114417</v>
      </c>
    </row>
    <row r="5304" customFormat="false" ht="12.75" hidden="false" customHeight="true" outlineLevel="0" collapsed="false">
      <c r="A5304" s="2" t="n">
        <v>5</v>
      </c>
      <c r="B5304" s="2" t="n">
        <v>7.05592852996053</v>
      </c>
    </row>
    <row r="5305" customFormat="false" ht="12.75" hidden="false" customHeight="true" outlineLevel="0" collapsed="false">
      <c r="A5305" s="2" t="n">
        <v>3</v>
      </c>
      <c r="B5305" s="2" t="n">
        <v>4.48115412194092</v>
      </c>
    </row>
    <row r="5306" customFormat="false" ht="12.75" hidden="false" customHeight="true" outlineLevel="0" collapsed="false">
      <c r="A5306" s="2" t="n">
        <v>2</v>
      </c>
      <c r="B5306" s="2" t="n">
        <v>6.55335148226764</v>
      </c>
    </row>
    <row r="5307" customFormat="false" ht="12.75" hidden="false" customHeight="true" outlineLevel="0" collapsed="false">
      <c r="A5307" s="2" t="n">
        <v>60.94</v>
      </c>
      <c r="B5307" s="2" t="n">
        <v>67.5355009946701</v>
      </c>
    </row>
    <row r="5308" customFormat="false" ht="12.75" hidden="false" customHeight="true" outlineLevel="0" collapsed="false">
      <c r="A5308" s="2" t="n">
        <v>16</v>
      </c>
      <c r="B5308" s="2" t="n">
        <v>16.5452292649384</v>
      </c>
    </row>
    <row r="5309" customFormat="false" ht="12.75" hidden="false" customHeight="true" outlineLevel="0" collapsed="false">
      <c r="A5309" s="2" t="n">
        <v>41.87</v>
      </c>
      <c r="B5309" s="2" t="n">
        <v>44.1767717138501</v>
      </c>
    </row>
    <row r="5310" customFormat="false" ht="12.75" hidden="false" customHeight="true" outlineLevel="0" collapsed="false">
      <c r="A5310" s="2" t="n">
        <v>4.95</v>
      </c>
      <c r="B5310" s="2" t="n">
        <v>5.23366703611965</v>
      </c>
    </row>
    <row r="5311" customFormat="false" ht="12.75" hidden="false" customHeight="true" outlineLevel="0" collapsed="false">
      <c r="A5311" s="2" t="n">
        <v>30.25</v>
      </c>
      <c r="B5311" s="2" t="n">
        <v>32.1841103644025</v>
      </c>
    </row>
    <row r="5312" customFormat="false" ht="12.75" hidden="false" customHeight="true" outlineLevel="0" collapsed="false">
      <c r="A5312" s="2" t="n">
        <v>6.45</v>
      </c>
      <c r="B5312" s="2" t="n">
        <v>6.54863793358053</v>
      </c>
    </row>
    <row r="5313" customFormat="false" ht="12.75" hidden="false" customHeight="true" outlineLevel="0" collapsed="false">
      <c r="A5313" s="2" t="n">
        <v>6.5</v>
      </c>
      <c r="B5313" s="2" t="n">
        <v>6.61665738973019</v>
      </c>
    </row>
    <row r="5314" customFormat="false" ht="12.75" hidden="false" customHeight="true" outlineLevel="0" collapsed="false">
      <c r="A5314" s="2" t="n">
        <v>6</v>
      </c>
      <c r="B5314" s="2" t="n">
        <v>6.14447826949139</v>
      </c>
    </row>
    <row r="5315" customFormat="false" ht="12.75" hidden="false" customHeight="true" outlineLevel="0" collapsed="false">
      <c r="A5315" s="2" t="n">
        <v>3.2</v>
      </c>
      <c r="B5315" s="2" t="n">
        <v>3.59763493153218</v>
      </c>
    </row>
    <row r="5316" customFormat="false" ht="12.75" hidden="false" customHeight="true" outlineLevel="0" collapsed="false">
      <c r="A5316" s="2" t="n">
        <v>11.1</v>
      </c>
      <c r="B5316" s="2" t="n">
        <v>11.3289568462105</v>
      </c>
    </row>
    <row r="5317" customFormat="false" ht="12.75" hidden="false" customHeight="true" outlineLevel="0" collapsed="false">
      <c r="A5317" s="2" t="n">
        <v>1.6</v>
      </c>
      <c r="B5317" s="2" t="n">
        <v>2.27728587213145</v>
      </c>
    </row>
    <row r="5318" customFormat="false" ht="12.75" hidden="false" customHeight="true" outlineLevel="0" collapsed="false">
      <c r="A5318" s="2" t="n">
        <v>4.55</v>
      </c>
      <c r="B5318" s="2" t="n">
        <v>4.83940731012418</v>
      </c>
    </row>
    <row r="5319" customFormat="false" ht="12.75" hidden="false" customHeight="true" outlineLevel="0" collapsed="false">
      <c r="A5319" s="2" t="n">
        <v>15.22</v>
      </c>
      <c r="B5319" s="2" t="n">
        <v>16.0455620637373</v>
      </c>
    </row>
    <row r="5320" customFormat="false" ht="12.75" hidden="false" customHeight="true" outlineLevel="0" collapsed="false">
      <c r="A5320" s="2" t="n">
        <v>86.04</v>
      </c>
      <c r="B5320" s="2" t="n">
        <v>79.2870228519188</v>
      </c>
    </row>
    <row r="5321" customFormat="false" ht="12.75" hidden="false" customHeight="true" outlineLevel="0" collapsed="false">
      <c r="A5321" s="2" t="n">
        <v>17.1</v>
      </c>
      <c r="B5321" s="2" t="n">
        <v>13.2062658024255</v>
      </c>
    </row>
    <row r="5322" customFormat="false" ht="12.75" hidden="false" customHeight="true" outlineLevel="0" collapsed="false">
      <c r="A5322" s="2" t="n">
        <v>4.5</v>
      </c>
      <c r="B5322" s="2" t="n">
        <v>3.82600164140075</v>
      </c>
    </row>
    <row r="5323" customFormat="false" ht="12.75" hidden="false" customHeight="true" outlineLevel="0" collapsed="false">
      <c r="A5323" s="2" t="n">
        <v>39.16</v>
      </c>
      <c r="B5323" s="2" t="n">
        <v>31.9376781024685</v>
      </c>
    </row>
    <row r="5324" customFormat="false" ht="12.75" hidden="false" customHeight="true" outlineLevel="0" collapsed="false">
      <c r="A5324" s="2" t="n">
        <v>39.57</v>
      </c>
      <c r="B5324" s="2" t="n">
        <v>31.9698425194105</v>
      </c>
    </row>
    <row r="5325" customFormat="false" ht="12.75" hidden="false" customHeight="true" outlineLevel="0" collapsed="false">
      <c r="A5325" s="2" t="n">
        <v>0</v>
      </c>
      <c r="B5325" s="2" t="n">
        <v>1.01056919663553</v>
      </c>
    </row>
    <row r="5326" customFormat="false" ht="12.75" hidden="false" customHeight="true" outlineLevel="0" collapsed="false">
      <c r="A5326" s="2" t="n">
        <v>22.2</v>
      </c>
      <c r="B5326" s="2" t="n">
        <v>17.656233211986</v>
      </c>
    </row>
    <row r="5327" customFormat="false" ht="12.75" hidden="false" customHeight="true" outlineLevel="0" collapsed="false">
      <c r="A5327" s="2" t="n">
        <v>22.29</v>
      </c>
      <c r="B5327" s="2" t="n">
        <v>17.8311312290259</v>
      </c>
    </row>
    <row r="5328" customFormat="false" ht="12.75" hidden="false" customHeight="true" outlineLevel="0" collapsed="false">
      <c r="A5328" s="2" t="n">
        <v>9.75</v>
      </c>
      <c r="B5328" s="2" t="n">
        <v>19.386427659001</v>
      </c>
    </row>
    <row r="5329" customFormat="false" ht="12.75" hidden="false" customHeight="true" outlineLevel="0" collapsed="false">
      <c r="A5329" s="2" t="n">
        <v>9.59</v>
      </c>
      <c r="B5329" s="2" t="n">
        <v>19.277454972437</v>
      </c>
    </row>
    <row r="5330" customFormat="false" ht="12.75" hidden="false" customHeight="true" outlineLevel="0" collapsed="false">
      <c r="A5330" s="2" t="n">
        <v>30</v>
      </c>
      <c r="B5330" s="2" t="n">
        <v>64.7982036994758</v>
      </c>
    </row>
    <row r="5331" customFormat="false" ht="12.75" hidden="false" customHeight="true" outlineLevel="0" collapsed="false">
      <c r="A5331" s="2" t="n">
        <v>0</v>
      </c>
      <c r="B5331" s="2" t="n">
        <v>1.01056919663553</v>
      </c>
    </row>
    <row r="5332" customFormat="false" ht="12.75" hidden="false" customHeight="true" outlineLevel="0" collapsed="false">
      <c r="A5332" s="2" t="n">
        <v>3.9</v>
      </c>
      <c r="B5332" s="2" t="n">
        <v>5.07590263729137</v>
      </c>
    </row>
    <row r="5333" customFormat="false" ht="12.75" hidden="false" customHeight="true" outlineLevel="0" collapsed="false">
      <c r="A5333" s="2" t="n">
        <v>3.16</v>
      </c>
      <c r="B5333" s="2" t="n">
        <v>4.22282133340075</v>
      </c>
    </row>
    <row r="5334" customFormat="false" ht="12.75" hidden="false" customHeight="true" outlineLevel="0" collapsed="false">
      <c r="A5334" s="2" t="n">
        <v>4.28</v>
      </c>
      <c r="B5334" s="2" t="n">
        <v>5.55204840735792</v>
      </c>
    </row>
    <row r="5335" customFormat="false" ht="12.75" hidden="false" customHeight="true" outlineLevel="0" collapsed="false">
      <c r="A5335" s="2" t="n">
        <v>3.24</v>
      </c>
      <c r="B5335" s="2" t="n">
        <v>4.28158535860542</v>
      </c>
    </row>
    <row r="5336" customFormat="false" ht="12.75" hidden="false" customHeight="true" outlineLevel="0" collapsed="false">
      <c r="A5336" s="2" t="n">
        <v>4</v>
      </c>
      <c r="B5336" s="2" t="n">
        <v>5.14074681297463</v>
      </c>
    </row>
    <row r="5337" customFormat="false" ht="12.75" hidden="false" customHeight="true" outlineLevel="0" collapsed="false">
      <c r="A5337" s="2" t="n">
        <v>9</v>
      </c>
      <c r="B5337" s="2" t="n">
        <v>15.8860416197631</v>
      </c>
    </row>
    <row r="5338" customFormat="false" ht="12.75" hidden="false" customHeight="true" outlineLevel="0" collapsed="false">
      <c r="A5338" s="2" t="n">
        <v>0</v>
      </c>
      <c r="B5338" s="2" t="n">
        <v>1.01056919663553</v>
      </c>
    </row>
    <row r="5339" customFormat="false" ht="12.75" hidden="false" customHeight="true" outlineLevel="0" collapsed="false">
      <c r="A5339" s="2" t="n">
        <v>1</v>
      </c>
      <c r="B5339" s="2" t="n">
        <v>1.99803293147478</v>
      </c>
    </row>
    <row r="5340" customFormat="false" ht="12.75" hidden="false" customHeight="true" outlineLevel="0" collapsed="false">
      <c r="A5340" s="2" t="n">
        <v>1.3</v>
      </c>
      <c r="B5340" s="2" t="n">
        <v>2.29099914387982</v>
      </c>
    </row>
    <row r="5341" customFormat="false" ht="12.75" hidden="false" customHeight="true" outlineLevel="0" collapsed="false">
      <c r="A5341" s="2" t="n">
        <v>30.57</v>
      </c>
      <c r="B5341" s="2" t="n">
        <v>32.5008911172998</v>
      </c>
    </row>
    <row r="5342" customFormat="false" ht="12.75" hidden="false" customHeight="true" outlineLevel="0" collapsed="false">
      <c r="A5342" s="2" t="n">
        <v>79.2</v>
      </c>
      <c r="B5342" s="2" t="n">
        <v>98.4665882103742</v>
      </c>
    </row>
    <row r="5343" customFormat="false" ht="12.75" hidden="false" customHeight="true" outlineLevel="0" collapsed="false">
      <c r="A5343" s="2" t="n">
        <v>5.05</v>
      </c>
      <c r="B5343" s="2" t="n">
        <v>5.32619301131326</v>
      </c>
    </row>
    <row r="5344" customFormat="false" ht="12.75" hidden="false" customHeight="true" outlineLevel="0" collapsed="false">
      <c r="A5344" s="2" t="n">
        <v>3.15</v>
      </c>
      <c r="B5344" s="2" t="n">
        <v>3.5855940503558</v>
      </c>
    </row>
    <row r="5345" customFormat="false" ht="12.75" hidden="false" customHeight="true" outlineLevel="0" collapsed="false">
      <c r="A5345" s="2" t="n">
        <v>3.05</v>
      </c>
      <c r="B5345" s="2" t="n">
        <v>3.52059607958827</v>
      </c>
    </row>
    <row r="5346" customFormat="false" ht="12.75" hidden="false" customHeight="true" outlineLevel="0" collapsed="false">
      <c r="A5346" s="2" t="n">
        <v>86.84</v>
      </c>
      <c r="B5346" s="2" t="n">
        <v>83.774275573091</v>
      </c>
    </row>
    <row r="5347" customFormat="false" ht="12.75" hidden="false" customHeight="true" outlineLevel="0" collapsed="false">
      <c r="A5347" s="2" t="n">
        <v>30.17</v>
      </c>
      <c r="B5347" s="2" t="n">
        <v>25.0292694595587</v>
      </c>
    </row>
    <row r="5348" customFormat="false" ht="12.75" hidden="false" customHeight="true" outlineLevel="0" collapsed="false">
      <c r="A5348" s="2" t="n">
        <v>18.42</v>
      </c>
      <c r="B5348" s="2" t="n">
        <v>14.7005785264112</v>
      </c>
    </row>
    <row r="5349" customFormat="false" ht="12.75" hidden="false" customHeight="true" outlineLevel="0" collapsed="false">
      <c r="A5349" s="2" t="n">
        <v>5</v>
      </c>
      <c r="B5349" s="2" t="n">
        <v>4.22433554007002</v>
      </c>
    </row>
    <row r="5350" customFormat="false" ht="12.75" hidden="false" customHeight="true" outlineLevel="0" collapsed="false">
      <c r="A5350" s="2" t="n">
        <v>10.35</v>
      </c>
      <c r="B5350" s="2" t="n">
        <v>20.9407057655688</v>
      </c>
    </row>
    <row r="5351" customFormat="false" ht="12.75" hidden="false" customHeight="true" outlineLevel="0" collapsed="false">
      <c r="A5351" s="2" t="n">
        <v>5.95</v>
      </c>
      <c r="B5351" s="2" t="n">
        <v>11.5579521889067</v>
      </c>
    </row>
    <row r="5352" customFormat="false" ht="12.75" hidden="false" customHeight="true" outlineLevel="0" collapsed="false">
      <c r="A5352" s="2" t="n">
        <v>3.34</v>
      </c>
      <c r="B5352" s="2" t="n">
        <v>4.4229347922799</v>
      </c>
    </row>
    <row r="5353" customFormat="false" ht="12.75" hidden="false" customHeight="true" outlineLevel="0" collapsed="false">
      <c r="A5353" s="2" t="n">
        <v>4.12</v>
      </c>
      <c r="B5353" s="2" t="n">
        <v>5.33034123570913</v>
      </c>
    </row>
    <row r="5354" customFormat="false" ht="12.75" hidden="false" customHeight="true" outlineLevel="0" collapsed="false">
      <c r="A5354" s="2" t="n">
        <v>3.52</v>
      </c>
      <c r="B5354" s="2" t="n">
        <v>4.61493476720302</v>
      </c>
    </row>
    <row r="5355" customFormat="false" ht="12.75" hidden="false" customHeight="true" outlineLevel="0" collapsed="false">
      <c r="A5355" s="2" t="n">
        <v>4.17</v>
      </c>
      <c r="B5355" s="2" t="n">
        <v>5.34311157499408</v>
      </c>
    </row>
    <row r="5356" customFormat="false" ht="12.75" hidden="false" customHeight="true" outlineLevel="0" collapsed="false">
      <c r="A5356" s="2" t="n">
        <v>3.05</v>
      </c>
      <c r="B5356" s="2" t="n">
        <v>3.52891501366464</v>
      </c>
    </row>
    <row r="5357" customFormat="false" ht="12.75" hidden="false" customHeight="true" outlineLevel="0" collapsed="false">
      <c r="A5357" s="2" t="n">
        <v>25.5</v>
      </c>
      <c r="B5357" s="2" t="n">
        <v>28.0769823524308</v>
      </c>
    </row>
    <row r="5358" customFormat="false" ht="12.75" hidden="false" customHeight="true" outlineLevel="0" collapsed="false">
      <c r="A5358" s="2" t="n">
        <v>9.45</v>
      </c>
      <c r="B5358" s="2" t="n">
        <v>9.7743226672192</v>
      </c>
    </row>
    <row r="5359" customFormat="false" ht="12.75" hidden="false" customHeight="true" outlineLevel="0" collapsed="false">
      <c r="A5359" s="2" t="n">
        <v>1.75</v>
      </c>
      <c r="B5359" s="2" t="n">
        <v>2.56379379928465</v>
      </c>
    </row>
    <row r="5360" customFormat="false" ht="12.75" hidden="false" customHeight="true" outlineLevel="0" collapsed="false">
      <c r="A5360" s="2" t="n">
        <v>12.25</v>
      </c>
      <c r="B5360" s="2" t="n">
        <v>12.6235076205912</v>
      </c>
    </row>
    <row r="5361" customFormat="false" ht="12.75" hidden="false" customHeight="true" outlineLevel="0" collapsed="false">
      <c r="A5361" s="2" t="n">
        <v>1.75</v>
      </c>
      <c r="B5361" s="2" t="n">
        <v>2.40674885893227</v>
      </c>
    </row>
    <row r="5362" customFormat="false" ht="12.75" hidden="false" customHeight="true" outlineLevel="0" collapsed="false">
      <c r="A5362" s="2" t="n">
        <v>3.25</v>
      </c>
      <c r="B5362" s="2" t="n">
        <v>3.71709466209499</v>
      </c>
    </row>
    <row r="5363" customFormat="false" ht="12.75" hidden="false" customHeight="true" outlineLevel="0" collapsed="false">
      <c r="A5363" s="2" t="n">
        <v>31.35</v>
      </c>
      <c r="B5363" s="2" t="n">
        <v>34.3509989018524</v>
      </c>
    </row>
    <row r="5364" customFormat="false" ht="12.75" hidden="false" customHeight="true" outlineLevel="0" collapsed="false">
      <c r="A5364" s="2" t="n">
        <v>15.23</v>
      </c>
      <c r="B5364" s="2" t="n">
        <v>19.9125221816144</v>
      </c>
    </row>
    <row r="5365" customFormat="false" ht="12.75" hidden="false" customHeight="true" outlineLevel="0" collapsed="false">
      <c r="A5365" s="2" t="n">
        <v>4.22</v>
      </c>
      <c r="B5365" s="2" t="n">
        <v>5.36088422196558</v>
      </c>
    </row>
    <row r="5366" customFormat="false" ht="12.75" hidden="false" customHeight="true" outlineLevel="0" collapsed="false">
      <c r="A5366" s="2" t="n">
        <v>7.52</v>
      </c>
      <c r="B5366" s="2" t="n">
        <v>9.51554359383515</v>
      </c>
    </row>
    <row r="5367" customFormat="false" ht="12.75" hidden="false" customHeight="true" outlineLevel="0" collapsed="false">
      <c r="A5367" s="2" t="n">
        <v>18.99</v>
      </c>
      <c r="B5367" s="2" t="n">
        <v>25.1558207792201</v>
      </c>
    </row>
    <row r="5368" customFormat="false" ht="12.75" hidden="false" customHeight="true" outlineLevel="0" collapsed="false">
      <c r="A5368" s="2" t="n">
        <v>11.83</v>
      </c>
      <c r="B5368" s="2" t="n">
        <v>14.9789399251525</v>
      </c>
    </row>
    <row r="5369" customFormat="false" ht="12.75" hidden="false" customHeight="true" outlineLevel="0" collapsed="false">
      <c r="A5369" s="2" t="n">
        <v>30.3</v>
      </c>
      <c r="B5369" s="2" t="n">
        <v>25.4219420330085</v>
      </c>
    </row>
    <row r="5370" customFormat="false" ht="12.75" hidden="false" customHeight="true" outlineLevel="0" collapsed="false">
      <c r="A5370" s="2" t="n">
        <v>66.24</v>
      </c>
      <c r="B5370" s="2" t="n">
        <v>56.653414980119</v>
      </c>
    </row>
    <row r="5371" customFormat="false" ht="12.75" hidden="false" customHeight="true" outlineLevel="0" collapsed="false">
      <c r="A5371" s="2" t="n">
        <v>1.5</v>
      </c>
      <c r="B5371" s="2" t="n">
        <v>1.9003011761349</v>
      </c>
    </row>
    <row r="5372" customFormat="false" ht="12.75" hidden="false" customHeight="true" outlineLevel="0" collapsed="false">
      <c r="A5372" s="2" t="n">
        <v>38</v>
      </c>
      <c r="B5372" s="2" t="n">
        <v>37.061216632236</v>
      </c>
    </row>
    <row r="5373" customFormat="false" ht="12.75" hidden="false" customHeight="true" outlineLevel="0" collapsed="false">
      <c r="A5373" s="2" t="n">
        <v>1.45</v>
      </c>
      <c r="B5373" s="2" t="n">
        <v>2.12382413767894</v>
      </c>
    </row>
    <row r="5374" customFormat="false" ht="12.75" hidden="false" customHeight="true" outlineLevel="0" collapsed="false">
      <c r="A5374" s="2" t="n">
        <v>28.5</v>
      </c>
      <c r="B5374" s="2" t="n">
        <v>59.3043969492339</v>
      </c>
    </row>
    <row r="5375" customFormat="false" ht="12.75" hidden="false" customHeight="true" outlineLevel="0" collapsed="false">
      <c r="A5375" s="2" t="n">
        <v>5</v>
      </c>
      <c r="B5375" s="2" t="n">
        <v>9.62644691334435</v>
      </c>
    </row>
    <row r="5376" customFormat="false" ht="12.75" hidden="false" customHeight="true" outlineLevel="0" collapsed="false">
      <c r="A5376" s="2" t="n">
        <v>0</v>
      </c>
      <c r="B5376" s="2" t="n">
        <v>1.01056919663553</v>
      </c>
    </row>
    <row r="5377" customFormat="false" ht="12.75" hidden="false" customHeight="true" outlineLevel="0" collapsed="false">
      <c r="A5377" s="2" t="n">
        <v>3.3</v>
      </c>
      <c r="B5377" s="2" t="n">
        <v>5.1607660630858</v>
      </c>
    </row>
    <row r="5378" customFormat="false" ht="12.75" hidden="false" customHeight="true" outlineLevel="0" collapsed="false">
      <c r="A5378" s="2" t="n">
        <v>9</v>
      </c>
      <c r="B5378" s="2" t="n">
        <v>13.554289620265</v>
      </c>
    </row>
    <row r="5379" customFormat="false" ht="12.75" hidden="false" customHeight="true" outlineLevel="0" collapsed="false">
      <c r="A5379" s="2" t="n">
        <v>4.95</v>
      </c>
      <c r="B5379" s="2" t="n">
        <v>6.14980946225123</v>
      </c>
    </row>
    <row r="5380" customFormat="false" ht="12.75" hidden="false" customHeight="true" outlineLevel="0" collapsed="false">
      <c r="A5380" s="2" t="n">
        <v>31.18</v>
      </c>
      <c r="B5380" s="2" t="n">
        <v>34.6939072888516</v>
      </c>
    </row>
    <row r="5381" customFormat="false" ht="12.75" hidden="false" customHeight="true" outlineLevel="0" collapsed="false">
      <c r="A5381" s="2" t="n">
        <v>4.95</v>
      </c>
      <c r="B5381" s="2" t="n">
        <v>5.44700281585165</v>
      </c>
    </row>
    <row r="5382" customFormat="false" ht="12.75" hidden="false" customHeight="true" outlineLevel="0" collapsed="false">
      <c r="A5382" s="2" t="n">
        <v>15.32</v>
      </c>
      <c r="B5382" s="2" t="n">
        <v>16.6647598726126</v>
      </c>
    </row>
    <row r="5383" customFormat="false" ht="12.75" hidden="false" customHeight="true" outlineLevel="0" collapsed="false">
      <c r="A5383" s="2" t="n">
        <v>57.38</v>
      </c>
      <c r="B5383" s="2" t="n">
        <v>71.3981884834808</v>
      </c>
    </row>
    <row r="5384" customFormat="false" ht="12.75" hidden="false" customHeight="true" outlineLevel="0" collapsed="false">
      <c r="A5384" s="2" t="n">
        <v>7.65</v>
      </c>
      <c r="B5384" s="2" t="n">
        <v>8.2110733927602</v>
      </c>
    </row>
    <row r="5385" customFormat="false" ht="12.75" hidden="false" customHeight="true" outlineLevel="0" collapsed="false">
      <c r="A5385" s="2" t="n">
        <v>8.1</v>
      </c>
      <c r="B5385" s="2" t="n">
        <v>8.57814615322614</v>
      </c>
    </row>
    <row r="5386" customFormat="false" ht="12.75" hidden="false" customHeight="true" outlineLevel="0" collapsed="false">
      <c r="A5386" s="2" t="n">
        <v>3.1</v>
      </c>
      <c r="B5386" s="2" t="n">
        <v>3.6464144444186</v>
      </c>
    </row>
    <row r="5387" customFormat="false" ht="12.75" hidden="false" customHeight="true" outlineLevel="0" collapsed="false">
      <c r="A5387" s="2" t="n">
        <v>4.57</v>
      </c>
      <c r="B5387" s="2" t="n">
        <v>5.05866234463633</v>
      </c>
    </row>
    <row r="5388" customFormat="false" ht="12.75" hidden="false" customHeight="true" outlineLevel="0" collapsed="false">
      <c r="A5388" s="2" t="n">
        <v>9</v>
      </c>
      <c r="B5388" s="2" t="n">
        <v>6.35558173824801</v>
      </c>
    </row>
    <row r="5389" customFormat="false" ht="12.75" hidden="false" customHeight="true" outlineLevel="0" collapsed="false">
      <c r="A5389" s="2" t="n">
        <v>87.14</v>
      </c>
      <c r="B5389" s="2" t="n">
        <v>70.3195515394644</v>
      </c>
    </row>
    <row r="5390" customFormat="false" ht="12.75" hidden="false" customHeight="true" outlineLevel="0" collapsed="false">
      <c r="A5390" s="2" t="n">
        <v>4.6</v>
      </c>
      <c r="B5390" s="2" t="n">
        <v>3.60855523482942</v>
      </c>
    </row>
    <row r="5391" customFormat="false" ht="12.75" hidden="false" customHeight="true" outlineLevel="0" collapsed="false">
      <c r="A5391" s="2" t="n">
        <v>8.5</v>
      </c>
      <c r="B5391" s="2" t="n">
        <v>6.03094002896106</v>
      </c>
    </row>
    <row r="5392" customFormat="false" ht="12.75" hidden="false" customHeight="true" outlineLevel="0" collapsed="false">
      <c r="A5392" s="2" t="n">
        <v>4.25</v>
      </c>
      <c r="B5392" s="2" t="n">
        <v>3.39505492033568</v>
      </c>
    </row>
    <row r="5393" customFormat="false" ht="12.75" hidden="false" customHeight="true" outlineLevel="0" collapsed="false">
      <c r="A5393" s="2" t="n">
        <v>26.82</v>
      </c>
      <c r="B5393" s="2" t="n">
        <v>19.6707653993526</v>
      </c>
    </row>
    <row r="5394" customFormat="false" ht="12.75" hidden="false" customHeight="true" outlineLevel="0" collapsed="false">
      <c r="A5394" s="2" t="n">
        <v>13.2</v>
      </c>
      <c r="B5394" s="2" t="n">
        <v>9.38761246566776</v>
      </c>
    </row>
    <row r="5395" customFormat="false" ht="12.75" hidden="false" customHeight="true" outlineLevel="0" collapsed="false">
      <c r="A5395" s="2" t="n">
        <v>9</v>
      </c>
      <c r="B5395" s="2" t="n">
        <v>6.39819323126984</v>
      </c>
    </row>
    <row r="5396" customFormat="false" ht="12.75" hidden="false" customHeight="true" outlineLevel="0" collapsed="false">
      <c r="A5396" s="2" t="n">
        <v>13.7</v>
      </c>
      <c r="B5396" s="2" t="n">
        <v>9.7494029793058</v>
      </c>
    </row>
    <row r="5397" customFormat="false" ht="12.75" hidden="false" customHeight="true" outlineLevel="0" collapsed="false">
      <c r="A5397" s="2" t="n">
        <v>4.4</v>
      </c>
      <c r="B5397" s="2" t="n">
        <v>9.97088093872127</v>
      </c>
    </row>
    <row r="5398" customFormat="false" ht="12.75" hidden="false" customHeight="true" outlineLevel="0" collapsed="false">
      <c r="A5398" s="2" t="n">
        <v>13</v>
      </c>
      <c r="B5398" s="2" t="n">
        <v>31.3332794551624</v>
      </c>
    </row>
    <row r="5399" customFormat="false" ht="12.75" hidden="false" customHeight="true" outlineLevel="0" collapsed="false">
      <c r="A5399" s="2" t="n">
        <v>20.95</v>
      </c>
      <c r="B5399" s="2" t="n">
        <v>48.5602331451193</v>
      </c>
    </row>
    <row r="5400" customFormat="false" ht="12.75" hidden="false" customHeight="true" outlineLevel="0" collapsed="false">
      <c r="A5400" s="2" t="n">
        <v>8.8</v>
      </c>
      <c r="B5400" s="2" t="n">
        <v>13.0559087251391</v>
      </c>
    </row>
    <row r="5401" customFormat="false" ht="12.75" hidden="false" customHeight="true" outlineLevel="0" collapsed="false">
      <c r="A5401" s="2" t="n">
        <v>4</v>
      </c>
      <c r="B5401" s="2" t="n">
        <v>6.1254827327538</v>
      </c>
    </row>
    <row r="5402" customFormat="false" ht="12.75" hidden="false" customHeight="true" outlineLevel="0" collapsed="false">
      <c r="A5402" s="2" t="n">
        <v>7.47</v>
      </c>
      <c r="B5402" s="2" t="n">
        <v>11.2936579755843</v>
      </c>
    </row>
    <row r="5403" customFormat="false" ht="12.75" hidden="false" customHeight="true" outlineLevel="0" collapsed="false">
      <c r="A5403" s="2" t="n">
        <v>12.2</v>
      </c>
      <c r="B5403" s="2" t="n">
        <v>19.3210149575019</v>
      </c>
    </row>
    <row r="5404" customFormat="false" ht="12.75" hidden="false" customHeight="true" outlineLevel="0" collapsed="false">
      <c r="A5404" s="2" t="n">
        <v>10.3</v>
      </c>
      <c r="B5404" s="2" t="n">
        <v>15.8729634495004</v>
      </c>
    </row>
    <row r="5405" customFormat="false" ht="12.75" hidden="false" customHeight="true" outlineLevel="0" collapsed="false">
      <c r="A5405" s="2" t="n">
        <v>8</v>
      </c>
      <c r="B5405" s="2" t="n">
        <v>15.5661567495199</v>
      </c>
    </row>
    <row r="5406" customFormat="false" ht="12.75" hidden="false" customHeight="true" outlineLevel="0" collapsed="false">
      <c r="A5406" s="2" t="n">
        <v>4.9</v>
      </c>
      <c r="B5406" s="2" t="n">
        <v>9.29587937675638</v>
      </c>
    </row>
    <row r="5407" customFormat="false" ht="12.75" hidden="false" customHeight="true" outlineLevel="0" collapsed="false">
      <c r="A5407" s="2" t="n">
        <v>18.6</v>
      </c>
      <c r="B5407" s="2" t="n">
        <v>37.1968033337629</v>
      </c>
    </row>
    <row r="5408" customFormat="false" ht="12.75" hidden="false" customHeight="true" outlineLevel="0" collapsed="false">
      <c r="A5408" s="2" t="n">
        <v>3.2</v>
      </c>
      <c r="B5408" s="2" t="n">
        <v>6.16312728747814</v>
      </c>
    </row>
    <row r="5409" customFormat="false" ht="12.75" hidden="false" customHeight="true" outlineLevel="0" collapsed="false">
      <c r="A5409" s="2" t="n">
        <v>4.41</v>
      </c>
      <c r="B5409" s="2" t="n">
        <v>5.57368239822124</v>
      </c>
    </row>
    <row r="5410" customFormat="false" ht="12.75" hidden="false" customHeight="true" outlineLevel="0" collapsed="false">
      <c r="A5410" s="2" t="n">
        <v>3.73</v>
      </c>
      <c r="B5410" s="2" t="n">
        <v>4.89037000084947</v>
      </c>
    </row>
    <row r="5411" customFormat="false" ht="12.75" hidden="false" customHeight="true" outlineLevel="0" collapsed="false">
      <c r="A5411" s="2" t="n">
        <v>4.3</v>
      </c>
      <c r="B5411" s="2" t="n">
        <v>5.58134445576987</v>
      </c>
    </row>
    <row r="5412" customFormat="false" ht="12.75" hidden="false" customHeight="true" outlineLevel="0" collapsed="false">
      <c r="A5412" s="2" t="n">
        <v>6.48</v>
      </c>
      <c r="B5412" s="2" t="n">
        <v>8.03562561142348</v>
      </c>
    </row>
    <row r="5413" customFormat="false" ht="12.75" hidden="false" customHeight="true" outlineLevel="0" collapsed="false">
      <c r="A5413" s="2" t="n">
        <v>8.35</v>
      </c>
      <c r="B5413" s="2" t="n">
        <v>10.2038771146254</v>
      </c>
    </row>
    <row r="5414" customFormat="false" ht="12.75" hidden="false" customHeight="true" outlineLevel="0" collapsed="false">
      <c r="A5414" s="2" t="n">
        <v>2.4</v>
      </c>
      <c r="B5414" s="2" t="n">
        <v>3.32846245057306</v>
      </c>
    </row>
    <row r="5415" customFormat="false" ht="12.75" hidden="false" customHeight="true" outlineLevel="0" collapsed="false">
      <c r="A5415" s="2" t="n">
        <v>2.45</v>
      </c>
      <c r="B5415" s="2" t="n">
        <v>3.4568001491476</v>
      </c>
    </row>
    <row r="5416" customFormat="false" ht="12.75" hidden="false" customHeight="true" outlineLevel="0" collapsed="false">
      <c r="A5416" s="2" t="n">
        <v>26</v>
      </c>
      <c r="B5416" s="2" t="n">
        <v>23.462753116414</v>
      </c>
    </row>
    <row r="5417" customFormat="false" ht="12.75" hidden="false" customHeight="true" outlineLevel="0" collapsed="false">
      <c r="A5417" s="2" t="n">
        <v>2.4</v>
      </c>
      <c r="B5417" s="2" t="n">
        <v>7.79314456851561</v>
      </c>
    </row>
    <row r="5418" customFormat="false" ht="12.75" hidden="false" customHeight="true" outlineLevel="0" collapsed="false">
      <c r="A5418" s="2" t="n">
        <v>0.55</v>
      </c>
      <c r="B5418" s="2" t="n">
        <v>1.42654260262646</v>
      </c>
    </row>
    <row r="5419" customFormat="false" ht="12.75" hidden="false" customHeight="true" outlineLevel="0" collapsed="false">
      <c r="A5419" s="2" t="n">
        <v>-4.4</v>
      </c>
      <c r="B5419" s="2" t="n">
        <v>-5.30834692322427</v>
      </c>
    </row>
    <row r="5420" customFormat="false" ht="12.75" hidden="false" customHeight="true" outlineLevel="0" collapsed="false">
      <c r="A5420" s="2" t="n">
        <v>-8</v>
      </c>
      <c r="B5420" s="2" t="n">
        <v>-7.65435720590148</v>
      </c>
    </row>
    <row r="5421" customFormat="false" ht="12.75" hidden="false" customHeight="true" outlineLevel="0" collapsed="false">
      <c r="A5421" s="2" t="n">
        <v>-8.35</v>
      </c>
      <c r="B5421" s="2" t="n">
        <v>-5.46139664445795</v>
      </c>
    </row>
    <row r="5422" customFormat="false" ht="12.75" hidden="false" customHeight="true" outlineLevel="0" collapsed="false">
      <c r="A5422" s="2" t="n">
        <v>29.78</v>
      </c>
      <c r="B5422" s="2" t="n">
        <v>32.8594036614959</v>
      </c>
    </row>
    <row r="5423" customFormat="false" ht="12.75" hidden="false" customHeight="true" outlineLevel="0" collapsed="false">
      <c r="A5423" s="2" t="n">
        <v>15.5</v>
      </c>
      <c r="B5423" s="2" t="n">
        <v>16.6397095221244</v>
      </c>
    </row>
    <row r="5424" customFormat="false" ht="12.75" hidden="false" customHeight="true" outlineLevel="0" collapsed="false">
      <c r="A5424" s="2" t="n">
        <v>49.8</v>
      </c>
      <c r="B5424" s="2" t="n">
        <v>56.66512951301</v>
      </c>
    </row>
    <row r="5425" customFormat="false" ht="12.75" hidden="false" customHeight="true" outlineLevel="0" collapsed="false">
      <c r="A5425" s="2" t="n">
        <v>6.55</v>
      </c>
      <c r="B5425" s="2" t="n">
        <v>6.98030624435255</v>
      </c>
    </row>
    <row r="5426" customFormat="false" ht="12.75" hidden="false" customHeight="true" outlineLevel="0" collapsed="false">
      <c r="A5426" s="2" t="n">
        <v>9.15</v>
      </c>
      <c r="B5426" s="2" t="n">
        <v>9.65203802629142</v>
      </c>
    </row>
    <row r="5427" customFormat="false" ht="12.75" hidden="false" customHeight="true" outlineLevel="0" collapsed="false">
      <c r="A5427" s="2" t="n">
        <v>9.95</v>
      </c>
      <c r="B5427" s="2" t="n">
        <v>10.5187442404509</v>
      </c>
    </row>
    <row r="5428" customFormat="false" ht="12.75" hidden="false" customHeight="true" outlineLevel="0" collapsed="false">
      <c r="A5428" s="2" t="n">
        <v>6.35</v>
      </c>
      <c r="B5428" s="2" t="n">
        <v>6.69772284354951</v>
      </c>
    </row>
    <row r="5429" customFormat="false" ht="12.75" hidden="false" customHeight="true" outlineLevel="0" collapsed="false">
      <c r="A5429" s="2" t="n">
        <v>1.75</v>
      </c>
      <c r="B5429" s="2" t="n">
        <v>2.44353618097279</v>
      </c>
    </row>
    <row r="5430" customFormat="false" ht="12.75" hidden="false" customHeight="true" outlineLevel="0" collapsed="false">
      <c r="A5430" s="2" t="n">
        <v>3.25</v>
      </c>
      <c r="B5430" s="2" t="n">
        <v>3.78919137034492</v>
      </c>
    </row>
    <row r="5431" customFormat="false" ht="12.75" hidden="false" customHeight="true" outlineLevel="0" collapsed="false">
      <c r="A5431" s="2" t="n">
        <v>22.21</v>
      </c>
      <c r="B5431" s="2" t="n">
        <v>25.0870567669985</v>
      </c>
    </row>
    <row r="5432" customFormat="false" ht="12.75" hidden="false" customHeight="true" outlineLevel="0" collapsed="false">
      <c r="A5432" s="2" t="n">
        <v>8</v>
      </c>
      <c r="B5432" s="2" t="n">
        <v>15.5661567495199</v>
      </c>
    </row>
    <row r="5433" customFormat="false" ht="12.75" hidden="false" customHeight="true" outlineLevel="0" collapsed="false">
      <c r="A5433" s="2" t="n">
        <v>5.25</v>
      </c>
      <c r="B5433" s="2" t="n">
        <v>9.9715494500146</v>
      </c>
    </row>
    <row r="5434" customFormat="false" ht="12.75" hidden="false" customHeight="true" outlineLevel="0" collapsed="false">
      <c r="A5434" s="2" t="n">
        <v>32.8</v>
      </c>
      <c r="B5434" s="2" t="n">
        <v>72.5197822111171</v>
      </c>
    </row>
    <row r="5435" customFormat="false" ht="12.75" hidden="false" customHeight="true" outlineLevel="0" collapsed="false">
      <c r="A5435" s="2" t="n">
        <v>70.3</v>
      </c>
      <c r="B5435" s="2" t="n">
        <v>52.0538467412905</v>
      </c>
    </row>
    <row r="5436" customFormat="false" ht="12.75" hidden="false" customHeight="true" outlineLevel="0" collapsed="false">
      <c r="A5436" s="2" t="n">
        <v>4.35</v>
      </c>
      <c r="B5436" s="2" t="n">
        <v>3.50787737294558</v>
      </c>
    </row>
    <row r="5437" customFormat="false" ht="12.75" hidden="false" customHeight="true" outlineLevel="0" collapsed="false">
      <c r="A5437" s="2" t="n">
        <v>22.4</v>
      </c>
      <c r="B5437" s="2" t="n">
        <v>16.3231632052417</v>
      </c>
    </row>
    <row r="5438" customFormat="false" ht="12.75" hidden="false" customHeight="true" outlineLevel="0" collapsed="false">
      <c r="A5438" s="2" t="n">
        <v>13.6</v>
      </c>
      <c r="B5438" s="2" t="n">
        <v>9.62825140842337</v>
      </c>
    </row>
    <row r="5439" customFormat="false" ht="12.75" hidden="false" customHeight="true" outlineLevel="0" collapsed="false">
      <c r="A5439" s="2" t="n">
        <v>12.5</v>
      </c>
      <c r="B5439" s="2" t="n">
        <v>20.7635540104077</v>
      </c>
    </row>
    <row r="5440" customFormat="false" ht="12.75" hidden="false" customHeight="true" outlineLevel="0" collapsed="false">
      <c r="A5440" s="2" t="n">
        <v>4.95</v>
      </c>
      <c r="B5440" s="2" t="n">
        <v>8.09246851814607</v>
      </c>
    </row>
    <row r="5441" customFormat="false" ht="12.75" hidden="false" customHeight="true" outlineLevel="0" collapsed="false">
      <c r="A5441" s="2" t="n">
        <v>10.41</v>
      </c>
      <c r="B5441" s="2" t="n">
        <v>12.9782163148958</v>
      </c>
    </row>
    <row r="5442" customFormat="false" ht="12.75" hidden="false" customHeight="true" outlineLevel="0" collapsed="false">
      <c r="A5442" s="2" t="n">
        <v>3.09</v>
      </c>
      <c r="B5442" s="2" t="n">
        <v>4.13375577942558</v>
      </c>
    </row>
    <row r="5443" customFormat="false" ht="12.75" hidden="false" customHeight="true" outlineLevel="0" collapsed="false">
      <c r="A5443" s="2" t="n">
        <v>8.33</v>
      </c>
      <c r="B5443" s="2" t="n">
        <v>10.2872812821707</v>
      </c>
    </row>
    <row r="5444" customFormat="false" ht="12.75" hidden="false" customHeight="true" outlineLevel="0" collapsed="false">
      <c r="A5444" s="2" t="n">
        <v>20.7</v>
      </c>
      <c r="B5444" s="2" t="n">
        <v>21.0833337437799</v>
      </c>
    </row>
    <row r="5445" customFormat="false" ht="12.75" hidden="false" customHeight="true" outlineLevel="0" collapsed="false">
      <c r="A5445" s="2" t="n">
        <v>8.35</v>
      </c>
      <c r="B5445" s="2" t="n">
        <v>10.2038771146254</v>
      </c>
    </row>
    <row r="5446" customFormat="false" ht="12.75" hidden="false" customHeight="true" outlineLevel="0" collapsed="false">
      <c r="A5446" s="2" t="n">
        <v>7.5</v>
      </c>
      <c r="B5446" s="2" t="n">
        <v>10.0089843020663</v>
      </c>
    </row>
    <row r="5447" customFormat="false" ht="12.75" hidden="false" customHeight="true" outlineLevel="0" collapsed="false">
      <c r="A5447" s="2" t="n">
        <v>4.4</v>
      </c>
      <c r="B5447" s="2" t="n">
        <v>9.97088093872127</v>
      </c>
    </row>
    <row r="5448" customFormat="false" ht="12.75" hidden="false" customHeight="true" outlineLevel="0" collapsed="false">
      <c r="A5448" s="2" t="n">
        <v>32.65</v>
      </c>
      <c r="B5448" s="2" t="n">
        <v>28.4815331681639</v>
      </c>
    </row>
    <row r="5449" customFormat="false" ht="12.75" hidden="false" customHeight="true" outlineLevel="0" collapsed="false">
      <c r="A5449" s="2" t="n">
        <v>4.75</v>
      </c>
      <c r="B5449" s="2" t="n">
        <v>4.16108650676669</v>
      </c>
    </row>
    <row r="5450" customFormat="false" ht="12.75" hidden="false" customHeight="true" outlineLevel="0" collapsed="false">
      <c r="A5450" s="2" t="n">
        <v>162.36</v>
      </c>
      <c r="B5450" s="2" t="n">
        <v>169.802114014597</v>
      </c>
    </row>
    <row r="5451" customFormat="false" ht="12.75" hidden="false" customHeight="true" outlineLevel="0" collapsed="false">
      <c r="A5451" s="2" t="n">
        <v>29.02</v>
      </c>
      <c r="B5451" s="2" t="n">
        <v>24.9678068407211</v>
      </c>
    </row>
    <row r="5452" customFormat="false" ht="12.75" hidden="false" customHeight="true" outlineLevel="0" collapsed="false">
      <c r="A5452" s="2" t="n">
        <v>9.9</v>
      </c>
      <c r="B5452" s="2" t="n">
        <v>8.03156953320723</v>
      </c>
    </row>
    <row r="5453" customFormat="false" ht="12.75" hidden="false" customHeight="true" outlineLevel="0" collapsed="false">
      <c r="A5453" s="2" t="n">
        <v>18.45</v>
      </c>
      <c r="B5453" s="2" t="n">
        <v>15.4420289576484</v>
      </c>
    </row>
    <row r="5454" customFormat="false" ht="12.75" hidden="false" customHeight="true" outlineLevel="0" collapsed="false">
      <c r="A5454" s="2" t="n">
        <v>27.3</v>
      </c>
      <c r="B5454" s="2" t="n">
        <v>23.60573697134</v>
      </c>
    </row>
    <row r="5455" customFormat="false" ht="12.75" hidden="false" customHeight="true" outlineLevel="0" collapsed="false">
      <c r="A5455" s="2" t="n">
        <v>38.3</v>
      </c>
      <c r="B5455" s="2" t="n">
        <v>33.418922983942</v>
      </c>
    </row>
    <row r="5456" customFormat="false" ht="12.75" hidden="false" customHeight="true" outlineLevel="0" collapsed="false">
      <c r="A5456" s="2" t="n">
        <v>15.4</v>
      </c>
      <c r="B5456" s="2" t="n">
        <v>12.8042769607779</v>
      </c>
    </row>
    <row r="5457" customFormat="false" ht="12.75" hidden="false" customHeight="true" outlineLevel="0" collapsed="false">
      <c r="A5457" s="2" t="n">
        <v>13.9</v>
      </c>
      <c r="B5457" s="2" t="n">
        <v>11.5401101265469</v>
      </c>
    </row>
    <row r="5458" customFormat="false" ht="12.75" hidden="false" customHeight="true" outlineLevel="0" collapsed="false">
      <c r="A5458" s="2" t="n">
        <v>4.8</v>
      </c>
      <c r="B5458" s="2" t="n">
        <v>5.38926830437811</v>
      </c>
    </row>
    <row r="5459" customFormat="false" ht="12.75" hidden="false" customHeight="true" outlineLevel="0" collapsed="false">
      <c r="A5459" s="2" t="n">
        <v>1.6</v>
      </c>
      <c r="B5459" s="2" t="n">
        <v>2.36903929434344</v>
      </c>
    </row>
    <row r="5460" customFormat="false" ht="12.75" hidden="false" customHeight="true" outlineLevel="0" collapsed="false">
      <c r="A5460" s="2" t="n">
        <v>99.75</v>
      </c>
      <c r="B5460" s="2" t="n">
        <v>138.474501234464</v>
      </c>
    </row>
    <row r="5461" customFormat="false" ht="12.75" hidden="false" customHeight="true" outlineLevel="0" collapsed="false">
      <c r="A5461" s="2" t="n">
        <v>4.7</v>
      </c>
      <c r="B5461" s="2" t="n">
        <v>5.30462696219635</v>
      </c>
    </row>
    <row r="5462" customFormat="false" ht="12.75" hidden="false" customHeight="true" outlineLevel="0" collapsed="false">
      <c r="A5462" s="2" t="n">
        <v>6.55</v>
      </c>
      <c r="B5462" s="2" t="n">
        <v>7.10720714804274</v>
      </c>
    </row>
    <row r="5463" customFormat="false" ht="12.75" hidden="false" customHeight="true" outlineLevel="0" collapsed="false">
      <c r="A5463" s="2" t="n">
        <v>6.5</v>
      </c>
      <c r="B5463" s="2" t="n">
        <v>7.05559793116358</v>
      </c>
    </row>
    <row r="5464" customFormat="false" ht="12.75" hidden="false" customHeight="true" outlineLevel="0" collapsed="false">
      <c r="A5464" s="2" t="n">
        <v>3.5</v>
      </c>
      <c r="B5464" s="2" t="n">
        <v>4.12864437641208</v>
      </c>
    </row>
    <row r="5465" customFormat="false" ht="12.75" hidden="false" customHeight="true" outlineLevel="0" collapsed="false">
      <c r="A5465" s="2" t="n">
        <v>3.2</v>
      </c>
      <c r="B5465" s="2" t="n">
        <v>3.83667552087112</v>
      </c>
    </row>
    <row r="5466" customFormat="false" ht="12.75" hidden="false" customHeight="true" outlineLevel="0" collapsed="false">
      <c r="A5466" s="2" t="n">
        <v>1.8</v>
      </c>
      <c r="B5466" s="2" t="n">
        <v>2.56355166254915</v>
      </c>
    </row>
    <row r="5467" customFormat="false" ht="12.75" hidden="false" customHeight="true" outlineLevel="0" collapsed="false">
      <c r="A5467" s="2" t="n">
        <v>5.55</v>
      </c>
      <c r="B5467" s="2" t="n">
        <v>6.123902998554</v>
      </c>
    </row>
    <row r="5468" customFormat="false" ht="12.75" hidden="false" customHeight="true" outlineLevel="0" collapsed="false">
      <c r="A5468" s="2" t="n">
        <v>3.3</v>
      </c>
      <c r="B5468" s="2" t="n">
        <v>3.90258644356076</v>
      </c>
    </row>
    <row r="5469" customFormat="false" ht="12.75" hidden="false" customHeight="true" outlineLevel="0" collapsed="false">
      <c r="A5469" s="2" t="n">
        <v>10.21</v>
      </c>
      <c r="B5469" s="2" t="n">
        <v>12.9791628661709</v>
      </c>
    </row>
    <row r="5470" customFormat="false" ht="12.75" hidden="false" customHeight="true" outlineLevel="0" collapsed="false">
      <c r="A5470" s="2" t="n">
        <v>4</v>
      </c>
      <c r="B5470" s="2" t="n">
        <v>5.12812908596545</v>
      </c>
    </row>
    <row r="5471" customFormat="false" ht="12.75" hidden="false" customHeight="true" outlineLevel="0" collapsed="false">
      <c r="A5471" s="2" t="n">
        <v>9.21</v>
      </c>
      <c r="B5471" s="2" t="n">
        <v>11.4116247201049</v>
      </c>
    </row>
    <row r="5472" customFormat="false" ht="12.75" hidden="false" customHeight="true" outlineLevel="0" collapsed="false">
      <c r="A5472" s="2" t="n">
        <v>7.94</v>
      </c>
      <c r="B5472" s="2" t="n">
        <v>10.084709101704</v>
      </c>
    </row>
    <row r="5473" customFormat="false" ht="12.75" hidden="false" customHeight="true" outlineLevel="0" collapsed="false">
      <c r="A5473" s="2" t="n">
        <v>3.89</v>
      </c>
      <c r="B5473" s="2" t="n">
        <v>5.08176320697788</v>
      </c>
    </row>
    <row r="5474" customFormat="false" ht="12.75" hidden="false" customHeight="true" outlineLevel="0" collapsed="false">
      <c r="A5474" s="2" t="n">
        <v>3.87</v>
      </c>
      <c r="B5474" s="2" t="n">
        <v>5.09935050052246</v>
      </c>
    </row>
    <row r="5475" customFormat="false" ht="12.75" hidden="false" customHeight="true" outlineLevel="0" collapsed="false">
      <c r="A5475" s="2" t="n">
        <v>3.54</v>
      </c>
      <c r="B5475" s="2" t="n">
        <v>4.64723338191544</v>
      </c>
    </row>
    <row r="5476" customFormat="false" ht="12.75" hidden="false" customHeight="true" outlineLevel="0" collapsed="false">
      <c r="A5476" s="2" t="n">
        <v>4.28</v>
      </c>
      <c r="B5476" s="2" t="n">
        <v>5.47993039487002</v>
      </c>
    </row>
    <row r="5477" customFormat="false" ht="12.75" hidden="false" customHeight="true" outlineLevel="0" collapsed="false">
      <c r="A5477" s="2" t="n">
        <v>2.2</v>
      </c>
      <c r="B5477" s="2" t="n">
        <v>3.93359699231719</v>
      </c>
    </row>
    <row r="5478" customFormat="false" ht="12.75" hidden="false" customHeight="true" outlineLevel="0" collapsed="false">
      <c r="A5478" s="2" t="n">
        <v>5.3</v>
      </c>
      <c r="B5478" s="2" t="n">
        <v>8.48129386663144</v>
      </c>
    </row>
    <row r="5479" customFormat="false" ht="12.75" hidden="false" customHeight="true" outlineLevel="0" collapsed="false">
      <c r="A5479" s="2" t="n">
        <v>13.6</v>
      </c>
      <c r="B5479" s="2" t="n">
        <v>23.2698282740203</v>
      </c>
    </row>
    <row r="5480" customFormat="false" ht="12.75" hidden="false" customHeight="true" outlineLevel="0" collapsed="false">
      <c r="A5480" s="2" t="n">
        <v>3.85</v>
      </c>
      <c r="B5480" s="2" t="n">
        <v>8.81713690370182</v>
      </c>
    </row>
    <row r="5481" customFormat="false" ht="12.75" hidden="false" customHeight="true" outlineLevel="0" collapsed="false">
      <c r="A5481" s="2" t="n">
        <v>3.2</v>
      </c>
      <c r="B5481" s="2" t="n">
        <v>7.30545804216934</v>
      </c>
    </row>
    <row r="5482" customFormat="false" ht="12.75" hidden="false" customHeight="true" outlineLevel="0" collapsed="false">
      <c r="A5482" s="2" t="n">
        <v>7</v>
      </c>
      <c r="B5482" s="2" t="n">
        <v>16.6428076118873</v>
      </c>
    </row>
    <row r="5483" customFormat="false" ht="12.75" hidden="false" customHeight="true" outlineLevel="0" collapsed="false">
      <c r="A5483" s="2" t="n">
        <v>26</v>
      </c>
      <c r="B5483" s="2" t="n">
        <v>23.5638939833581</v>
      </c>
    </row>
    <row r="5484" customFormat="false" ht="12.75" hidden="false" customHeight="true" outlineLevel="0" collapsed="false">
      <c r="A5484" s="2" t="n">
        <v>8.3</v>
      </c>
      <c r="B5484" s="2" t="n">
        <v>10.0574736915749</v>
      </c>
    </row>
    <row r="5485" customFormat="false" ht="12.75" hidden="false" customHeight="true" outlineLevel="0" collapsed="false">
      <c r="A5485" s="2" t="n">
        <v>3.25</v>
      </c>
      <c r="B5485" s="2" t="n">
        <v>4.23430990014884</v>
      </c>
    </row>
    <row r="5486" customFormat="false" ht="12.75" hidden="false" customHeight="true" outlineLevel="0" collapsed="false">
      <c r="A5486" s="2" t="n">
        <v>5</v>
      </c>
      <c r="B5486" s="2" t="n">
        <v>9.48803041346635</v>
      </c>
    </row>
    <row r="5487" customFormat="false" ht="12.75" hidden="false" customHeight="true" outlineLevel="0" collapsed="false">
      <c r="A5487" s="2" t="n">
        <v>2.05</v>
      </c>
      <c r="B5487" s="2" t="n">
        <v>2.61731508973482</v>
      </c>
    </row>
    <row r="5488" customFormat="false" ht="12.75" hidden="false" customHeight="true" outlineLevel="0" collapsed="false">
      <c r="A5488" s="2" t="n">
        <v>157.97</v>
      </c>
      <c r="B5488" s="2" t="n">
        <v>134.691990687416</v>
      </c>
    </row>
    <row r="5489" customFormat="false" ht="12.75" hidden="false" customHeight="true" outlineLevel="0" collapsed="false">
      <c r="A5489" s="2" t="n">
        <v>4.45</v>
      </c>
      <c r="B5489" s="2" t="n">
        <v>3.8935485057614</v>
      </c>
    </row>
    <row r="5490" customFormat="false" ht="12.75" hidden="false" customHeight="true" outlineLevel="0" collapsed="false">
      <c r="A5490" s="2" t="n">
        <v>7.15</v>
      </c>
      <c r="B5490" s="2" t="n">
        <v>7.70668789291936</v>
      </c>
    </row>
    <row r="5491" customFormat="false" ht="12.75" hidden="false" customHeight="true" outlineLevel="0" collapsed="false">
      <c r="A5491" s="2" t="n">
        <v>0.8</v>
      </c>
      <c r="B5491" s="2" t="n">
        <v>1.74108298274381</v>
      </c>
    </row>
    <row r="5492" customFormat="false" ht="12.75" hidden="false" customHeight="true" outlineLevel="0" collapsed="false">
      <c r="A5492" s="2" t="n">
        <v>20.11</v>
      </c>
      <c r="B5492" s="2" t="n">
        <v>22.7932242263493</v>
      </c>
    </row>
    <row r="5493" customFormat="false" ht="12.75" hidden="false" customHeight="true" outlineLevel="0" collapsed="false">
      <c r="A5493" s="2" t="n">
        <v>3.35</v>
      </c>
      <c r="B5493" s="2" t="n">
        <v>3.97135150432327</v>
      </c>
    </row>
    <row r="5494" customFormat="false" ht="12.75" hidden="false" customHeight="true" outlineLevel="0" collapsed="false">
      <c r="A5494" s="2" t="n">
        <v>25.32</v>
      </c>
      <c r="B5494" s="2" t="n">
        <v>29.3822485242428</v>
      </c>
    </row>
    <row r="5495" customFormat="false" ht="12.75" hidden="false" customHeight="true" outlineLevel="0" collapsed="false">
      <c r="A5495" s="2" t="n">
        <v>6.65</v>
      </c>
      <c r="B5495" s="2" t="n">
        <v>7.26323771257088</v>
      </c>
    </row>
    <row r="5496" customFormat="false" ht="12.75" hidden="false" customHeight="true" outlineLevel="0" collapsed="false">
      <c r="A5496" s="2" t="n">
        <v>6.9</v>
      </c>
      <c r="B5496" s="2" t="n">
        <v>7.43469233814269</v>
      </c>
    </row>
    <row r="5497" customFormat="false" ht="12.75" hidden="false" customHeight="true" outlineLevel="0" collapsed="false">
      <c r="A5497" s="2" t="n">
        <v>0</v>
      </c>
      <c r="B5497" s="2" t="n">
        <v>1.01056919663553</v>
      </c>
    </row>
    <row r="5498" customFormat="false" ht="12.75" hidden="false" customHeight="true" outlineLevel="0" collapsed="false">
      <c r="A5498" s="2" t="n">
        <v>8.2</v>
      </c>
      <c r="B5498" s="2" t="n">
        <v>16.4274917397783</v>
      </c>
    </row>
    <row r="5499" customFormat="false" ht="12.75" hidden="false" customHeight="true" outlineLevel="0" collapsed="false">
      <c r="A5499" s="2" t="n">
        <v>30</v>
      </c>
      <c r="B5499" s="2" t="n">
        <v>68.9592127922198</v>
      </c>
    </row>
    <row r="5500" customFormat="false" ht="12.75" hidden="false" customHeight="true" outlineLevel="0" collapsed="false">
      <c r="A5500" s="2" t="n">
        <v>2.8</v>
      </c>
      <c r="B5500" s="2" t="n">
        <v>3.23252987554459</v>
      </c>
    </row>
    <row r="5501" customFormat="false" ht="12.75" hidden="false" customHeight="true" outlineLevel="0" collapsed="false">
      <c r="A5501" s="2" t="n">
        <v>40.5</v>
      </c>
      <c r="B5501" s="2" t="n">
        <v>44.8136039911175</v>
      </c>
    </row>
    <row r="5502" customFormat="false" ht="12.75" hidden="false" customHeight="true" outlineLevel="0" collapsed="false">
      <c r="A5502" s="2" t="n">
        <v>6.35</v>
      </c>
      <c r="B5502" s="2" t="n">
        <v>6.95614308827793</v>
      </c>
    </row>
    <row r="5503" customFormat="false" ht="12.75" hidden="false" customHeight="true" outlineLevel="0" collapsed="false">
      <c r="A5503" s="2" t="n">
        <v>110.15</v>
      </c>
      <c r="B5503" s="2" t="n">
        <v>126.310650325071</v>
      </c>
    </row>
    <row r="5504" customFormat="false" ht="12.75" hidden="false" customHeight="true" outlineLevel="0" collapsed="false">
      <c r="A5504" s="2" t="n">
        <v>6.1</v>
      </c>
      <c r="B5504" s="2" t="n">
        <v>6.61979174059989</v>
      </c>
    </row>
    <row r="5505" customFormat="false" ht="12.75" hidden="false" customHeight="true" outlineLevel="0" collapsed="false">
      <c r="A5505" s="2" t="n">
        <v>3.5</v>
      </c>
      <c r="B5505" s="2" t="n">
        <v>4.11559084768104</v>
      </c>
    </row>
    <row r="5506" customFormat="false" ht="12.75" hidden="false" customHeight="true" outlineLevel="0" collapsed="false">
      <c r="A5506" s="2" t="n">
        <v>4.7</v>
      </c>
      <c r="B5506" s="2" t="n">
        <v>5.2647317947889</v>
      </c>
    </row>
    <row r="5507" customFormat="false" ht="12.75" hidden="false" customHeight="true" outlineLevel="0" collapsed="false">
      <c r="A5507" s="2" t="n">
        <v>0.95</v>
      </c>
      <c r="B5507" s="2" t="n">
        <v>1.88084663148595</v>
      </c>
    </row>
    <row r="5508" customFormat="false" ht="12.75" hidden="false" customHeight="true" outlineLevel="0" collapsed="false">
      <c r="A5508" s="2" t="n">
        <v>127.7</v>
      </c>
      <c r="B5508" s="2" t="n">
        <v>121.460273226606</v>
      </c>
    </row>
    <row r="5509" customFormat="false" ht="12.75" hidden="false" customHeight="true" outlineLevel="0" collapsed="false">
      <c r="A5509" s="2" t="n">
        <v>20.6</v>
      </c>
      <c r="B5509" s="2" t="n">
        <v>17.2793410474549</v>
      </c>
    </row>
    <row r="5510" customFormat="false" ht="12.75" hidden="false" customHeight="true" outlineLevel="0" collapsed="false">
      <c r="A5510" s="2" t="n">
        <v>17.75</v>
      </c>
      <c r="B5510" s="2" t="n">
        <v>14.5495831727673</v>
      </c>
    </row>
    <row r="5511" customFormat="false" ht="12.75" hidden="false" customHeight="true" outlineLevel="0" collapsed="false">
      <c r="A5511" s="2" t="n">
        <v>4.45</v>
      </c>
      <c r="B5511" s="2" t="n">
        <v>3.9498029182687</v>
      </c>
    </row>
    <row r="5512" customFormat="false" ht="12.75" hidden="false" customHeight="true" outlineLevel="0" collapsed="false">
      <c r="A5512" s="2" t="n">
        <v>4.4</v>
      </c>
      <c r="B5512" s="2" t="n">
        <v>3.40154086505272</v>
      </c>
    </row>
    <row r="5513" customFormat="false" ht="12.75" hidden="false" customHeight="true" outlineLevel="0" collapsed="false">
      <c r="A5513" s="2" t="n">
        <v>29.55</v>
      </c>
      <c r="B5513" s="2" t="n">
        <v>63.151686606621</v>
      </c>
    </row>
    <row r="5514" customFormat="false" ht="12.75" hidden="false" customHeight="true" outlineLevel="0" collapsed="false">
      <c r="A5514" s="2" t="n">
        <v>4.17</v>
      </c>
      <c r="B5514" s="2" t="n">
        <v>5.444367613076</v>
      </c>
    </row>
    <row r="5515" customFormat="false" ht="12.75" hidden="false" customHeight="true" outlineLevel="0" collapsed="false">
      <c r="A5515" s="2" t="n">
        <v>4.19</v>
      </c>
      <c r="B5515" s="2" t="n">
        <v>5.38474794108485</v>
      </c>
    </row>
    <row r="5516" customFormat="false" ht="12.75" hidden="false" customHeight="true" outlineLevel="0" collapsed="false">
      <c r="A5516" s="2" t="n">
        <v>3.37</v>
      </c>
      <c r="B5516" s="2" t="n">
        <v>4.50054247200631</v>
      </c>
    </row>
    <row r="5517" customFormat="false" ht="12.75" hidden="false" customHeight="true" outlineLevel="0" collapsed="false">
      <c r="A5517" s="2" t="n">
        <v>0.218</v>
      </c>
      <c r="B5517" s="2" t="n">
        <v>1.24497342305322</v>
      </c>
    </row>
    <row r="5518" customFormat="false" ht="12.75" hidden="false" customHeight="true" outlineLevel="0" collapsed="false">
      <c r="A5518" s="2" t="n">
        <v>4.07</v>
      </c>
      <c r="B5518" s="2" t="n">
        <v>5.24941563553193</v>
      </c>
    </row>
    <row r="5519" customFormat="false" ht="12.75" hidden="false" customHeight="true" outlineLevel="0" collapsed="false">
      <c r="A5519" s="2" t="n">
        <v>3.74</v>
      </c>
      <c r="B5519" s="2" t="n">
        <v>4.9907204612892</v>
      </c>
    </row>
    <row r="5520" customFormat="false" ht="12.75" hidden="false" customHeight="true" outlineLevel="0" collapsed="false">
      <c r="A5520" s="2" t="n">
        <v>7.86</v>
      </c>
      <c r="B5520" s="2" t="n">
        <v>9.87656448001209</v>
      </c>
    </row>
    <row r="5521" customFormat="false" ht="12.75" hidden="false" customHeight="true" outlineLevel="0" collapsed="false">
      <c r="A5521" s="2" t="n">
        <v>5.35</v>
      </c>
      <c r="B5521" s="2" t="n">
        <v>5.98271918138877</v>
      </c>
    </row>
    <row r="5522" customFormat="false" ht="12.75" hidden="false" customHeight="true" outlineLevel="0" collapsed="false">
      <c r="A5522" s="2" t="n">
        <v>3.2</v>
      </c>
      <c r="B5522" s="2" t="n">
        <v>3.85650767918497</v>
      </c>
    </row>
    <row r="5523" customFormat="false" ht="12.75" hidden="false" customHeight="true" outlineLevel="0" collapsed="false">
      <c r="A5523" s="2" t="n">
        <v>3.6</v>
      </c>
      <c r="B5523" s="2" t="n">
        <v>4.25150876617308</v>
      </c>
    </row>
    <row r="5524" customFormat="false" ht="12.75" hidden="false" customHeight="true" outlineLevel="0" collapsed="false">
      <c r="A5524" s="2" t="n">
        <v>39.35</v>
      </c>
      <c r="B5524" s="2" t="n">
        <v>44.9930778557484</v>
      </c>
    </row>
    <row r="5525" customFormat="false" ht="12.75" hidden="false" customHeight="true" outlineLevel="0" collapsed="false">
      <c r="A5525" s="2" t="n">
        <v>14.85</v>
      </c>
      <c r="B5525" s="2" t="n">
        <v>16.9188433573908</v>
      </c>
    </row>
    <row r="5526" customFormat="false" ht="12.75" hidden="false" customHeight="true" outlineLevel="0" collapsed="false">
      <c r="A5526" s="2" t="n">
        <v>2.9</v>
      </c>
      <c r="B5526" s="2" t="n">
        <v>3.56712015966502</v>
      </c>
    </row>
    <row r="5527" customFormat="false" ht="12.75" hidden="false" customHeight="true" outlineLevel="0" collapsed="false">
      <c r="A5527" s="2" t="n">
        <v>3</v>
      </c>
      <c r="B5527" s="2" t="n">
        <v>3.63111975022512</v>
      </c>
    </row>
    <row r="5528" customFormat="false" ht="12.75" hidden="false" customHeight="true" outlineLevel="0" collapsed="false">
      <c r="A5528" s="2" t="n">
        <v>44</v>
      </c>
      <c r="B5528" s="2" t="n">
        <v>49.6566706605825</v>
      </c>
    </row>
    <row r="5529" customFormat="false" ht="12.75" hidden="false" customHeight="true" outlineLevel="0" collapsed="false">
      <c r="A5529" s="2" t="n">
        <v>20.21</v>
      </c>
      <c r="B5529" s="2" t="n">
        <v>27.1472080681007</v>
      </c>
    </row>
    <row r="5530" customFormat="false" ht="12.75" hidden="false" customHeight="true" outlineLevel="0" collapsed="false">
      <c r="A5530" s="2" t="n">
        <v>4.28</v>
      </c>
      <c r="B5530" s="2" t="n">
        <v>5.57161972112792</v>
      </c>
    </row>
    <row r="5531" customFormat="false" ht="12.75" hidden="false" customHeight="true" outlineLevel="0" collapsed="false">
      <c r="A5531" s="2" t="n">
        <v>0</v>
      </c>
      <c r="B5531" s="2" t="n">
        <v>1.01056919663553</v>
      </c>
    </row>
    <row r="5532" customFormat="false" ht="12.75" hidden="false" customHeight="true" outlineLevel="0" collapsed="false">
      <c r="A5532" s="2" t="n">
        <v>16.04</v>
      </c>
      <c r="B5532" s="2" t="n">
        <v>21.3312066730313</v>
      </c>
    </row>
    <row r="5533" customFormat="false" ht="12.75" hidden="false" customHeight="true" outlineLevel="0" collapsed="false">
      <c r="A5533" s="2" t="n">
        <v>4.07</v>
      </c>
      <c r="B5533" s="2" t="n">
        <v>5.28010463262817</v>
      </c>
    </row>
    <row r="5534" customFormat="false" ht="12.75" hidden="false" customHeight="true" outlineLevel="0" collapsed="false">
      <c r="A5534" s="2" t="n">
        <v>0.75</v>
      </c>
      <c r="B5534" s="2" t="n">
        <v>1.62703440403304</v>
      </c>
    </row>
    <row r="5535" customFormat="false" ht="12.75" hidden="false" customHeight="true" outlineLevel="0" collapsed="false">
      <c r="A5535" s="2" t="n">
        <v>32.75</v>
      </c>
      <c r="B5535" s="2" t="n">
        <v>35.2643183444524</v>
      </c>
    </row>
    <row r="5536" customFormat="false" ht="12.75" hidden="false" customHeight="true" outlineLevel="0" collapsed="false">
      <c r="A5536" s="2" t="n">
        <v>0</v>
      </c>
      <c r="B5536" s="2" t="n">
        <v>-2.41601088890308</v>
      </c>
    </row>
    <row r="5537" customFormat="false" ht="12.75" hidden="false" customHeight="true" outlineLevel="0" collapsed="false">
      <c r="A5537" s="2" t="n">
        <v>31.35</v>
      </c>
      <c r="B5537" s="2" t="n">
        <v>22.243084259691</v>
      </c>
    </row>
    <row r="5538" customFormat="false" ht="12.75" hidden="false" customHeight="true" outlineLevel="0" collapsed="false">
      <c r="A5538" s="2" t="n">
        <v>4.7</v>
      </c>
      <c r="B5538" s="2" t="n">
        <v>3.59934125577628</v>
      </c>
    </row>
    <row r="5539" customFormat="false" ht="12.75" hidden="false" customHeight="true" outlineLevel="0" collapsed="false">
      <c r="A5539" s="2" t="n">
        <v>0</v>
      </c>
      <c r="B5539" s="2" t="n">
        <v>1.01056919663553</v>
      </c>
    </row>
    <row r="5540" customFormat="false" ht="12.75" hidden="false" customHeight="true" outlineLevel="0" collapsed="false">
      <c r="A5540" s="2" t="n">
        <v>44.55</v>
      </c>
      <c r="B5540" s="2" t="n">
        <v>107.393475109404</v>
      </c>
    </row>
    <row r="5541" customFormat="false" ht="12.75" hidden="false" customHeight="true" outlineLevel="0" collapsed="false">
      <c r="A5541" s="2" t="n">
        <v>-29.55</v>
      </c>
      <c r="B5541" s="2" t="n">
        <v>-14.0044079513704</v>
      </c>
    </row>
    <row r="5542" customFormat="false" ht="12.75" hidden="false" customHeight="true" outlineLevel="0" collapsed="false">
      <c r="A5542" s="2" t="n">
        <v>5.05</v>
      </c>
      <c r="B5542" s="2" t="n">
        <v>7.84915817789531</v>
      </c>
    </row>
    <row r="5543" customFormat="false" ht="12.75" hidden="false" customHeight="true" outlineLevel="0" collapsed="false">
      <c r="A5543" s="2" t="n">
        <v>3.45</v>
      </c>
      <c r="B5543" s="2" t="n">
        <v>8.23620192223568</v>
      </c>
    </row>
    <row r="5544" customFormat="false" ht="12.75" hidden="false" customHeight="true" outlineLevel="0" collapsed="false">
      <c r="A5544" s="2" t="n">
        <v>4.5</v>
      </c>
      <c r="B5544" s="2" t="n">
        <v>6.44005832899104</v>
      </c>
    </row>
    <row r="5545" customFormat="false" ht="12.75" hidden="false" customHeight="true" outlineLevel="0" collapsed="false">
      <c r="A5545" s="2" t="n">
        <v>8.75</v>
      </c>
      <c r="B5545" s="2" t="n">
        <v>6.62650522980567</v>
      </c>
    </row>
    <row r="5546" customFormat="false" ht="12.75" hidden="false" customHeight="true" outlineLevel="0" collapsed="false">
      <c r="A5546" s="2" t="n">
        <v>0</v>
      </c>
      <c r="B5546" s="2" t="n">
        <v>0.499266169183827</v>
      </c>
    </row>
    <row r="5547" customFormat="false" ht="12.75" hidden="false" customHeight="true" outlineLevel="0" collapsed="false">
      <c r="A5547" s="2" t="n">
        <v>152.5</v>
      </c>
      <c r="B5547" s="2" t="n">
        <v>153.896975927297</v>
      </c>
    </row>
    <row r="5548" customFormat="false" ht="12.75" hidden="false" customHeight="true" outlineLevel="0" collapsed="false">
      <c r="A5548" s="2" t="n">
        <v>21.5</v>
      </c>
      <c r="B5548" s="2" t="n">
        <v>17.3952116986338</v>
      </c>
    </row>
    <row r="5549" customFormat="false" ht="12.75" hidden="false" customHeight="true" outlineLevel="0" collapsed="false">
      <c r="A5549" s="2" t="n">
        <v>0</v>
      </c>
      <c r="B5549" s="2" t="n">
        <v>1.01056919663553</v>
      </c>
    </row>
    <row r="5550" customFormat="false" ht="12.75" hidden="false" customHeight="true" outlineLevel="0" collapsed="false">
      <c r="A5550" s="2" t="n">
        <v>4.4</v>
      </c>
      <c r="B5550" s="2" t="n">
        <v>3.73031949751645</v>
      </c>
    </row>
    <row r="5551" customFormat="false" ht="12.75" hidden="false" customHeight="true" outlineLevel="0" collapsed="false">
      <c r="A5551" s="2" t="n">
        <v>17</v>
      </c>
      <c r="B5551" s="2" t="n">
        <v>13.0092192521561</v>
      </c>
    </row>
    <row r="5552" customFormat="false" ht="12.75" hidden="false" customHeight="true" outlineLevel="0" collapsed="false">
      <c r="A5552" s="2" t="n">
        <v>35.2</v>
      </c>
      <c r="B5552" s="2" t="n">
        <v>28.2981116201746</v>
      </c>
    </row>
    <row r="5553" customFormat="false" ht="12.75" hidden="false" customHeight="true" outlineLevel="0" collapsed="false">
      <c r="A5553" s="2" t="n">
        <v>4.45</v>
      </c>
      <c r="B5553" s="2" t="n">
        <v>3.76924860314083</v>
      </c>
    </row>
    <row r="5554" customFormat="false" ht="12.75" hidden="false" customHeight="true" outlineLevel="0" collapsed="false">
      <c r="A5554" s="2" t="n">
        <v>13</v>
      </c>
      <c r="B5554" s="2" t="n">
        <v>9.82911205729136</v>
      </c>
    </row>
    <row r="5555" customFormat="false" ht="12.75" hidden="false" customHeight="true" outlineLevel="0" collapsed="false">
      <c r="A5555" s="2" t="n">
        <v>17.15</v>
      </c>
      <c r="B5555" s="2" t="n">
        <v>13.3013894471854</v>
      </c>
    </row>
    <row r="5556" customFormat="false" ht="12.75" hidden="false" customHeight="true" outlineLevel="0" collapsed="false">
      <c r="A5556" s="2" t="n">
        <v>0.7</v>
      </c>
      <c r="B5556" s="2" t="n">
        <v>1.65603535391816</v>
      </c>
    </row>
    <row r="5557" customFormat="false" ht="12.75" hidden="false" customHeight="true" outlineLevel="0" collapsed="false">
      <c r="A5557" s="2" t="n">
        <v>70.38</v>
      </c>
      <c r="B5557" s="2" t="n">
        <v>91.0443918917258</v>
      </c>
    </row>
    <row r="5558" customFormat="false" ht="12.75" hidden="false" customHeight="true" outlineLevel="0" collapsed="false">
      <c r="A5558" s="2" t="n">
        <v>4.95</v>
      </c>
      <c r="B5558" s="2" t="n">
        <v>5.57825837533394</v>
      </c>
    </row>
    <row r="5559" customFormat="false" ht="12.75" hidden="false" customHeight="true" outlineLevel="0" collapsed="false">
      <c r="A5559" s="2" t="n">
        <v>19.63</v>
      </c>
      <c r="B5559" s="2" t="n">
        <v>22.4409582734769</v>
      </c>
    </row>
    <row r="5560" customFormat="false" ht="12.75" hidden="false" customHeight="true" outlineLevel="0" collapsed="false">
      <c r="A5560" s="2" t="n">
        <v>49.76</v>
      </c>
      <c r="B5560" s="2" t="n">
        <v>60.2279367983054</v>
      </c>
    </row>
    <row r="5561" customFormat="false" ht="12.75" hidden="false" customHeight="true" outlineLevel="0" collapsed="false">
      <c r="A5561" s="2" t="n">
        <v>15.1</v>
      </c>
      <c r="B5561" s="2" t="n">
        <v>17.2297453280157</v>
      </c>
    </row>
    <row r="5562" customFormat="false" ht="12.75" hidden="false" customHeight="true" outlineLevel="0" collapsed="false">
      <c r="A5562" s="2" t="n">
        <v>6.5</v>
      </c>
      <c r="B5562" s="2" t="n">
        <v>7.15261054467344</v>
      </c>
    </row>
    <row r="5563" customFormat="false" ht="12.75" hidden="false" customHeight="true" outlineLevel="0" collapsed="false">
      <c r="A5563" s="2" t="n">
        <v>1.75</v>
      </c>
      <c r="B5563" s="2" t="n">
        <v>2.5315714758104</v>
      </c>
    </row>
    <row r="5564" customFormat="false" ht="12.75" hidden="false" customHeight="true" outlineLevel="0" collapsed="false">
      <c r="A5564" s="2" t="n">
        <v>3.65</v>
      </c>
      <c r="B5564" s="2" t="n">
        <v>4.25781803378523</v>
      </c>
    </row>
    <row r="5565" customFormat="false" ht="12.75" hidden="false" customHeight="true" outlineLevel="0" collapsed="false">
      <c r="A5565" s="2" t="n">
        <v>0</v>
      </c>
      <c r="B5565" s="2" t="n">
        <v>5.20113272204395</v>
      </c>
    </row>
    <row r="5566" customFormat="false" ht="12.75" hidden="false" customHeight="true" outlineLevel="0" collapsed="false">
      <c r="A5566" s="2" t="n">
        <v>18.17</v>
      </c>
      <c r="B5566" s="2" t="n">
        <v>27.9878325705466</v>
      </c>
    </row>
    <row r="5567" customFormat="false" ht="12.75" hidden="false" customHeight="true" outlineLevel="0" collapsed="false">
      <c r="A5567" s="2" t="n">
        <v>0</v>
      </c>
      <c r="B5567" s="2" t="n">
        <v>4.7814038906647</v>
      </c>
    </row>
    <row r="5568" customFormat="false" ht="12.75" hidden="false" customHeight="true" outlineLevel="0" collapsed="false">
      <c r="A5568" s="2" t="n">
        <v>26</v>
      </c>
      <c r="B5568" s="2" t="n">
        <v>54.8594053615635</v>
      </c>
    </row>
    <row r="5569" customFormat="false" ht="12.75" hidden="false" customHeight="true" outlineLevel="0" collapsed="false">
      <c r="A5569" s="2" t="n">
        <v>3</v>
      </c>
      <c r="B5569" s="2" t="n">
        <v>6.07431677599733</v>
      </c>
    </row>
    <row r="5570" customFormat="false" ht="12.75" hidden="false" customHeight="true" outlineLevel="0" collapsed="false">
      <c r="A5570" s="2" t="n">
        <v>24.25</v>
      </c>
      <c r="B5570" s="2" t="n">
        <v>34.5249341018481</v>
      </c>
    </row>
    <row r="5571" customFormat="false" ht="12.75" hidden="false" customHeight="true" outlineLevel="0" collapsed="false">
      <c r="A5571" s="2" t="n">
        <v>7.85</v>
      </c>
      <c r="B5571" s="2" t="n">
        <v>11.9503471274375</v>
      </c>
    </row>
    <row r="5572" customFormat="false" ht="12.75" hidden="false" customHeight="true" outlineLevel="0" collapsed="false">
      <c r="A5572" s="2" t="n">
        <v>0</v>
      </c>
      <c r="B5572" s="2" t="n">
        <v>2.48012401482676</v>
      </c>
    </row>
    <row r="5573" customFormat="false" ht="12.75" hidden="false" customHeight="true" outlineLevel="0" collapsed="false">
      <c r="A5573" s="2" t="n">
        <v>6.35</v>
      </c>
      <c r="B5573" s="2" t="n">
        <v>9.6130955503272</v>
      </c>
    </row>
    <row r="5574" customFormat="false" ht="12.75" hidden="false" customHeight="true" outlineLevel="0" collapsed="false">
      <c r="A5574" s="2" t="n">
        <v>0</v>
      </c>
      <c r="B5574" s="2" t="n">
        <v>1.42937054218105</v>
      </c>
    </row>
    <row r="5575" customFormat="false" ht="12.75" hidden="false" customHeight="true" outlineLevel="0" collapsed="false">
      <c r="A5575" s="2" t="n">
        <v>0</v>
      </c>
      <c r="B5575" s="2" t="n">
        <v>2.25933193736378</v>
      </c>
    </row>
    <row r="5576" customFormat="false" ht="12.75" hidden="false" customHeight="true" outlineLevel="0" collapsed="false">
      <c r="A5576" s="2" t="n">
        <v>8.51</v>
      </c>
      <c r="B5576" s="2" t="n">
        <v>10.6179641495459</v>
      </c>
    </row>
    <row r="5577" customFormat="false" ht="12.75" hidden="false" customHeight="true" outlineLevel="0" collapsed="false">
      <c r="A5577" s="2" t="n">
        <v>14.59</v>
      </c>
      <c r="B5577" s="2" t="n">
        <v>18.5066070381046</v>
      </c>
    </row>
    <row r="5578" customFormat="false" ht="12.75" hidden="false" customHeight="true" outlineLevel="0" collapsed="false">
      <c r="A5578" s="2" t="n">
        <v>3.66</v>
      </c>
      <c r="B5578" s="2" t="n">
        <v>4.7904044143989</v>
      </c>
    </row>
    <row r="5579" customFormat="false" ht="12.75" hidden="false" customHeight="true" outlineLevel="0" collapsed="false">
      <c r="A5579" s="2" t="n">
        <v>8.32</v>
      </c>
      <c r="B5579" s="2" t="n">
        <v>10.682475918146</v>
      </c>
    </row>
    <row r="5580" customFormat="false" ht="12.75" hidden="false" customHeight="true" outlineLevel="0" collapsed="false">
      <c r="A5580" s="2" t="n">
        <v>4.54</v>
      </c>
      <c r="B5580" s="2" t="n">
        <v>5.8734832534463</v>
      </c>
    </row>
    <row r="5581" customFormat="false" ht="12.75" hidden="false" customHeight="true" outlineLevel="0" collapsed="false">
      <c r="A5581" s="2" t="n">
        <v>0</v>
      </c>
      <c r="B5581" s="2" t="n">
        <v>1.25637503798082</v>
      </c>
    </row>
    <row r="5582" customFormat="false" ht="12.75" hidden="false" customHeight="true" outlineLevel="0" collapsed="false">
      <c r="A5582" s="2" t="n">
        <v>3.57</v>
      </c>
      <c r="B5582" s="2" t="n">
        <v>4.71704281425911</v>
      </c>
    </row>
    <row r="5583" customFormat="false" ht="12.75" hidden="false" customHeight="true" outlineLevel="0" collapsed="false">
      <c r="A5583" s="2" t="n">
        <v>0</v>
      </c>
      <c r="B5583" s="2" t="n">
        <v>1.26536253735464</v>
      </c>
    </row>
    <row r="5584" customFormat="false" ht="12.75" hidden="false" customHeight="true" outlineLevel="0" collapsed="false">
      <c r="A5584" s="2" t="n">
        <v>31</v>
      </c>
      <c r="B5584" s="2" t="n">
        <v>17.8825301692623</v>
      </c>
    </row>
    <row r="5585" customFormat="false" ht="12.75" hidden="false" customHeight="true" outlineLevel="0" collapsed="false">
      <c r="A5585" s="2" t="n">
        <v>32</v>
      </c>
      <c r="B5585" s="2" t="n">
        <v>19.1710934017477</v>
      </c>
    </row>
    <row r="5586" customFormat="false" ht="12.75" hidden="false" customHeight="true" outlineLevel="0" collapsed="false">
      <c r="A5586" s="2" t="n">
        <v>0</v>
      </c>
      <c r="B5586" s="2" t="n">
        <v>1.6671324769647</v>
      </c>
    </row>
    <row r="5587" customFormat="false" ht="12.75" hidden="false" customHeight="true" outlineLevel="0" collapsed="false">
      <c r="A5587" s="2" t="n">
        <v>3.25</v>
      </c>
      <c r="B5587" s="2" t="n">
        <v>7.71459292717695</v>
      </c>
    </row>
    <row r="5588" customFormat="false" ht="12.75" hidden="false" customHeight="true" outlineLevel="0" collapsed="false">
      <c r="A5588" s="2" t="n">
        <v>13.55</v>
      </c>
      <c r="B5588" s="2" t="n">
        <v>30.4426078386292</v>
      </c>
    </row>
    <row r="5589" customFormat="false" ht="12.75" hidden="false" customHeight="true" outlineLevel="0" collapsed="false">
      <c r="A5589" s="2" t="n">
        <v>0</v>
      </c>
      <c r="B5589" s="2" t="n">
        <v>3.03230411477954</v>
      </c>
    </row>
    <row r="5590" customFormat="false" ht="12.75" hidden="false" customHeight="true" outlineLevel="0" collapsed="false">
      <c r="A5590" s="2" t="n">
        <v>0</v>
      </c>
      <c r="B5590" s="2" t="n">
        <v>1.76637951271243</v>
      </c>
    </row>
    <row r="5591" customFormat="false" ht="12.75" hidden="false" customHeight="true" outlineLevel="0" collapsed="false">
      <c r="A5591" s="2" t="n">
        <v>0</v>
      </c>
      <c r="B5591" s="2" t="n">
        <v>1.64881649470706</v>
      </c>
    </row>
    <row r="5592" customFormat="false" ht="12.75" hidden="false" customHeight="true" outlineLevel="0" collapsed="false">
      <c r="A5592" s="2" t="n">
        <v>11.25</v>
      </c>
      <c r="B5592" s="2" t="n">
        <v>13.0436553296475</v>
      </c>
    </row>
    <row r="5593" customFormat="false" ht="12.75" hidden="false" customHeight="true" outlineLevel="0" collapsed="false">
      <c r="A5593" s="2" t="n">
        <v>0</v>
      </c>
      <c r="B5593" s="2" t="n">
        <v>1.94285557026108</v>
      </c>
    </row>
    <row r="5594" customFormat="false" ht="12.75" hidden="false" customHeight="true" outlineLevel="0" collapsed="false">
      <c r="A5594" s="2" t="n">
        <v>3.45</v>
      </c>
      <c r="B5594" s="2" t="n">
        <v>5.06147933858736</v>
      </c>
    </row>
    <row r="5595" customFormat="false" ht="12.75" hidden="false" customHeight="true" outlineLevel="0" collapsed="false">
      <c r="A5595" s="2" t="n">
        <v>2.4</v>
      </c>
      <c r="B5595" s="2" t="n">
        <v>7.79314456851561</v>
      </c>
    </row>
    <row r="5596" customFormat="false" ht="12.75" hidden="false" customHeight="true" outlineLevel="0" collapsed="false">
      <c r="A5596" s="2" t="n">
        <v>0.65</v>
      </c>
      <c r="B5596" s="2" t="n">
        <v>1.54993178545137</v>
      </c>
    </row>
    <row r="5597" customFormat="false" ht="12.75" hidden="false" customHeight="true" outlineLevel="0" collapsed="false">
      <c r="A5597" s="2" t="n">
        <v>1.55</v>
      </c>
      <c r="B5597" s="2" t="n">
        <v>2.33149213813344</v>
      </c>
    </row>
    <row r="5598" customFormat="false" ht="12.75" hidden="false" customHeight="true" outlineLevel="0" collapsed="false">
      <c r="A5598" s="2" t="n">
        <v>6.821</v>
      </c>
      <c r="B5598" s="2" t="n">
        <v>7.48695433488911</v>
      </c>
    </row>
    <row r="5599" customFormat="false" ht="12.75" hidden="false" customHeight="true" outlineLevel="0" collapsed="false">
      <c r="A5599" s="2" t="n">
        <v>4.8</v>
      </c>
      <c r="B5599" s="2" t="n">
        <v>5.38858070066029</v>
      </c>
    </row>
    <row r="5600" customFormat="false" ht="12.75" hidden="false" customHeight="true" outlineLevel="0" collapsed="false">
      <c r="A5600" s="2" t="n">
        <v>29.49</v>
      </c>
      <c r="B5600" s="2" t="n">
        <v>34.2908501449014</v>
      </c>
    </row>
    <row r="5601" customFormat="false" ht="12.75" hidden="false" customHeight="true" outlineLevel="0" collapsed="false">
      <c r="A5601" s="2" t="n">
        <v>6.8</v>
      </c>
      <c r="B5601" s="2" t="n">
        <v>7.4873526730637</v>
      </c>
    </row>
    <row r="5602" customFormat="false" ht="12.75" hidden="false" customHeight="true" outlineLevel="0" collapsed="false">
      <c r="A5602" s="2" t="n">
        <v>9.65</v>
      </c>
      <c r="B5602" s="2" t="n">
        <v>10.5787398087791</v>
      </c>
    </row>
    <row r="5603" customFormat="false" ht="12.75" hidden="false" customHeight="true" outlineLevel="0" collapsed="false">
      <c r="A5603" s="2" t="n">
        <v>6.35</v>
      </c>
      <c r="B5603" s="2" t="n">
        <v>6.93029173281472</v>
      </c>
    </row>
    <row r="5604" customFormat="false" ht="12.75" hidden="false" customHeight="true" outlineLevel="0" collapsed="false">
      <c r="A5604" s="2" t="n">
        <v>2</v>
      </c>
      <c r="B5604" s="2" t="n">
        <v>2.71899514144321</v>
      </c>
    </row>
    <row r="5605" customFormat="false" ht="12.75" hidden="false" customHeight="true" outlineLevel="0" collapsed="false">
      <c r="A5605" s="2" t="n">
        <v>65.7</v>
      </c>
      <c r="B5605" s="2" t="n">
        <v>53.5303009080453</v>
      </c>
    </row>
    <row r="5606" customFormat="false" ht="12.75" hidden="false" customHeight="true" outlineLevel="0" collapsed="false">
      <c r="A5606" s="2" t="n">
        <v>4.35</v>
      </c>
      <c r="B5606" s="2" t="n">
        <v>3.73170866209549</v>
      </c>
    </row>
    <row r="5607" customFormat="false" ht="12.75" hidden="false" customHeight="true" outlineLevel="0" collapsed="false">
      <c r="A5607" s="2" t="n">
        <v>10.7</v>
      </c>
      <c r="B5607" s="2" t="n">
        <v>11.4303661642857</v>
      </c>
    </row>
    <row r="5608" customFormat="false" ht="12.75" hidden="false" customHeight="true" outlineLevel="0" collapsed="false">
      <c r="A5608" s="2" t="n">
        <v>2.8</v>
      </c>
      <c r="B5608" s="2" t="n">
        <v>9.01797332480873</v>
      </c>
    </row>
    <row r="5609" customFormat="false" ht="12.75" hidden="false" customHeight="true" outlineLevel="0" collapsed="false">
      <c r="A5609" s="2" t="n">
        <v>4</v>
      </c>
      <c r="B5609" s="2" t="n">
        <v>8.32955987343492</v>
      </c>
    </row>
    <row r="5610" customFormat="false" ht="12.75" hidden="false" customHeight="true" outlineLevel="0" collapsed="false">
      <c r="A5610" s="2" t="n">
        <v>2.35</v>
      </c>
      <c r="B5610" s="2" t="n">
        <v>5.0473447735701</v>
      </c>
    </row>
    <row r="5611" customFormat="false" ht="12.75" hidden="false" customHeight="true" outlineLevel="0" collapsed="false">
      <c r="A5611" s="2" t="n">
        <v>4.1</v>
      </c>
      <c r="B5611" s="2" t="n">
        <v>9.32714900086182</v>
      </c>
    </row>
    <row r="5612" customFormat="false" ht="12.75" hidden="false" customHeight="true" outlineLevel="0" collapsed="false">
      <c r="A5612" s="2" t="n">
        <v>30.35</v>
      </c>
      <c r="B5612" s="2" t="n">
        <v>22.383631411199</v>
      </c>
    </row>
    <row r="5613" customFormat="false" ht="12.75" hidden="false" customHeight="true" outlineLevel="0" collapsed="false">
      <c r="A5613" s="2" t="n">
        <v>20.8</v>
      </c>
      <c r="B5613" s="2" t="n">
        <v>14.7012397626951</v>
      </c>
    </row>
    <row r="5614" customFormat="false" ht="12.75" hidden="false" customHeight="true" outlineLevel="0" collapsed="false">
      <c r="A5614" s="2" t="n">
        <v>64.7</v>
      </c>
      <c r="B5614" s="2" t="n">
        <v>46.940889199071</v>
      </c>
    </row>
    <row r="5615" customFormat="false" ht="12.75" hidden="false" customHeight="true" outlineLevel="0" collapsed="false">
      <c r="A5615" s="2" t="n">
        <v>4.5</v>
      </c>
      <c r="B5615" s="2" t="n">
        <v>3.52592732016</v>
      </c>
    </row>
    <row r="5616" customFormat="false" ht="12.75" hidden="false" customHeight="true" outlineLevel="0" collapsed="false">
      <c r="A5616" s="2" t="n">
        <v>13</v>
      </c>
      <c r="B5616" s="2" t="n">
        <v>9.07184575226481</v>
      </c>
    </row>
    <row r="5617" customFormat="false" ht="12.75" hidden="false" customHeight="true" outlineLevel="0" collapsed="false">
      <c r="A5617" s="2" t="n">
        <v>4.95</v>
      </c>
      <c r="B5617" s="2" t="n">
        <v>3.85442569171425</v>
      </c>
    </row>
    <row r="5618" customFormat="false" ht="12.75" hidden="false" customHeight="true" outlineLevel="0" collapsed="false">
      <c r="A5618" s="2" t="n">
        <v>4.75</v>
      </c>
      <c r="B5618" s="2" t="n">
        <v>3.70658479504017</v>
      </c>
    </row>
    <row r="5619" customFormat="false" ht="12.75" hidden="false" customHeight="true" outlineLevel="0" collapsed="false">
      <c r="A5619" s="2" t="n">
        <v>9.35</v>
      </c>
      <c r="B5619" s="2" t="n">
        <v>6.63509632248012</v>
      </c>
    </row>
    <row r="5620" customFormat="false" ht="12.75" hidden="false" customHeight="true" outlineLevel="0" collapsed="false">
      <c r="A5620" s="2" t="n">
        <v>4</v>
      </c>
      <c r="B5620" s="2" t="n">
        <v>3.23335593077098</v>
      </c>
    </row>
    <row r="5621" customFormat="false" ht="12.75" hidden="false" customHeight="true" outlineLevel="0" collapsed="false">
      <c r="A5621" s="2" t="n">
        <v>22.9</v>
      </c>
      <c r="B5621" s="2" t="n">
        <v>16.702723201578</v>
      </c>
    </row>
    <row r="5622" customFormat="false" ht="12.75" hidden="false" customHeight="true" outlineLevel="0" collapsed="false">
      <c r="A5622" s="2" t="n">
        <v>9.8</v>
      </c>
      <c r="B5622" s="2" t="n">
        <v>21.2347129725728</v>
      </c>
    </row>
    <row r="5623" customFormat="false" ht="12.75" hidden="false" customHeight="true" outlineLevel="0" collapsed="false">
      <c r="A5623" s="2" t="n">
        <v>49.55</v>
      </c>
      <c r="B5623" s="2" t="n">
        <v>120.162159806949</v>
      </c>
    </row>
    <row r="5624" customFormat="false" ht="12.75" hidden="false" customHeight="true" outlineLevel="0" collapsed="false">
      <c r="A5624" s="2" t="n">
        <v>3.4</v>
      </c>
      <c r="B5624" s="2" t="n">
        <v>7.04104664474725</v>
      </c>
    </row>
    <row r="5625" customFormat="false" ht="12.75" hidden="false" customHeight="true" outlineLevel="0" collapsed="false">
      <c r="A5625" s="2" t="n">
        <v>2</v>
      </c>
      <c r="B5625" s="2" t="n">
        <v>2.72957482987897</v>
      </c>
    </row>
    <row r="5626" customFormat="false" ht="12.75" hidden="false" customHeight="true" outlineLevel="0" collapsed="false">
      <c r="A5626" s="2" t="n">
        <v>15.47</v>
      </c>
      <c r="B5626" s="2" t="n">
        <v>17.2827139490285</v>
      </c>
    </row>
    <row r="5627" customFormat="false" ht="12.75" hidden="false" customHeight="true" outlineLevel="0" collapsed="false">
      <c r="A5627" s="2" t="n">
        <v>30</v>
      </c>
      <c r="B5627" s="2" t="n">
        <v>34.8350311395921</v>
      </c>
    </row>
    <row r="5628" customFormat="false" ht="12.75" hidden="false" customHeight="true" outlineLevel="0" collapsed="false">
      <c r="A5628" s="2" t="n">
        <v>5</v>
      </c>
      <c r="B5628" s="2" t="n">
        <v>5.6252694373843</v>
      </c>
    </row>
    <row r="5629" customFormat="false" ht="12.75" hidden="false" customHeight="true" outlineLevel="0" collapsed="false">
      <c r="A5629" s="2" t="n">
        <v>6.25</v>
      </c>
      <c r="B5629" s="2" t="n">
        <v>6.8272230508114</v>
      </c>
    </row>
    <row r="5630" customFormat="false" ht="12.75" hidden="false" customHeight="true" outlineLevel="0" collapsed="false">
      <c r="A5630" s="2" t="n">
        <v>2.1</v>
      </c>
      <c r="B5630" s="2" t="n">
        <v>2.80776539992969</v>
      </c>
    </row>
    <row r="5631" customFormat="false" ht="12.75" hidden="false" customHeight="true" outlineLevel="0" collapsed="false">
      <c r="A5631" s="2" t="n">
        <v>40.34</v>
      </c>
      <c r="B5631" s="2" t="n">
        <v>45.0349349761896</v>
      </c>
    </row>
    <row r="5632" customFormat="false" ht="12.75" hidden="false" customHeight="true" outlineLevel="0" collapsed="false">
      <c r="A5632" s="2" t="n">
        <v>9.7</v>
      </c>
      <c r="B5632" s="2" t="n">
        <v>22.9075392386229</v>
      </c>
    </row>
    <row r="5633" customFormat="false" ht="12.75" hidden="false" customHeight="true" outlineLevel="0" collapsed="false">
      <c r="A5633" s="2" t="n">
        <v>2.2</v>
      </c>
      <c r="B5633" s="2" t="n">
        <v>5.18360696619838</v>
      </c>
    </row>
    <row r="5634" customFormat="false" ht="12.75" hidden="false" customHeight="true" outlineLevel="0" collapsed="false">
      <c r="A5634" s="2" t="n">
        <v>6.85</v>
      </c>
      <c r="B5634" s="2" t="n">
        <v>16.0300042843265</v>
      </c>
    </row>
    <row r="5635" customFormat="false" ht="12.75" hidden="false" customHeight="true" outlineLevel="0" collapsed="false">
      <c r="A5635" s="2" t="n">
        <v>14.8</v>
      </c>
      <c r="B5635" s="2" t="n">
        <v>34.7509864580285</v>
      </c>
    </row>
    <row r="5636" customFormat="false" ht="12.75" hidden="false" customHeight="true" outlineLevel="0" collapsed="false">
      <c r="A5636" s="2" t="n">
        <v>2.7</v>
      </c>
      <c r="B5636" s="2" t="n">
        <v>6.26978504467315</v>
      </c>
    </row>
    <row r="5637" customFormat="false" ht="12.75" hidden="false" customHeight="true" outlineLevel="0" collapsed="false">
      <c r="A5637" s="2" t="n">
        <v>6.35</v>
      </c>
      <c r="B5637" s="2" t="n">
        <v>12.7241890231435</v>
      </c>
    </row>
    <row r="5638" customFormat="false" ht="12.75" hidden="false" customHeight="true" outlineLevel="0" collapsed="false">
      <c r="A5638" s="2" t="n">
        <v>1.45</v>
      </c>
      <c r="B5638" s="2" t="n">
        <v>3.43810884896416</v>
      </c>
    </row>
    <row r="5639" customFormat="false" ht="12.75" hidden="false" customHeight="true" outlineLevel="0" collapsed="false">
      <c r="A5639" s="2" t="n">
        <v>17.8</v>
      </c>
      <c r="B5639" s="2" t="n">
        <v>38.3842042649424</v>
      </c>
    </row>
    <row r="5640" customFormat="false" ht="12.75" hidden="false" customHeight="true" outlineLevel="0" collapsed="false">
      <c r="A5640" s="2" t="n">
        <v>2.6</v>
      </c>
      <c r="B5640" s="2" t="n">
        <v>5.50305091092106</v>
      </c>
    </row>
    <row r="5641" customFormat="false" ht="12.75" hidden="false" customHeight="true" outlineLevel="0" collapsed="false">
      <c r="A5641" s="2" t="n">
        <v>0</v>
      </c>
      <c r="B5641" s="2" t="n">
        <v>1.01056919663553</v>
      </c>
    </row>
    <row r="5642" customFormat="false" ht="12.75" hidden="false" customHeight="true" outlineLevel="0" collapsed="false">
      <c r="A5642" s="2" t="n">
        <v>7.08</v>
      </c>
      <c r="B5642" s="2" t="n">
        <v>8.92747769604091</v>
      </c>
    </row>
    <row r="5643" customFormat="false" ht="12.75" hidden="false" customHeight="true" outlineLevel="0" collapsed="false">
      <c r="A5643" s="2" t="n">
        <v>8.01</v>
      </c>
      <c r="B5643" s="2" t="n">
        <v>10.015263301992</v>
      </c>
    </row>
    <row r="5644" customFormat="false" ht="12.75" hidden="false" customHeight="true" outlineLevel="0" collapsed="false">
      <c r="A5644" s="2" t="n">
        <v>4.21</v>
      </c>
      <c r="B5644" s="2" t="n">
        <v>5.46300955380037</v>
      </c>
    </row>
    <row r="5645" customFormat="false" ht="12.75" hidden="false" customHeight="true" outlineLevel="0" collapsed="false">
      <c r="A5645" s="2" t="n">
        <v>7.76</v>
      </c>
      <c r="B5645" s="2" t="n">
        <v>9.59915125652258</v>
      </c>
    </row>
    <row r="5646" customFormat="false" ht="12.75" hidden="false" customHeight="true" outlineLevel="0" collapsed="false">
      <c r="A5646" s="2" t="n">
        <v>0.9</v>
      </c>
      <c r="B5646" s="2" t="n">
        <v>1.76076302429763</v>
      </c>
    </row>
    <row r="5647" customFormat="false" ht="12.75" hidden="false" customHeight="true" outlineLevel="0" collapsed="false">
      <c r="A5647" s="2" t="n">
        <v>3.45</v>
      </c>
      <c r="B5647" s="2" t="n">
        <v>4.06158193669093</v>
      </c>
    </row>
    <row r="5648" customFormat="false" ht="12.75" hidden="false" customHeight="true" outlineLevel="0" collapsed="false">
      <c r="A5648" s="2" t="n">
        <v>2</v>
      </c>
      <c r="B5648" s="2" t="n">
        <v>2.76361365069574</v>
      </c>
    </row>
    <row r="5649" customFormat="false" ht="12.75" hidden="false" customHeight="true" outlineLevel="0" collapsed="false">
      <c r="A5649" s="2" t="n">
        <v>1.55</v>
      </c>
      <c r="B5649" s="2" t="n">
        <v>2.32918958712151</v>
      </c>
    </row>
    <row r="5650" customFormat="false" ht="12.75" hidden="false" customHeight="true" outlineLevel="0" collapsed="false">
      <c r="A5650" s="2" t="n">
        <v>59.71</v>
      </c>
      <c r="B5650" s="2" t="n">
        <v>72.9689866613126</v>
      </c>
    </row>
    <row r="5651" customFormat="false" ht="12.75" hidden="false" customHeight="true" outlineLevel="0" collapsed="false">
      <c r="A5651" s="2" t="n">
        <v>6.5</v>
      </c>
      <c r="B5651" s="2" t="n">
        <v>7.07772607060233</v>
      </c>
    </row>
    <row r="5652" customFormat="false" ht="12.75" hidden="false" customHeight="true" outlineLevel="0" collapsed="false">
      <c r="A5652" s="2" t="n">
        <v>30</v>
      </c>
      <c r="B5652" s="2" t="n">
        <v>34.4908165791961</v>
      </c>
    </row>
    <row r="5653" customFormat="false" ht="12.75" hidden="false" customHeight="true" outlineLevel="0" collapsed="false">
      <c r="A5653" s="2" t="n">
        <v>5.9</v>
      </c>
      <c r="B5653" s="2" t="n">
        <v>6.48007236756651</v>
      </c>
    </row>
    <row r="5654" customFormat="false" ht="12.75" hidden="false" customHeight="true" outlineLevel="0" collapsed="false">
      <c r="A5654" s="2" t="n">
        <v>3.25</v>
      </c>
      <c r="B5654" s="2" t="n">
        <v>3.85130095960054</v>
      </c>
    </row>
    <row r="5655" customFormat="false" ht="12.75" hidden="false" customHeight="true" outlineLevel="0" collapsed="false">
      <c r="A5655" s="2" t="n">
        <v>6.65</v>
      </c>
      <c r="B5655" s="2" t="n">
        <v>7.16840511594321</v>
      </c>
    </row>
    <row r="5656" customFormat="false" ht="12.75" hidden="false" customHeight="true" outlineLevel="0" collapsed="false">
      <c r="A5656" s="2" t="n">
        <v>3.5</v>
      </c>
      <c r="B5656" s="2" t="n">
        <v>4.10875761449663</v>
      </c>
    </row>
    <row r="5657" customFormat="false" ht="12.75" hidden="false" customHeight="true" outlineLevel="0" collapsed="false">
      <c r="A5657" s="2" t="n">
        <v>1.5</v>
      </c>
      <c r="B5657" s="2" t="n">
        <v>2.28938655675407</v>
      </c>
    </row>
    <row r="5658" customFormat="false" ht="12.75" hidden="false" customHeight="true" outlineLevel="0" collapsed="false">
      <c r="A5658" s="2" t="n">
        <v>6.64</v>
      </c>
      <c r="B5658" s="2" t="n">
        <v>7.19065797842286</v>
      </c>
    </row>
    <row r="5659" customFormat="false" ht="12.75" hidden="false" customHeight="true" outlineLevel="0" collapsed="false">
      <c r="A5659" s="2" t="n">
        <v>21.1</v>
      </c>
      <c r="B5659" s="2" t="n">
        <v>16.013634185626</v>
      </c>
    </row>
    <row r="5660" customFormat="false" ht="12.75" hidden="false" customHeight="true" outlineLevel="0" collapsed="false">
      <c r="A5660" s="2" t="n">
        <v>4.5</v>
      </c>
      <c r="B5660" s="2" t="n">
        <v>3.66436233777443</v>
      </c>
    </row>
    <row r="5661" customFormat="false" ht="12.75" hidden="false" customHeight="true" outlineLevel="0" collapsed="false">
      <c r="A5661" s="2" t="n">
        <v>4.2</v>
      </c>
      <c r="B5661" s="2" t="n">
        <v>3.47822207707985</v>
      </c>
    </row>
    <row r="5662" customFormat="false" ht="12.75" hidden="false" customHeight="true" outlineLevel="0" collapsed="false">
      <c r="A5662" s="2" t="n">
        <v>4.3</v>
      </c>
      <c r="B5662" s="2" t="n">
        <v>3.58175025262842</v>
      </c>
    </row>
    <row r="5663" customFormat="false" ht="12.75" hidden="false" customHeight="true" outlineLevel="0" collapsed="false">
      <c r="A5663" s="2" t="n">
        <v>4.35</v>
      </c>
      <c r="B5663" s="2" t="n">
        <v>3.61935412813143</v>
      </c>
    </row>
    <row r="5664" customFormat="false" ht="12.75" hidden="false" customHeight="true" outlineLevel="0" collapsed="false">
      <c r="A5664" s="2" t="n">
        <v>8.85</v>
      </c>
      <c r="B5664" s="2" t="n">
        <v>6.54976008079127</v>
      </c>
    </row>
    <row r="5665" customFormat="false" ht="12.75" hidden="false" customHeight="true" outlineLevel="0" collapsed="false">
      <c r="A5665" s="2" t="n">
        <v>43.3</v>
      </c>
      <c r="B5665" s="2" t="n">
        <v>33.8056887488355</v>
      </c>
    </row>
    <row r="5666" customFormat="false" ht="12.75" hidden="false" customHeight="true" outlineLevel="0" collapsed="false">
      <c r="A5666" s="2" t="n">
        <v>29.95</v>
      </c>
      <c r="B5666" s="2" t="n">
        <v>23.1864154832626</v>
      </c>
    </row>
    <row r="5667" customFormat="false" ht="12.75" hidden="false" customHeight="true" outlineLevel="0" collapsed="false">
      <c r="A5667" s="2" t="n">
        <v>13.8</v>
      </c>
      <c r="B5667" s="2" t="n">
        <v>37.2001835117688</v>
      </c>
    </row>
    <row r="5668" customFormat="false" ht="12.75" hidden="false" customHeight="true" outlineLevel="0" collapsed="false">
      <c r="A5668" s="2" t="n">
        <v>3.3</v>
      </c>
      <c r="B5668" s="2" t="n">
        <v>4.40178592653428</v>
      </c>
    </row>
    <row r="5669" customFormat="false" ht="12.75" hidden="false" customHeight="true" outlineLevel="0" collapsed="false">
      <c r="A5669" s="2" t="n">
        <v>4.07</v>
      </c>
      <c r="B5669" s="2" t="n">
        <v>5.18017162711114</v>
      </c>
    </row>
    <row r="5670" customFormat="false" ht="12.75" hidden="false" customHeight="true" outlineLevel="0" collapsed="false">
      <c r="A5670" s="2" t="n">
        <v>7.06</v>
      </c>
      <c r="B5670" s="2" t="n">
        <v>8.72996365634695</v>
      </c>
    </row>
    <row r="5671" customFormat="false" ht="12.75" hidden="false" customHeight="true" outlineLevel="0" collapsed="false">
      <c r="A5671" s="2" t="n">
        <v>3.5</v>
      </c>
      <c r="B5671" s="2" t="n">
        <v>4.55575456352894</v>
      </c>
    </row>
    <row r="5672" customFormat="false" ht="12.75" hidden="false" customHeight="true" outlineLevel="0" collapsed="false">
      <c r="A5672" s="2" t="n">
        <v>3.86</v>
      </c>
      <c r="B5672" s="2" t="n">
        <v>4.9772499795171</v>
      </c>
    </row>
    <row r="5673" customFormat="false" ht="12.75" hidden="false" customHeight="true" outlineLevel="0" collapsed="false">
      <c r="A5673" s="2" t="n">
        <v>30</v>
      </c>
      <c r="B5673" s="2" t="n">
        <v>27.0117427190993</v>
      </c>
    </row>
    <row r="5674" customFormat="false" ht="12.75" hidden="false" customHeight="true" outlineLevel="0" collapsed="false">
      <c r="A5674" s="2" t="n">
        <v>7.3</v>
      </c>
      <c r="B5674" s="2" t="n">
        <v>16.9270967090308</v>
      </c>
    </row>
    <row r="5675" customFormat="false" ht="12.75" hidden="false" customHeight="true" outlineLevel="0" collapsed="false">
      <c r="A5675" s="2" t="n">
        <v>2.4</v>
      </c>
      <c r="B5675" s="2" t="n">
        <v>5.0364535016482</v>
      </c>
    </row>
    <row r="5676" customFormat="false" ht="12.75" hidden="false" customHeight="true" outlineLevel="0" collapsed="false">
      <c r="A5676" s="2" t="n">
        <v>3.9</v>
      </c>
      <c r="B5676" s="2" t="n">
        <v>8.04145993353129</v>
      </c>
    </row>
    <row r="5677" customFormat="false" ht="12.75" hidden="false" customHeight="true" outlineLevel="0" collapsed="false">
      <c r="A5677" s="2" t="n">
        <v>0</v>
      </c>
      <c r="B5677" s="2" t="n">
        <v>1.01056919663553</v>
      </c>
    </row>
    <row r="5678" customFormat="false" ht="12.75" hidden="false" customHeight="true" outlineLevel="0" collapsed="false">
      <c r="A5678" s="2" t="n">
        <v>30.15</v>
      </c>
      <c r="B5678" s="2" t="n">
        <v>33.1889110353576</v>
      </c>
    </row>
    <row r="5679" customFormat="false" ht="12.75" hidden="false" customHeight="true" outlineLevel="0" collapsed="false">
      <c r="A5679" s="2" t="n">
        <v>0.95</v>
      </c>
      <c r="B5679" s="2" t="n">
        <v>1.84404511569456</v>
      </c>
    </row>
    <row r="5680" customFormat="false" ht="12.75" hidden="false" customHeight="true" outlineLevel="0" collapsed="false">
      <c r="A5680" s="2" t="n">
        <v>6.9</v>
      </c>
      <c r="B5680" s="2" t="n">
        <v>7.1991968349251</v>
      </c>
    </row>
    <row r="5681" customFormat="false" ht="12.75" hidden="false" customHeight="true" outlineLevel="0" collapsed="false">
      <c r="A5681" s="2" t="n">
        <v>30.83</v>
      </c>
      <c r="B5681" s="2" t="n">
        <v>33.2819206566139</v>
      </c>
    </row>
    <row r="5682" customFormat="false" ht="12.75" hidden="false" customHeight="true" outlineLevel="0" collapsed="false">
      <c r="A5682" s="2" t="n">
        <v>3.45</v>
      </c>
      <c r="B5682" s="2" t="n">
        <v>3.88037693038877</v>
      </c>
    </row>
    <row r="5683" customFormat="false" ht="12.75" hidden="false" customHeight="true" outlineLevel="0" collapsed="false">
      <c r="A5683" s="2" t="n">
        <v>5.7</v>
      </c>
      <c r="B5683" s="2" t="n">
        <v>5.99647979977204</v>
      </c>
    </row>
    <row r="5684" customFormat="false" ht="12.75" hidden="false" customHeight="true" outlineLevel="0" collapsed="false">
      <c r="A5684" s="2" t="n">
        <v>6.15</v>
      </c>
      <c r="B5684" s="2" t="n">
        <v>6.38180720759205</v>
      </c>
    </row>
    <row r="5685" customFormat="false" ht="12.75" hidden="false" customHeight="true" outlineLevel="0" collapsed="false">
      <c r="A5685" s="2" t="n">
        <v>1.35</v>
      </c>
      <c r="B5685" s="2" t="n">
        <v>2.1150865908636</v>
      </c>
    </row>
    <row r="5686" customFormat="false" ht="12.75" hidden="false" customHeight="true" outlineLevel="0" collapsed="false">
      <c r="A5686" s="2" t="n">
        <v>3</v>
      </c>
      <c r="B5686" s="2" t="n">
        <v>3.51149401505885</v>
      </c>
    </row>
    <row r="5687" customFormat="false" ht="12.75" hidden="false" customHeight="true" outlineLevel="0" collapsed="false">
      <c r="A5687" s="2" t="n">
        <v>0</v>
      </c>
      <c r="B5687" s="2" t="n">
        <v>1.01056919663553</v>
      </c>
    </row>
    <row r="5688" customFormat="false" ht="12.75" hidden="false" customHeight="true" outlineLevel="0" collapsed="false">
      <c r="A5688" s="2" t="n">
        <v>4.3</v>
      </c>
      <c r="B5688" s="2" t="n">
        <v>3.5401871736202</v>
      </c>
    </row>
    <row r="5689" customFormat="false" ht="12.75" hidden="false" customHeight="true" outlineLevel="0" collapsed="false">
      <c r="A5689" s="2" t="n">
        <v>21.6</v>
      </c>
      <c r="B5689" s="2" t="n">
        <v>16.1497868681271</v>
      </c>
    </row>
    <row r="5690" customFormat="false" ht="12.75" hidden="false" customHeight="true" outlineLevel="0" collapsed="false">
      <c r="A5690" s="2" t="n">
        <v>74.55</v>
      </c>
      <c r="B5690" s="2" t="n">
        <v>62.0679820748631</v>
      </c>
    </row>
    <row r="5691" customFormat="false" ht="12.75" hidden="false" customHeight="true" outlineLevel="0" collapsed="false">
      <c r="A5691" s="2" t="n">
        <v>4.5</v>
      </c>
      <c r="B5691" s="2" t="n">
        <v>3.66436233777443</v>
      </c>
    </row>
    <row r="5692" customFormat="false" ht="12.75" hidden="false" customHeight="true" outlineLevel="0" collapsed="false">
      <c r="A5692" s="2" t="n">
        <v>-4.2</v>
      </c>
      <c r="B5692" s="2" t="n">
        <v>-1.19972164429262</v>
      </c>
    </row>
    <row r="5693" customFormat="false" ht="12.75" hidden="false" customHeight="true" outlineLevel="0" collapsed="false">
      <c r="A5693" s="2" t="n">
        <v>12.55</v>
      </c>
      <c r="B5693" s="2" t="n">
        <v>9.19363550395467</v>
      </c>
    </row>
    <row r="5694" customFormat="false" ht="12.75" hidden="false" customHeight="true" outlineLevel="0" collapsed="false">
      <c r="A5694" s="2" t="n">
        <v>12.25</v>
      </c>
      <c r="B5694" s="2" t="n">
        <v>9.07942603136644</v>
      </c>
    </row>
    <row r="5695" customFormat="false" ht="12.75" hidden="false" customHeight="true" outlineLevel="0" collapsed="false">
      <c r="A5695" s="2" t="n">
        <v>3.23</v>
      </c>
      <c r="B5695" s="2" t="n">
        <v>4.26355910308209</v>
      </c>
    </row>
    <row r="5696" customFormat="false" ht="12.75" hidden="false" customHeight="true" outlineLevel="0" collapsed="false">
      <c r="A5696" s="2" t="n">
        <v>11.09</v>
      </c>
      <c r="B5696" s="2" t="n">
        <v>14.0860881768816</v>
      </c>
    </row>
    <row r="5697" customFormat="false" ht="12.75" hidden="false" customHeight="true" outlineLevel="0" collapsed="false">
      <c r="A5697" s="2" t="n">
        <v>10.91</v>
      </c>
      <c r="B5697" s="2" t="n">
        <v>13.6856805759734</v>
      </c>
    </row>
    <row r="5698" customFormat="false" ht="12.75" hidden="false" customHeight="true" outlineLevel="0" collapsed="false">
      <c r="A5698" s="2" t="n">
        <v>4.35</v>
      </c>
      <c r="B5698" s="2" t="n">
        <v>4.73466318105439</v>
      </c>
    </row>
    <row r="5699" customFormat="false" ht="12.75" hidden="false" customHeight="true" outlineLevel="0" collapsed="false">
      <c r="A5699" s="2" t="n">
        <v>20.25</v>
      </c>
      <c r="B5699" s="2" t="n">
        <v>21.8134939767511</v>
      </c>
    </row>
    <row r="5700" customFormat="false" ht="12.75" hidden="false" customHeight="true" outlineLevel="0" collapsed="false">
      <c r="A5700" s="2" t="n">
        <v>29.9</v>
      </c>
      <c r="B5700" s="2" t="n">
        <v>32.1933394017038</v>
      </c>
    </row>
    <row r="5701" customFormat="false" ht="12.75" hidden="false" customHeight="true" outlineLevel="0" collapsed="false">
      <c r="A5701" s="2" t="n">
        <v>90</v>
      </c>
      <c r="B5701" s="2" t="n">
        <v>108.462313047594</v>
      </c>
    </row>
    <row r="5702" customFormat="false" ht="12.75" hidden="false" customHeight="true" outlineLevel="0" collapsed="false">
      <c r="A5702" s="2" t="n">
        <v>14.8</v>
      </c>
      <c r="B5702" s="2" t="n">
        <v>15.7912248883546</v>
      </c>
    </row>
    <row r="5703" customFormat="false" ht="12.75" hidden="false" customHeight="true" outlineLevel="0" collapsed="false">
      <c r="A5703" s="2" t="n">
        <v>1.4</v>
      </c>
      <c r="B5703" s="2" t="n">
        <v>2.14419001399212</v>
      </c>
    </row>
    <row r="5704" customFormat="false" ht="12.75" hidden="false" customHeight="true" outlineLevel="0" collapsed="false">
      <c r="A5704" s="2" t="n">
        <v>1.8</v>
      </c>
      <c r="B5704" s="2" t="n">
        <v>2.47855322193171</v>
      </c>
    </row>
    <row r="5705" customFormat="false" ht="12.75" hidden="false" customHeight="true" outlineLevel="0" collapsed="false">
      <c r="A5705" s="2" t="n">
        <v>49.51</v>
      </c>
      <c r="B5705" s="2" t="n">
        <v>57.7339702598028</v>
      </c>
    </row>
    <row r="5706" customFormat="false" ht="12.75" hidden="false" customHeight="true" outlineLevel="0" collapsed="false">
      <c r="A5706" s="2" t="n">
        <v>7.91</v>
      </c>
      <c r="B5706" s="2" t="n">
        <v>9.89446232625961</v>
      </c>
    </row>
    <row r="5707" customFormat="false" ht="12.75" hidden="false" customHeight="true" outlineLevel="0" collapsed="false">
      <c r="A5707" s="2" t="n">
        <v>3.56</v>
      </c>
      <c r="B5707" s="2" t="n">
        <v>4.69125002124019</v>
      </c>
    </row>
    <row r="5708" customFormat="false" ht="12.75" hidden="false" customHeight="true" outlineLevel="0" collapsed="false">
      <c r="A5708" s="2" t="n">
        <v>9.74</v>
      </c>
      <c r="B5708" s="2" t="n">
        <v>12.034068558565</v>
      </c>
    </row>
    <row r="5709" customFormat="false" ht="12.75" hidden="false" customHeight="true" outlineLevel="0" collapsed="false">
      <c r="A5709" s="2" t="n">
        <v>4.28</v>
      </c>
      <c r="B5709" s="2" t="n">
        <v>5.45562591232482</v>
      </c>
    </row>
    <row r="5710" customFormat="false" ht="12.75" hidden="false" customHeight="true" outlineLevel="0" collapsed="false">
      <c r="A5710" s="2" t="n">
        <v>0</v>
      </c>
      <c r="B5710" s="2" t="n">
        <v>1.01056919663553</v>
      </c>
    </row>
    <row r="5711" customFormat="false" ht="12.75" hidden="false" customHeight="true" outlineLevel="0" collapsed="false">
      <c r="A5711" s="2" t="n">
        <v>8.42</v>
      </c>
      <c r="B5711" s="2" t="n">
        <v>10.658535534399</v>
      </c>
    </row>
    <row r="5712" customFormat="false" ht="12.75" hidden="false" customHeight="true" outlineLevel="0" collapsed="false">
      <c r="A5712" s="2" t="n">
        <v>4.31</v>
      </c>
      <c r="B5712" s="2" t="n">
        <v>5.53529342367169</v>
      </c>
    </row>
    <row r="5713" customFormat="false" ht="12.75" hidden="false" customHeight="true" outlineLevel="0" collapsed="false">
      <c r="A5713" s="2" t="n">
        <v>13.01</v>
      </c>
      <c r="B5713" s="2" t="n">
        <v>16.7495439734353</v>
      </c>
    </row>
    <row r="5714" customFormat="false" ht="12.75" hidden="false" customHeight="true" outlineLevel="0" collapsed="false">
      <c r="A5714" s="2" t="n">
        <v>0.65</v>
      </c>
      <c r="B5714" s="2" t="n">
        <v>1.70822401290736</v>
      </c>
    </row>
    <row r="5715" customFormat="false" ht="12.75" hidden="false" customHeight="true" outlineLevel="0" collapsed="false">
      <c r="A5715" s="2" t="n">
        <v>30.55</v>
      </c>
      <c r="B5715" s="2" t="n">
        <v>22.0809185419727</v>
      </c>
    </row>
    <row r="5716" customFormat="false" ht="12.75" hidden="false" customHeight="true" outlineLevel="0" collapsed="false">
      <c r="A5716" s="2" t="n">
        <v>44.6</v>
      </c>
      <c r="B5716" s="2" t="n">
        <v>32.5786220094267</v>
      </c>
    </row>
    <row r="5717" customFormat="false" ht="12.75" hidden="false" customHeight="true" outlineLevel="0" collapsed="false">
      <c r="A5717" s="2" t="n">
        <v>0</v>
      </c>
      <c r="B5717" s="2" t="n">
        <v>1.01056919663553</v>
      </c>
    </row>
    <row r="5718" customFormat="false" ht="12.75" hidden="false" customHeight="true" outlineLevel="0" collapsed="false">
      <c r="A5718" s="2" t="n">
        <v>4.35</v>
      </c>
      <c r="B5718" s="2" t="n">
        <v>3.43742706147294</v>
      </c>
    </row>
    <row r="5719" customFormat="false" ht="12.75" hidden="false" customHeight="true" outlineLevel="0" collapsed="false">
      <c r="A5719" s="2" t="n">
        <v>4.3</v>
      </c>
      <c r="B5719" s="2" t="n">
        <v>3.41384306760068</v>
      </c>
    </row>
    <row r="5720" customFormat="false" ht="12.75" hidden="false" customHeight="true" outlineLevel="0" collapsed="false">
      <c r="A5720" s="2" t="n">
        <v>28.92</v>
      </c>
      <c r="B5720" s="2" t="n">
        <v>45.8412101784002</v>
      </c>
    </row>
    <row r="5721" customFormat="false" ht="12.75" hidden="false" customHeight="true" outlineLevel="0" collapsed="false">
      <c r="A5721" s="2" t="n">
        <v>6.55</v>
      </c>
      <c r="B5721" s="2" t="n">
        <v>14.0363887705133</v>
      </c>
    </row>
    <row r="5722" customFormat="false" ht="12.75" hidden="false" customHeight="true" outlineLevel="0" collapsed="false">
      <c r="A5722" s="2" t="n">
        <v>70.37</v>
      </c>
      <c r="B5722" s="2" t="n">
        <v>78.2588955582834</v>
      </c>
    </row>
    <row r="5723" customFormat="false" ht="12.75" hidden="false" customHeight="true" outlineLevel="0" collapsed="false">
      <c r="A5723" s="2" t="n">
        <v>5.84</v>
      </c>
      <c r="B5723" s="2" t="n">
        <v>5.92337093371385</v>
      </c>
    </row>
    <row r="5724" customFormat="false" ht="12.75" hidden="false" customHeight="true" outlineLevel="0" collapsed="false">
      <c r="A5724" s="2" t="n">
        <v>30.65</v>
      </c>
      <c r="B5724" s="2" t="n">
        <v>31.694289970842</v>
      </c>
    </row>
    <row r="5725" customFormat="false" ht="12.75" hidden="false" customHeight="true" outlineLevel="0" collapsed="false">
      <c r="A5725" s="2" t="n">
        <v>60.36</v>
      </c>
      <c r="B5725" s="2" t="n">
        <v>68.0240453550568</v>
      </c>
    </row>
    <row r="5726" customFormat="false" ht="12.75" hidden="false" customHeight="true" outlineLevel="0" collapsed="false">
      <c r="A5726" s="2" t="n">
        <v>14.2</v>
      </c>
      <c r="B5726" s="2" t="n">
        <v>14.471228023821</v>
      </c>
    </row>
    <row r="5727" customFormat="false" ht="12.75" hidden="false" customHeight="true" outlineLevel="0" collapsed="false">
      <c r="A5727" s="2" t="n">
        <v>7.65</v>
      </c>
      <c r="B5727" s="2" t="n">
        <v>7.61736334152018</v>
      </c>
    </row>
    <row r="5728" customFormat="false" ht="12.75" hidden="false" customHeight="true" outlineLevel="0" collapsed="false">
      <c r="A5728" s="2" t="n">
        <v>7.41</v>
      </c>
      <c r="B5728" s="2" t="n">
        <v>7.32618023822612</v>
      </c>
    </row>
    <row r="5729" customFormat="false" ht="12.75" hidden="false" customHeight="true" outlineLevel="0" collapsed="false">
      <c r="A5729" s="2" t="n">
        <v>6.24</v>
      </c>
      <c r="B5729" s="2" t="n">
        <v>6.23456033518774</v>
      </c>
    </row>
    <row r="5730" customFormat="false" ht="12.75" hidden="false" customHeight="true" outlineLevel="0" collapsed="false">
      <c r="A5730" s="2" t="n">
        <v>3.4</v>
      </c>
      <c r="B5730" s="2" t="n">
        <v>3.70094043638833</v>
      </c>
    </row>
    <row r="5731" customFormat="false" ht="12.75" hidden="false" customHeight="true" outlineLevel="0" collapsed="false">
      <c r="A5731" s="2" t="n">
        <v>3.25</v>
      </c>
      <c r="B5731" s="2" t="n">
        <v>3.62990762814699</v>
      </c>
    </row>
    <row r="5732" customFormat="false" ht="12.75" hidden="false" customHeight="true" outlineLevel="0" collapsed="false">
      <c r="A5732" s="2" t="n">
        <v>4.88</v>
      </c>
      <c r="B5732" s="2" t="n">
        <v>5.03788385254266</v>
      </c>
    </row>
    <row r="5733" customFormat="false" ht="12.75" hidden="false" customHeight="true" outlineLevel="0" collapsed="false">
      <c r="A5733" s="2" t="n">
        <v>20.8</v>
      </c>
      <c r="B5733" s="2" t="n">
        <v>14.3986965997192</v>
      </c>
    </row>
    <row r="5734" customFormat="false" ht="12.75" hidden="false" customHeight="true" outlineLevel="0" collapsed="false">
      <c r="A5734" s="2" t="n">
        <v>106.7</v>
      </c>
      <c r="B5734" s="2" t="n">
        <v>88.2557040260202</v>
      </c>
    </row>
    <row r="5735" customFormat="false" ht="12.75" hidden="false" customHeight="true" outlineLevel="0" collapsed="false">
      <c r="A5735" s="2" t="n">
        <v>4.95</v>
      </c>
      <c r="B5735" s="2" t="n">
        <v>3.74358635105003</v>
      </c>
    </row>
    <row r="5736" customFormat="false" ht="12.75" hidden="false" customHeight="true" outlineLevel="0" collapsed="false">
      <c r="A5736" s="2" t="n">
        <v>8.8</v>
      </c>
      <c r="B5736" s="2" t="n">
        <v>6.08173895712383</v>
      </c>
    </row>
    <row r="5737" customFormat="false" ht="12.75" hidden="false" customHeight="true" outlineLevel="0" collapsed="false">
      <c r="A5737" s="2" t="n">
        <v>4.65</v>
      </c>
      <c r="B5737" s="2" t="n">
        <v>3.61401236249057</v>
      </c>
    </row>
    <row r="5738" customFormat="false" ht="12.75" hidden="false" customHeight="true" outlineLevel="0" collapsed="false">
      <c r="A5738" s="2" t="n">
        <v>29.55</v>
      </c>
      <c r="B5738" s="2" t="n">
        <v>21.2391493325291</v>
      </c>
    </row>
    <row r="5739" customFormat="false" ht="12.75" hidden="false" customHeight="true" outlineLevel="0" collapsed="false">
      <c r="A5739" s="2" t="n">
        <v>4.4</v>
      </c>
      <c r="B5739" s="2" t="n">
        <v>3.47278807171382</v>
      </c>
    </row>
    <row r="5740" customFormat="false" ht="12.75" hidden="false" customHeight="true" outlineLevel="0" collapsed="false">
      <c r="A5740" s="2" t="n">
        <v>8.55</v>
      </c>
      <c r="B5740" s="2" t="n">
        <v>5.9641732448007</v>
      </c>
    </row>
    <row r="5741" customFormat="false" ht="12.75" hidden="false" customHeight="true" outlineLevel="0" collapsed="false">
      <c r="A5741" s="2" t="n">
        <v>16.95</v>
      </c>
      <c r="B5741" s="2" t="n">
        <v>11.7818326998212</v>
      </c>
    </row>
    <row r="5742" customFormat="false" ht="12.75" hidden="false" customHeight="true" outlineLevel="0" collapsed="false">
      <c r="A5742" s="2" t="n">
        <v>4.35</v>
      </c>
      <c r="B5742" s="2" t="n">
        <v>3.38969297392872</v>
      </c>
    </row>
    <row r="5743" customFormat="false" ht="12.75" hidden="false" customHeight="true" outlineLevel="0" collapsed="false">
      <c r="A5743" s="2" t="n">
        <v>12.9</v>
      </c>
      <c r="B5743" s="2" t="n">
        <v>8.94417256706321</v>
      </c>
    </row>
    <row r="5744" customFormat="false" ht="12.75" hidden="false" customHeight="true" outlineLevel="0" collapsed="false">
      <c r="A5744" s="2" t="n">
        <v>9.25</v>
      </c>
      <c r="B5744" s="2" t="n">
        <v>19.9843252168214</v>
      </c>
    </row>
    <row r="5745" customFormat="false" ht="12.75" hidden="false" customHeight="true" outlineLevel="0" collapsed="false">
      <c r="A5745" s="2" t="n">
        <v>21.8</v>
      </c>
      <c r="B5745" s="2" t="n">
        <v>46.5495370789443</v>
      </c>
    </row>
    <row r="5746" customFormat="false" ht="12.75" hidden="false" customHeight="true" outlineLevel="0" collapsed="false">
      <c r="A5746" s="2" t="n">
        <v>3.7</v>
      </c>
      <c r="B5746" s="2" t="n">
        <v>7.64826755122231</v>
      </c>
    </row>
    <row r="5747" customFormat="false" ht="12.75" hidden="false" customHeight="true" outlineLevel="0" collapsed="false">
      <c r="A5747" s="2" t="n">
        <v>8.95</v>
      </c>
      <c r="B5747" s="2" t="n">
        <v>19.2814308075907</v>
      </c>
    </row>
    <row r="5748" customFormat="false" ht="12.75" hidden="false" customHeight="true" outlineLevel="0" collapsed="false">
      <c r="A5748" s="2" t="n">
        <v>6.9</v>
      </c>
      <c r="B5748" s="2" t="n">
        <v>12.2533853360321</v>
      </c>
    </row>
    <row r="5749" customFormat="false" ht="12.75" hidden="false" customHeight="true" outlineLevel="0" collapsed="false">
      <c r="A5749" s="2" t="n">
        <v>11.3</v>
      </c>
      <c r="B5749" s="2" t="n">
        <v>20.7572787653777</v>
      </c>
    </row>
    <row r="5750" customFormat="false" ht="12.75" hidden="false" customHeight="true" outlineLevel="0" collapsed="false">
      <c r="A5750" s="2" t="n">
        <v>11.3</v>
      </c>
      <c r="B5750" s="2" t="n">
        <v>21.2904178948756</v>
      </c>
    </row>
    <row r="5751" customFormat="false" ht="12.75" hidden="false" customHeight="true" outlineLevel="0" collapsed="false">
      <c r="A5751" s="2" t="n">
        <v>9.06</v>
      </c>
      <c r="B5751" s="2" t="n">
        <v>11.7776926936818</v>
      </c>
    </row>
    <row r="5752" customFormat="false" ht="12.75" hidden="false" customHeight="true" outlineLevel="0" collapsed="false">
      <c r="A5752" s="2" t="n">
        <v>6.66</v>
      </c>
      <c r="B5752" s="2" t="n">
        <v>8.60376629492985</v>
      </c>
    </row>
    <row r="5753" customFormat="false" ht="12.75" hidden="false" customHeight="true" outlineLevel="0" collapsed="false">
      <c r="A5753" s="2" t="n">
        <v>4.04</v>
      </c>
      <c r="B5753" s="2" t="n">
        <v>5.50830172014473</v>
      </c>
    </row>
    <row r="5754" customFormat="false" ht="12.75" hidden="false" customHeight="true" outlineLevel="0" collapsed="false">
      <c r="A5754" s="2" t="n">
        <v>8.52</v>
      </c>
      <c r="B5754" s="2" t="n">
        <v>11.3689078934071</v>
      </c>
    </row>
    <row r="5755" customFormat="false" ht="12.75" hidden="false" customHeight="true" outlineLevel="0" collapsed="false">
      <c r="A5755" s="2" t="n">
        <v>6.94</v>
      </c>
      <c r="B5755" s="2" t="n">
        <v>9.12236031683391</v>
      </c>
    </row>
    <row r="5756" customFormat="false" ht="12.75" hidden="false" customHeight="true" outlineLevel="0" collapsed="false">
      <c r="A5756" s="2" t="n">
        <v>9.17</v>
      </c>
      <c r="B5756" s="2" t="n">
        <v>12.0345545290662</v>
      </c>
    </row>
    <row r="5757" customFormat="false" ht="12.75" hidden="false" customHeight="true" outlineLevel="0" collapsed="false">
      <c r="A5757" s="2" t="n">
        <v>26</v>
      </c>
      <c r="B5757" s="2" t="n">
        <v>23.4486250278423</v>
      </c>
    </row>
    <row r="5758" customFormat="false" ht="12.75" hidden="false" customHeight="true" outlineLevel="0" collapsed="false">
      <c r="A5758" s="2" t="n">
        <v>31</v>
      </c>
      <c r="B5758" s="2" t="n">
        <v>27.969710173294</v>
      </c>
    </row>
    <row r="5759" customFormat="false" ht="12.75" hidden="false" customHeight="true" outlineLevel="0" collapsed="false">
      <c r="A5759" s="2" t="n">
        <v>3.35</v>
      </c>
      <c r="B5759" s="2" t="n">
        <v>6.83479500798154</v>
      </c>
    </row>
    <row r="5760" customFormat="false" ht="12.75" hidden="false" customHeight="true" outlineLevel="0" collapsed="false">
      <c r="A5760" s="2" t="n">
        <v>2</v>
      </c>
      <c r="B5760" s="2" t="n">
        <v>4.42698195891671</v>
      </c>
    </row>
    <row r="5761" customFormat="false" ht="12.75" hidden="false" customHeight="true" outlineLevel="0" collapsed="false">
      <c r="A5761" s="2" t="n">
        <v>12.1</v>
      </c>
      <c r="B5761" s="2" t="n">
        <v>27.1284995493947</v>
      </c>
    </row>
    <row r="5762" customFormat="false" ht="12.75" hidden="false" customHeight="true" outlineLevel="0" collapsed="false">
      <c r="A5762" s="2" t="n">
        <v>2.8</v>
      </c>
      <c r="B5762" s="2" t="n">
        <v>5.98161589386401</v>
      </c>
    </row>
    <row r="5763" customFormat="false" ht="12.75" hidden="false" customHeight="true" outlineLevel="0" collapsed="false">
      <c r="A5763" s="2" t="n">
        <v>7.5</v>
      </c>
      <c r="B5763" s="2" t="n">
        <v>18.8830950381565</v>
      </c>
    </row>
    <row r="5764" customFormat="false" ht="12.75" hidden="false" customHeight="true" outlineLevel="0" collapsed="false">
      <c r="A5764" s="2" t="n">
        <v>7.5</v>
      </c>
      <c r="B5764" s="2" t="n">
        <v>19.1719674480329</v>
      </c>
    </row>
    <row r="5765" customFormat="false" ht="12.75" hidden="false" customHeight="true" outlineLevel="0" collapsed="false">
      <c r="A5765" s="2" t="n">
        <v>0.4</v>
      </c>
      <c r="B5765" s="2" t="n">
        <v>2.02960780647781</v>
      </c>
    </row>
    <row r="5766" customFormat="false" ht="12.75" hidden="false" customHeight="true" outlineLevel="0" collapsed="false">
      <c r="A5766" s="2" t="n">
        <v>4.8</v>
      </c>
      <c r="B5766" s="2" t="n">
        <v>15.9397756292525</v>
      </c>
    </row>
    <row r="5767" customFormat="false" ht="12.75" hidden="false" customHeight="true" outlineLevel="0" collapsed="false">
      <c r="A5767" s="2" t="n">
        <v>2</v>
      </c>
      <c r="B5767" s="2" t="n">
        <v>6.50858364061514</v>
      </c>
    </row>
    <row r="5768" customFormat="false" ht="12.75" hidden="false" customHeight="true" outlineLevel="0" collapsed="false">
      <c r="A5768" s="2" t="n">
        <v>0.6</v>
      </c>
      <c r="B5768" s="2" t="n">
        <v>1.7321152628255</v>
      </c>
    </row>
    <row r="5769" customFormat="false" ht="12.75" hidden="false" customHeight="true" outlineLevel="0" collapsed="false">
      <c r="A5769" s="2" t="n">
        <v>6.25</v>
      </c>
      <c r="B5769" s="2" t="n">
        <v>9.67008079874066</v>
      </c>
    </row>
    <row r="5770" customFormat="false" ht="12.75" hidden="false" customHeight="true" outlineLevel="0" collapsed="false">
      <c r="A5770" s="2" t="n">
        <v>39.65</v>
      </c>
      <c r="B5770" s="2" t="n">
        <v>39.5376968882551</v>
      </c>
    </row>
    <row r="5771" customFormat="false" ht="12.75" hidden="false" customHeight="true" outlineLevel="0" collapsed="false">
      <c r="A5771" s="2" t="n">
        <v>4.55</v>
      </c>
      <c r="B5771" s="2" t="n">
        <v>4.6795292880592</v>
      </c>
    </row>
    <row r="5772" customFormat="false" ht="12.75" hidden="false" customHeight="true" outlineLevel="0" collapsed="false">
      <c r="A5772" s="2" t="n">
        <v>20.15</v>
      </c>
      <c r="B5772" s="2" t="n">
        <v>20.3481652678615</v>
      </c>
    </row>
    <row r="5773" customFormat="false" ht="12.75" hidden="false" customHeight="true" outlineLevel="0" collapsed="false">
      <c r="A5773" s="2" t="n">
        <v>30.6</v>
      </c>
      <c r="B5773" s="2" t="n">
        <v>31.9302245796014</v>
      </c>
    </row>
    <row r="5774" customFormat="false" ht="12.75" hidden="false" customHeight="true" outlineLevel="0" collapsed="false">
      <c r="A5774" s="2" t="n">
        <v>8.95</v>
      </c>
      <c r="B5774" s="2" t="n">
        <v>8.80510745601654</v>
      </c>
    </row>
    <row r="5775" customFormat="false" ht="12.75" hidden="false" customHeight="true" outlineLevel="0" collapsed="false">
      <c r="A5775" s="2" t="n">
        <v>0</v>
      </c>
      <c r="B5775" s="2" t="n">
        <v>1.01056919663553</v>
      </c>
    </row>
    <row r="5776" customFormat="false" ht="12.75" hidden="false" customHeight="true" outlineLevel="0" collapsed="false">
      <c r="A5776" s="2" t="n">
        <v>10.8</v>
      </c>
      <c r="B5776" s="2" t="n">
        <v>10.6012011934547</v>
      </c>
    </row>
    <row r="5777" customFormat="false" ht="12.75" hidden="false" customHeight="true" outlineLevel="0" collapsed="false">
      <c r="A5777" s="2" t="n">
        <v>5.9</v>
      </c>
      <c r="B5777" s="2" t="n">
        <v>5.84416664652377</v>
      </c>
    </row>
    <row r="5778" customFormat="false" ht="12.75" hidden="false" customHeight="true" outlineLevel="0" collapsed="false">
      <c r="A5778" s="2" t="n">
        <v>59.95</v>
      </c>
      <c r="B5778" s="2" t="n">
        <v>100.272988378632</v>
      </c>
    </row>
    <row r="5779" customFormat="false" ht="12.75" hidden="false" customHeight="true" outlineLevel="0" collapsed="false">
      <c r="A5779" s="2" t="n">
        <v>14.62</v>
      </c>
      <c r="B5779" s="2" t="n">
        <v>19.1808268306118</v>
      </c>
    </row>
    <row r="5780" customFormat="false" ht="12.75" hidden="false" customHeight="true" outlineLevel="0" collapsed="false">
      <c r="A5780" s="2" t="n">
        <v>3.16</v>
      </c>
      <c r="B5780" s="2" t="n">
        <v>4.22086514508189</v>
      </c>
    </row>
    <row r="5781" customFormat="false" ht="12.75" hidden="false" customHeight="true" outlineLevel="0" collapsed="false">
      <c r="A5781" s="2" t="n">
        <v>4.37</v>
      </c>
      <c r="B5781" s="2" t="n">
        <v>5.55922121093478</v>
      </c>
    </row>
    <row r="5782" customFormat="false" ht="12.75" hidden="false" customHeight="true" outlineLevel="0" collapsed="false">
      <c r="A5782" s="2" t="n">
        <v>6.55</v>
      </c>
      <c r="B5782" s="2" t="n">
        <v>8.1698671660853</v>
      </c>
    </row>
    <row r="5783" customFormat="false" ht="12.75" hidden="false" customHeight="true" outlineLevel="0" collapsed="false">
      <c r="A5783" s="2" t="n">
        <v>3.78</v>
      </c>
      <c r="B5783" s="2" t="n">
        <v>5.01142237724115</v>
      </c>
    </row>
    <row r="5784" customFormat="false" ht="12.75" hidden="false" customHeight="true" outlineLevel="0" collapsed="false">
      <c r="A5784" s="2" t="n">
        <v>3.06</v>
      </c>
      <c r="B5784" s="2" t="n">
        <v>4.16963790592275</v>
      </c>
    </row>
    <row r="5785" customFormat="false" ht="12.75" hidden="false" customHeight="true" outlineLevel="0" collapsed="false">
      <c r="A5785" s="2" t="n">
        <v>7.66</v>
      </c>
      <c r="B5785" s="2" t="n">
        <v>9.5490253365508</v>
      </c>
    </row>
    <row r="5786" customFormat="false" ht="12.75" hidden="false" customHeight="true" outlineLevel="0" collapsed="false">
      <c r="A5786" s="2" t="n">
        <v>64.2</v>
      </c>
      <c r="B5786" s="2" t="n">
        <v>44.3969064229841</v>
      </c>
    </row>
    <row r="5787" customFormat="false" ht="12.75" hidden="false" customHeight="true" outlineLevel="0" collapsed="false">
      <c r="A5787" s="2" t="n">
        <v>16.6</v>
      </c>
      <c r="B5787" s="2" t="n">
        <v>11.1424315744672</v>
      </c>
    </row>
    <row r="5788" customFormat="false" ht="12.75" hidden="false" customHeight="true" outlineLevel="0" collapsed="false">
      <c r="A5788" s="2" t="n">
        <v>16.1</v>
      </c>
      <c r="B5788" s="2" t="n">
        <v>24.6801707538061</v>
      </c>
    </row>
    <row r="5789" customFormat="false" ht="12.75" hidden="false" customHeight="true" outlineLevel="0" collapsed="false">
      <c r="A5789" s="2" t="n">
        <v>10.65</v>
      </c>
      <c r="B5789" s="2" t="n">
        <v>10.6399650634026</v>
      </c>
    </row>
    <row r="5790" customFormat="false" ht="12.75" hidden="false" customHeight="true" outlineLevel="0" collapsed="false">
      <c r="A5790" s="2" t="n">
        <v>2.4</v>
      </c>
      <c r="B5790" s="2" t="n">
        <v>7.79314456851561</v>
      </c>
    </row>
    <row r="5791" customFormat="false" ht="12.75" hidden="false" customHeight="true" outlineLevel="0" collapsed="false">
      <c r="A5791" s="2" t="n">
        <v>2.3</v>
      </c>
      <c r="B5791" s="2" t="n">
        <v>3.61514655627334</v>
      </c>
    </row>
    <row r="5792" customFormat="false" ht="12.75" hidden="false" customHeight="true" outlineLevel="0" collapsed="false">
      <c r="A5792" s="2" t="n">
        <v>14.45</v>
      </c>
      <c r="B5792" s="2" t="n">
        <v>21.4621653418831</v>
      </c>
    </row>
    <row r="5793" customFormat="false" ht="12.75" hidden="false" customHeight="true" outlineLevel="0" collapsed="false">
      <c r="A5793" s="2" t="n">
        <v>0</v>
      </c>
      <c r="B5793" s="2" t="n">
        <v>1.01056919663553</v>
      </c>
    </row>
    <row r="5794" customFormat="false" ht="12.75" hidden="false" customHeight="true" outlineLevel="0" collapsed="false">
      <c r="A5794" s="2" t="n">
        <v>51.5</v>
      </c>
      <c r="B5794" s="2" t="n">
        <v>79.0062524748698</v>
      </c>
    </row>
    <row r="5795" customFormat="false" ht="12.75" hidden="false" customHeight="true" outlineLevel="0" collapsed="false">
      <c r="A5795" s="2" t="n">
        <v>3.7</v>
      </c>
      <c r="B5795" s="2" t="n">
        <v>5.42220869225191</v>
      </c>
    </row>
    <row r="5796" customFormat="false" ht="12.75" hidden="false" customHeight="true" outlineLevel="0" collapsed="false">
      <c r="A5796" s="2" t="n">
        <v>21</v>
      </c>
      <c r="B5796" s="2" t="n">
        <v>31.2446855370707</v>
      </c>
    </row>
    <row r="5797" customFormat="false" ht="12.75" hidden="false" customHeight="true" outlineLevel="0" collapsed="false">
      <c r="A5797" s="2" t="n">
        <v>30.35</v>
      </c>
      <c r="B5797" s="2" t="n">
        <v>22.5316466791452</v>
      </c>
    </row>
    <row r="5798" customFormat="false" ht="12.75" hidden="false" customHeight="true" outlineLevel="0" collapsed="false">
      <c r="A5798" s="2" t="n">
        <v>20.8</v>
      </c>
      <c r="B5798" s="2" t="n">
        <v>14.7993454377066</v>
      </c>
    </row>
    <row r="5799" customFormat="false" ht="12.75" hidden="false" customHeight="true" outlineLevel="0" collapsed="false">
      <c r="A5799" s="2" t="n">
        <v>42.7</v>
      </c>
      <c r="B5799" s="2" t="n">
        <v>32.0401141424774</v>
      </c>
    </row>
    <row r="5800" customFormat="false" ht="12.75" hidden="false" customHeight="true" outlineLevel="0" collapsed="false">
      <c r="A5800" s="2" t="n">
        <v>32.1</v>
      </c>
      <c r="B5800" s="2" t="n">
        <v>23.6042993495248</v>
      </c>
    </row>
    <row r="5801" customFormat="false" ht="12.75" hidden="false" customHeight="true" outlineLevel="0" collapsed="false">
      <c r="A5801" s="2" t="n">
        <v>9.3</v>
      </c>
      <c r="B5801" s="2" t="n">
        <v>6.59465476748023</v>
      </c>
    </row>
    <row r="5802" customFormat="false" ht="12.75" hidden="false" customHeight="true" outlineLevel="0" collapsed="false">
      <c r="A5802" s="2" t="n">
        <v>17.4</v>
      </c>
      <c r="B5802" s="2" t="n">
        <v>12.3352236640739</v>
      </c>
    </row>
    <row r="5803" customFormat="false" ht="12.75" hidden="false" customHeight="true" outlineLevel="0" collapsed="false">
      <c r="A5803" s="2" t="n">
        <v>4.45</v>
      </c>
      <c r="B5803" s="2" t="n">
        <v>3.51253220426638</v>
      </c>
    </row>
    <row r="5804" customFormat="false" ht="12.75" hidden="false" customHeight="true" outlineLevel="0" collapsed="false">
      <c r="A5804" s="2" t="n">
        <v>12.9</v>
      </c>
      <c r="B5804" s="2" t="n">
        <v>9.16991517538534</v>
      </c>
    </row>
    <row r="5805" customFormat="false" ht="12.75" hidden="false" customHeight="true" outlineLevel="0" collapsed="false">
      <c r="A5805" s="2" t="n">
        <v>4.65</v>
      </c>
      <c r="B5805" s="2" t="n">
        <v>3.68921651127242</v>
      </c>
    </row>
    <row r="5806" customFormat="false" ht="12.75" hidden="false" customHeight="true" outlineLevel="0" collapsed="false">
      <c r="A5806" s="2" t="n">
        <v>9.1</v>
      </c>
      <c r="B5806" s="2" t="n">
        <v>6.46257148368978</v>
      </c>
    </row>
    <row r="5807" customFormat="false" ht="12.75" hidden="false" customHeight="true" outlineLevel="0" collapsed="false">
      <c r="A5807" s="2" t="n">
        <v>40.25</v>
      </c>
      <c r="B5807" s="2" t="n">
        <v>30.2784738857712</v>
      </c>
    </row>
    <row r="5808" customFormat="false" ht="12.75" hidden="false" customHeight="true" outlineLevel="0" collapsed="false">
      <c r="A5808" s="2" t="n">
        <v>4.6</v>
      </c>
      <c r="B5808" s="2" t="n">
        <v>4.69590617718102</v>
      </c>
    </row>
    <row r="5809" customFormat="false" ht="12.75" hidden="false" customHeight="true" outlineLevel="0" collapsed="false">
      <c r="A5809" s="2" t="n">
        <v>1.5</v>
      </c>
      <c r="B5809" s="2" t="n">
        <v>2.14797263773926</v>
      </c>
    </row>
    <row r="5810" customFormat="false" ht="12.75" hidden="false" customHeight="true" outlineLevel="0" collapsed="false">
      <c r="A5810" s="2" t="n">
        <v>59.2</v>
      </c>
      <c r="B5810" s="2" t="n">
        <v>59.7961372457647</v>
      </c>
    </row>
    <row r="5811" customFormat="false" ht="12.75" hidden="false" customHeight="true" outlineLevel="0" collapsed="false">
      <c r="A5811" s="2" t="n">
        <v>4.3</v>
      </c>
      <c r="B5811" s="2" t="n">
        <v>4.43898242896084</v>
      </c>
    </row>
    <row r="5812" customFormat="false" ht="12.75" hidden="false" customHeight="true" outlineLevel="0" collapsed="false">
      <c r="A5812" s="2" t="n">
        <v>29.35</v>
      </c>
      <c r="B5812" s="2" t="n">
        <v>30.3249196730373</v>
      </c>
    </row>
    <row r="5813" customFormat="false" ht="12.75" hidden="false" customHeight="true" outlineLevel="0" collapsed="false">
      <c r="A5813" s="2" t="n">
        <v>4.4</v>
      </c>
      <c r="B5813" s="2" t="n">
        <v>4.51799302467997</v>
      </c>
    </row>
    <row r="5814" customFormat="false" ht="12.75" hidden="false" customHeight="true" outlineLevel="0" collapsed="false">
      <c r="A5814" s="2" t="n">
        <v>2.9</v>
      </c>
      <c r="B5814" s="2" t="n">
        <v>3.23853424102565</v>
      </c>
    </row>
    <row r="5815" customFormat="false" ht="12.75" hidden="false" customHeight="true" outlineLevel="0" collapsed="false">
      <c r="A5815" s="2" t="n">
        <v>2.85</v>
      </c>
      <c r="B5815" s="2" t="n">
        <v>3.18268027474731</v>
      </c>
    </row>
    <row r="5816" customFormat="false" ht="12.75" hidden="false" customHeight="true" outlineLevel="0" collapsed="false">
      <c r="A5816" s="2" t="n">
        <v>8.5</v>
      </c>
      <c r="B5816" s="2" t="n">
        <v>8.2101465634987</v>
      </c>
    </row>
    <row r="5817" customFormat="false" ht="12.75" hidden="false" customHeight="true" outlineLevel="0" collapsed="false">
      <c r="A5817" s="2" t="n">
        <v>4.6</v>
      </c>
      <c r="B5817" s="2" t="n">
        <v>4.68246385377091</v>
      </c>
    </row>
    <row r="5818" customFormat="false" ht="12.75" hidden="false" customHeight="true" outlineLevel="0" collapsed="false">
      <c r="A5818" s="2" t="n">
        <v>10</v>
      </c>
      <c r="B5818" s="2" t="n">
        <v>15.0133489785833</v>
      </c>
    </row>
    <row r="5819" customFormat="false" ht="12.75" hidden="false" customHeight="true" outlineLevel="0" collapsed="false">
      <c r="A5819" s="2" t="n">
        <v>6.55</v>
      </c>
      <c r="B5819" s="2" t="n">
        <v>10.0262490034422</v>
      </c>
    </row>
    <row r="5820" customFormat="false" ht="12.75" hidden="false" customHeight="true" outlineLevel="0" collapsed="false">
      <c r="A5820" s="2" t="n">
        <v>19.24</v>
      </c>
      <c r="B5820" s="2" t="n">
        <v>29.4594617062616</v>
      </c>
    </row>
    <row r="5821" customFormat="false" ht="12.75" hidden="false" customHeight="true" outlineLevel="0" collapsed="false">
      <c r="A5821" s="2" t="n">
        <v>10</v>
      </c>
      <c r="B5821" s="2" t="n">
        <v>15.6588774724036</v>
      </c>
    </row>
    <row r="5822" customFormat="false" ht="12.75" hidden="false" customHeight="true" outlineLevel="0" collapsed="false">
      <c r="A5822" s="2" t="n">
        <v>4</v>
      </c>
      <c r="B5822" s="2" t="n">
        <v>6.14779850235732</v>
      </c>
    </row>
    <row r="5823" customFormat="false" ht="12.75" hidden="false" customHeight="true" outlineLevel="0" collapsed="false">
      <c r="A5823" s="2" t="n">
        <v>17.18</v>
      </c>
      <c r="B5823" s="2" t="n">
        <v>22.8012746479829</v>
      </c>
    </row>
    <row r="5824" customFormat="false" ht="12.75" hidden="false" customHeight="true" outlineLevel="0" collapsed="false">
      <c r="A5824" s="2" t="n">
        <v>3.6</v>
      </c>
      <c r="B5824" s="2" t="n">
        <v>4.70077186210423</v>
      </c>
    </row>
    <row r="5825" customFormat="false" ht="12.75" hidden="false" customHeight="true" outlineLevel="0" collapsed="false">
      <c r="A5825" s="2" t="n">
        <v>3.43</v>
      </c>
      <c r="B5825" s="2" t="n">
        <v>4.53938959619734</v>
      </c>
    </row>
    <row r="5826" customFormat="false" ht="12.75" hidden="false" customHeight="true" outlineLevel="0" collapsed="false">
      <c r="A5826" s="2" t="n">
        <v>3.32</v>
      </c>
      <c r="B5826" s="2" t="n">
        <v>4.3945192420845</v>
      </c>
    </row>
    <row r="5827" customFormat="false" ht="12.75" hidden="false" customHeight="true" outlineLevel="0" collapsed="false">
      <c r="A5827" s="2" t="n">
        <v>3.38</v>
      </c>
      <c r="B5827" s="2" t="n">
        <v>4.55806501333778</v>
      </c>
    </row>
    <row r="5828" customFormat="false" ht="12.75" hidden="false" customHeight="true" outlineLevel="0" collapsed="false">
      <c r="A5828" s="2" t="n">
        <v>13.79</v>
      </c>
      <c r="B5828" s="2" t="n">
        <v>18.0056582163803</v>
      </c>
    </row>
    <row r="5829" customFormat="false" ht="12.75" hidden="false" customHeight="true" outlineLevel="0" collapsed="false">
      <c r="A5829" s="2" t="n">
        <v>6.27</v>
      </c>
      <c r="B5829" s="2" t="n">
        <v>7.82858491286955</v>
      </c>
    </row>
    <row r="5830" customFormat="false" ht="12.75" hidden="false" customHeight="true" outlineLevel="0" collapsed="false">
      <c r="A5830" s="2" t="n">
        <v>6.61</v>
      </c>
      <c r="B5830" s="2" t="n">
        <v>8.25447370381247</v>
      </c>
    </row>
    <row r="5831" customFormat="false" ht="12.75" hidden="false" customHeight="true" outlineLevel="0" collapsed="false">
      <c r="A5831" s="2" t="n">
        <v>7.3</v>
      </c>
      <c r="B5831" s="2" t="n">
        <v>10.7743150035348</v>
      </c>
    </row>
    <row r="5832" customFormat="false" ht="12.75" hidden="false" customHeight="true" outlineLevel="0" collapsed="false">
      <c r="A5832" s="2" t="n">
        <v>10.8</v>
      </c>
      <c r="B5832" s="2" t="n">
        <v>16.5364201869376</v>
      </c>
    </row>
    <row r="5833" customFormat="false" ht="12.75" hidden="false" customHeight="true" outlineLevel="0" collapsed="false">
      <c r="A5833" s="2" t="n">
        <v>3</v>
      </c>
      <c r="B5833" s="2" t="n">
        <v>4.69904147378497</v>
      </c>
    </row>
    <row r="5834" customFormat="false" ht="12.75" hidden="false" customHeight="true" outlineLevel="0" collapsed="false">
      <c r="A5834" s="2" t="n">
        <v>29</v>
      </c>
      <c r="B5834" s="2" t="n">
        <v>25.2964688426505</v>
      </c>
    </row>
    <row r="5835" customFormat="false" ht="12.75" hidden="false" customHeight="true" outlineLevel="0" collapsed="false">
      <c r="A5835" s="2" t="n">
        <v>4</v>
      </c>
      <c r="B5835" s="2" t="n">
        <v>8.90517450613169</v>
      </c>
    </row>
    <row r="5836" customFormat="false" ht="12.75" hidden="false" customHeight="true" outlineLevel="0" collapsed="false">
      <c r="A5836" s="2" t="n">
        <v>3.4</v>
      </c>
      <c r="B5836" s="2" t="n">
        <v>7.53454828453977</v>
      </c>
    </row>
    <row r="5837" customFormat="false" ht="12.75" hidden="false" customHeight="true" outlineLevel="0" collapsed="false">
      <c r="A5837" s="2" t="n">
        <v>2.7</v>
      </c>
      <c r="B5837" s="2" t="n">
        <v>3.47351583724653</v>
      </c>
    </row>
    <row r="5838" customFormat="false" ht="12.75" hidden="false" customHeight="true" outlineLevel="0" collapsed="false">
      <c r="A5838" s="2" t="n">
        <v>19.75</v>
      </c>
      <c r="B5838" s="2" t="n">
        <v>19.5300622601332</v>
      </c>
    </row>
    <row r="5839" customFormat="false" ht="12.75" hidden="false" customHeight="true" outlineLevel="0" collapsed="false">
      <c r="A5839" s="2" t="n">
        <v>1.45</v>
      </c>
      <c r="B5839" s="2" t="n">
        <v>2.09835776652687</v>
      </c>
    </row>
    <row r="5840" customFormat="false" ht="12.75" hidden="false" customHeight="true" outlineLevel="0" collapsed="false">
      <c r="A5840" s="2" t="n">
        <v>29.7</v>
      </c>
      <c r="B5840" s="2" t="n">
        <v>30.3777266641057</v>
      </c>
    </row>
    <row r="5841" customFormat="false" ht="12.75" hidden="false" customHeight="true" outlineLevel="0" collapsed="false">
      <c r="A5841" s="2" t="n">
        <v>4.25</v>
      </c>
      <c r="B5841" s="2" t="n">
        <v>4.37357794269854</v>
      </c>
    </row>
    <row r="5842" customFormat="false" ht="12.75" hidden="false" customHeight="true" outlineLevel="0" collapsed="false">
      <c r="A5842" s="2" t="n">
        <v>5.85</v>
      </c>
      <c r="B5842" s="2" t="n">
        <v>5.68685790493421</v>
      </c>
    </row>
    <row r="5843" customFormat="false" ht="12.75" hidden="false" customHeight="true" outlineLevel="0" collapsed="false">
      <c r="A5843" s="2" t="n">
        <v>34</v>
      </c>
      <c r="B5843" s="2" t="n">
        <v>34.2732379199469</v>
      </c>
    </row>
    <row r="5844" customFormat="false" ht="12.75" hidden="false" customHeight="true" outlineLevel="0" collapsed="false">
      <c r="A5844" s="2" t="n">
        <v>4</v>
      </c>
      <c r="B5844" s="2" t="n">
        <v>5.81213480820663</v>
      </c>
    </row>
    <row r="5845" customFormat="false" ht="12.75" hidden="false" customHeight="true" outlineLevel="0" collapsed="false">
      <c r="A5845" s="2" t="n">
        <v>15</v>
      </c>
      <c r="B5845" s="2" t="n">
        <v>22.326328433213</v>
      </c>
    </row>
    <row r="5846" customFormat="false" ht="12.75" hidden="false" customHeight="true" outlineLevel="0" collapsed="false">
      <c r="A5846" s="2" t="n">
        <v>20</v>
      </c>
      <c r="B5846" s="2" t="n">
        <v>29.8443299337962</v>
      </c>
    </row>
    <row r="5847" customFormat="false" ht="12.75" hidden="false" customHeight="true" outlineLevel="0" collapsed="false">
      <c r="A5847" s="2" t="n">
        <v>-11.4</v>
      </c>
      <c r="B5847" s="2" t="n">
        <v>-8.09380794842059</v>
      </c>
    </row>
    <row r="5848" customFormat="false" ht="12.75" hidden="false" customHeight="true" outlineLevel="0" collapsed="false">
      <c r="A5848" s="2" t="n">
        <v>21.5</v>
      </c>
      <c r="B5848" s="2" t="n">
        <v>15.6082972132107</v>
      </c>
    </row>
    <row r="5849" customFormat="false" ht="12.75" hidden="false" customHeight="true" outlineLevel="0" collapsed="false">
      <c r="A5849" s="2" t="n">
        <v>4</v>
      </c>
      <c r="B5849" s="2" t="n">
        <v>3.29103620040951</v>
      </c>
    </row>
    <row r="5850" customFormat="false" ht="12.75" hidden="false" customHeight="true" outlineLevel="0" collapsed="false">
      <c r="A5850" s="2" t="n">
        <v>13</v>
      </c>
      <c r="B5850" s="2" t="n">
        <v>9.24160477248365</v>
      </c>
    </row>
    <row r="5851" customFormat="false" ht="12.75" hidden="false" customHeight="true" outlineLevel="0" collapsed="false">
      <c r="A5851" s="2" t="n">
        <v>42.46</v>
      </c>
      <c r="B5851" s="2" t="n">
        <v>31.8696340337696</v>
      </c>
    </row>
    <row r="5852" customFormat="false" ht="12.75" hidden="false" customHeight="true" outlineLevel="0" collapsed="false">
      <c r="A5852" s="2" t="n">
        <v>17.76</v>
      </c>
      <c r="B5852" s="2" t="n">
        <v>12.6057386665383</v>
      </c>
    </row>
    <row r="5853" customFormat="false" ht="12.75" hidden="false" customHeight="true" outlineLevel="0" collapsed="false">
      <c r="A5853" s="2" t="n">
        <v>56.37</v>
      </c>
      <c r="B5853" s="2" t="n">
        <v>41.5570285225734</v>
      </c>
    </row>
    <row r="5854" customFormat="false" ht="12.75" hidden="false" customHeight="true" outlineLevel="0" collapsed="false">
      <c r="A5854" s="2" t="n">
        <v>4.35</v>
      </c>
      <c r="B5854" s="2" t="n">
        <v>3.50730599266714</v>
      </c>
    </row>
    <row r="5855" customFormat="false" ht="12.75" hidden="false" customHeight="true" outlineLevel="0" collapsed="false">
      <c r="A5855" s="2" t="n">
        <v>4.24</v>
      </c>
      <c r="B5855" s="2" t="n">
        <v>5.27065833707504</v>
      </c>
    </row>
    <row r="5856" customFormat="false" ht="12.75" hidden="false" customHeight="true" outlineLevel="0" collapsed="false">
      <c r="A5856" s="2" t="n">
        <v>4.36</v>
      </c>
      <c r="B5856" s="2" t="n">
        <v>5.40115195767032</v>
      </c>
    </row>
    <row r="5857" customFormat="false" ht="12.75" hidden="false" customHeight="true" outlineLevel="0" collapsed="false">
      <c r="A5857" s="2" t="n">
        <v>4.24</v>
      </c>
      <c r="B5857" s="2" t="n">
        <v>5.27065833707504</v>
      </c>
    </row>
    <row r="5858" customFormat="false" ht="12.75" hidden="false" customHeight="true" outlineLevel="0" collapsed="false">
      <c r="A5858" s="2" t="n">
        <v>2.86</v>
      </c>
      <c r="B5858" s="2" t="n">
        <v>3.8274223889801</v>
      </c>
    </row>
    <row r="5859" customFormat="false" ht="12.75" hidden="false" customHeight="true" outlineLevel="0" collapsed="false">
      <c r="A5859" s="2" t="n">
        <v>3.74</v>
      </c>
      <c r="B5859" s="2" t="n">
        <v>4.84228331649094</v>
      </c>
    </row>
    <row r="5860" customFormat="false" ht="12.75" hidden="false" customHeight="true" outlineLevel="0" collapsed="false">
      <c r="A5860" s="2" t="n">
        <v>12.92</v>
      </c>
      <c r="B5860" s="2" t="n">
        <v>16.0428052807029</v>
      </c>
    </row>
    <row r="5861" customFormat="false" ht="12.75" hidden="false" customHeight="true" outlineLevel="0" collapsed="false">
      <c r="A5861" s="2" t="n">
        <v>24.95</v>
      </c>
      <c r="B5861" s="2" t="n">
        <v>25.3572261251845</v>
      </c>
    </row>
    <row r="5862" customFormat="false" ht="12.75" hidden="false" customHeight="true" outlineLevel="0" collapsed="false">
      <c r="A5862" s="2" t="n">
        <v>0</v>
      </c>
      <c r="B5862" s="2" t="n">
        <v>1.01056919663553</v>
      </c>
    </row>
    <row r="5863" customFormat="false" ht="12.75" hidden="false" customHeight="true" outlineLevel="0" collapsed="false">
      <c r="A5863" s="2" t="n">
        <v>5.9</v>
      </c>
      <c r="B5863" s="2" t="n">
        <v>5.68387859196301</v>
      </c>
    </row>
    <row r="5864" customFormat="false" ht="12.75" hidden="false" customHeight="true" outlineLevel="0" collapsed="false">
      <c r="A5864" s="2" t="n">
        <v>6.15</v>
      </c>
      <c r="B5864" s="2" t="n">
        <v>5.96685391889715</v>
      </c>
    </row>
    <row r="5865" customFormat="false" ht="12.75" hidden="false" customHeight="true" outlineLevel="0" collapsed="false">
      <c r="A5865" s="2" t="n">
        <v>4.8</v>
      </c>
      <c r="B5865" s="2" t="n">
        <v>15.9397756292525</v>
      </c>
    </row>
    <row r="5866" customFormat="false" ht="12.75" hidden="false" customHeight="true" outlineLevel="0" collapsed="false">
      <c r="A5866" s="2" t="n">
        <v>0.6</v>
      </c>
      <c r="B5866" s="2" t="n">
        <v>1.47034474846208</v>
      </c>
    </row>
    <row r="5867" customFormat="false" ht="12.75" hidden="false" customHeight="true" outlineLevel="0" collapsed="false">
      <c r="A5867" s="2" t="n">
        <v>1.5</v>
      </c>
      <c r="B5867" s="2" t="n">
        <v>2.2703951568548</v>
      </c>
    </row>
    <row r="5868" customFormat="false" ht="12.75" hidden="false" customHeight="true" outlineLevel="0" collapsed="false">
      <c r="A5868" s="2" t="n">
        <v>3.35</v>
      </c>
      <c r="B5868" s="2" t="n">
        <v>3.59830149689115</v>
      </c>
    </row>
    <row r="5869" customFormat="false" ht="12.75" hidden="false" customHeight="true" outlineLevel="0" collapsed="false">
      <c r="A5869" s="2" t="n">
        <v>31.1</v>
      </c>
      <c r="B5869" s="2" t="n">
        <v>30.96521721417</v>
      </c>
    </row>
    <row r="5870" customFormat="false" ht="12.75" hidden="false" customHeight="true" outlineLevel="0" collapsed="false">
      <c r="A5870" s="2" t="n">
        <v>4.6</v>
      </c>
      <c r="B5870" s="2" t="n">
        <v>4.74312165525638</v>
      </c>
    </row>
    <row r="5871" customFormat="false" ht="12.75" hidden="false" customHeight="true" outlineLevel="0" collapsed="false">
      <c r="A5871" s="2" t="n">
        <v>0.8</v>
      </c>
      <c r="B5871" s="2" t="n">
        <v>1.65938150181513</v>
      </c>
    </row>
    <row r="5872" customFormat="false" ht="12.75" hidden="false" customHeight="true" outlineLevel="0" collapsed="false">
      <c r="A5872" s="2" t="n">
        <v>3</v>
      </c>
      <c r="B5872" s="2" t="n">
        <v>3.31482639656636</v>
      </c>
    </row>
    <row r="5873" customFormat="false" ht="12.75" hidden="false" customHeight="true" outlineLevel="0" collapsed="false">
      <c r="A5873" s="2" t="n">
        <v>40.6</v>
      </c>
      <c r="B5873" s="2" t="n">
        <v>39.1125549553127</v>
      </c>
    </row>
    <row r="5874" customFormat="false" ht="12.75" hidden="false" customHeight="true" outlineLevel="0" collapsed="false">
      <c r="A5874" s="2" t="n">
        <v>15.7</v>
      </c>
      <c r="B5874" s="2" t="n">
        <v>15.4106005965578</v>
      </c>
    </row>
    <row r="5875" customFormat="false" ht="12.75" hidden="false" customHeight="true" outlineLevel="0" collapsed="false">
      <c r="A5875" s="2" t="n">
        <v>19.96</v>
      </c>
      <c r="B5875" s="2" t="n">
        <v>19.9984293976191</v>
      </c>
    </row>
    <row r="5876" customFormat="false" ht="12.75" hidden="false" customHeight="true" outlineLevel="0" collapsed="false">
      <c r="A5876" s="2" t="n">
        <v>2.65</v>
      </c>
      <c r="B5876" s="2" t="n">
        <v>3.0164267229114</v>
      </c>
    </row>
    <row r="5877" customFormat="false" ht="12.75" hidden="false" customHeight="true" outlineLevel="0" collapsed="false">
      <c r="A5877" s="2" t="n">
        <v>1.57</v>
      </c>
      <c r="B5877" s="2" t="n">
        <v>2.18611468701045</v>
      </c>
    </row>
    <row r="5878" customFormat="false" ht="12.75" hidden="false" customHeight="true" outlineLevel="0" collapsed="false">
      <c r="A5878" s="2" t="n">
        <v>40.7</v>
      </c>
      <c r="B5878" s="2" t="n">
        <v>40.0287160387187</v>
      </c>
    </row>
    <row r="5879" customFormat="false" ht="12.75" hidden="false" customHeight="true" outlineLevel="0" collapsed="false">
      <c r="A5879" s="2" t="n">
        <v>1.85</v>
      </c>
      <c r="B5879" s="2" t="n">
        <v>2.39319764519359</v>
      </c>
    </row>
    <row r="5880" customFormat="false" ht="12.75" hidden="false" customHeight="true" outlineLevel="0" collapsed="false">
      <c r="A5880" s="2" t="n">
        <v>19.69</v>
      </c>
      <c r="B5880" s="2" t="n">
        <v>25.4607752468264</v>
      </c>
    </row>
    <row r="5881" customFormat="false" ht="12.75" hidden="false" customHeight="true" outlineLevel="0" collapsed="false">
      <c r="A5881" s="2" t="n">
        <v>9.73</v>
      </c>
      <c r="B5881" s="2" t="n">
        <v>11.7473667818258</v>
      </c>
    </row>
    <row r="5882" customFormat="false" ht="12.75" hidden="false" customHeight="true" outlineLevel="0" collapsed="false">
      <c r="A5882" s="2" t="n">
        <v>3.2</v>
      </c>
      <c r="B5882" s="2" t="n">
        <v>4.22065556545911</v>
      </c>
    </row>
    <row r="5883" customFormat="false" ht="12.75" hidden="false" customHeight="true" outlineLevel="0" collapsed="false">
      <c r="A5883" s="2" t="n">
        <v>3.19</v>
      </c>
      <c r="B5883" s="2" t="n">
        <v>4.17815909376612</v>
      </c>
    </row>
    <row r="5884" customFormat="false" ht="12.75" hidden="false" customHeight="true" outlineLevel="0" collapsed="false">
      <c r="A5884" s="2" t="n">
        <v>6.69</v>
      </c>
      <c r="B5884" s="2" t="n">
        <v>8.26824491066302</v>
      </c>
    </row>
    <row r="5885" customFormat="false" ht="12.75" hidden="false" customHeight="true" outlineLevel="0" collapsed="false">
      <c r="A5885" s="2" t="n">
        <v>3.7</v>
      </c>
      <c r="B5885" s="2" t="n">
        <v>4.76006840902429</v>
      </c>
    </row>
    <row r="5886" customFormat="false" ht="12.75" hidden="false" customHeight="true" outlineLevel="0" collapsed="false">
      <c r="A5886" s="2" t="n">
        <v>19.76</v>
      </c>
      <c r="B5886" s="2" t="n">
        <v>25.5538862694279</v>
      </c>
    </row>
    <row r="5887" customFormat="false" ht="12.75" hidden="false" customHeight="true" outlineLevel="0" collapsed="false">
      <c r="A5887" s="2" t="n">
        <v>3.53</v>
      </c>
      <c r="B5887" s="2" t="n">
        <v>4.53439632161624</v>
      </c>
    </row>
    <row r="5888" customFormat="false" ht="12.75" hidden="false" customHeight="true" outlineLevel="0" collapsed="false">
      <c r="A5888" s="2" t="n">
        <v>44.79</v>
      </c>
      <c r="B5888" s="2" t="n">
        <v>33.2846197898972</v>
      </c>
    </row>
    <row r="5889" customFormat="false" ht="12.75" hidden="false" customHeight="true" outlineLevel="0" collapsed="false">
      <c r="A5889" s="2" t="n">
        <v>43.7</v>
      </c>
      <c r="B5889" s="2" t="n">
        <v>32.7440485940278</v>
      </c>
    </row>
    <row r="5890" customFormat="false" ht="12.75" hidden="false" customHeight="true" outlineLevel="0" collapsed="false">
      <c r="A5890" s="2" t="n">
        <v>9.3</v>
      </c>
      <c r="B5890" s="2" t="n">
        <v>6.59465476748023</v>
      </c>
    </row>
    <row r="5891" customFormat="false" ht="12.75" hidden="false" customHeight="true" outlineLevel="0" collapsed="false">
      <c r="A5891" s="2" t="n">
        <v>8.85</v>
      </c>
      <c r="B5891" s="2" t="n">
        <v>6.36770332045224</v>
      </c>
    </row>
    <row r="5892" customFormat="false" ht="12.75" hidden="false" customHeight="true" outlineLevel="0" collapsed="false">
      <c r="A5892" s="2" t="n">
        <v>0</v>
      </c>
      <c r="B5892" s="2" t="n">
        <v>1.01056919663553</v>
      </c>
    </row>
    <row r="5893" customFormat="false" ht="12.75" hidden="false" customHeight="true" outlineLevel="0" collapsed="false">
      <c r="A5893" s="2" t="n">
        <v>0</v>
      </c>
      <c r="B5893" s="2" t="n">
        <v>1.01056919663553</v>
      </c>
    </row>
    <row r="5894" customFormat="false" ht="12.75" hidden="false" customHeight="true" outlineLevel="0" collapsed="false">
      <c r="A5894" s="2" t="n">
        <v>0</v>
      </c>
      <c r="B5894" s="2" t="n">
        <v>1.01056919663553</v>
      </c>
    </row>
    <row r="5895" customFormat="false" ht="12.75" hidden="false" customHeight="true" outlineLevel="0" collapsed="false">
      <c r="A5895" s="2" t="n">
        <v>2.95</v>
      </c>
      <c r="B5895" s="2" t="n">
        <v>3.27357375053543</v>
      </c>
    </row>
    <row r="5896" customFormat="false" ht="12.75" hidden="false" customHeight="true" outlineLevel="0" collapsed="false">
      <c r="A5896" s="2" t="n">
        <v>70.47</v>
      </c>
      <c r="B5896" s="2" t="n">
        <v>76.503247847694</v>
      </c>
    </row>
    <row r="5897" customFormat="false" ht="12.75" hidden="false" customHeight="true" outlineLevel="0" collapsed="false">
      <c r="A5897" s="2" t="n">
        <v>4.55</v>
      </c>
      <c r="B5897" s="2" t="n">
        <v>4.59396169049688</v>
      </c>
    </row>
    <row r="5898" customFormat="false" ht="12.75" hidden="false" customHeight="true" outlineLevel="0" collapsed="false">
      <c r="A5898" s="2" t="n">
        <v>0</v>
      </c>
      <c r="B5898" s="2" t="n">
        <v>1.01056919663553</v>
      </c>
    </row>
    <row r="5899" customFormat="false" ht="12.75" hidden="false" customHeight="true" outlineLevel="0" collapsed="false">
      <c r="A5899" s="2" t="n">
        <v>26.67</v>
      </c>
      <c r="B5899" s="2" t="n">
        <v>27.1525012652043</v>
      </c>
    </row>
    <row r="5900" customFormat="false" ht="12.75" hidden="false" customHeight="true" outlineLevel="0" collapsed="false">
      <c r="A5900" s="2" t="n">
        <v>0.7</v>
      </c>
      <c r="B5900" s="2" t="n">
        <v>1.57711223997901</v>
      </c>
    </row>
    <row r="5901" customFormat="false" ht="12.75" hidden="false" customHeight="true" outlineLevel="0" collapsed="false">
      <c r="A5901" s="2" t="n">
        <v>14.4</v>
      </c>
      <c r="B5901" s="2" t="n">
        <v>14.0388516194691</v>
      </c>
    </row>
    <row r="5902" customFormat="false" ht="12.75" hidden="false" customHeight="true" outlineLevel="0" collapsed="false">
      <c r="A5902" s="2" t="n">
        <v>4.8</v>
      </c>
      <c r="B5902" s="2" t="n">
        <v>4.79879273683405</v>
      </c>
    </row>
    <row r="5903" customFormat="false" ht="12.75" hidden="false" customHeight="true" outlineLevel="0" collapsed="false">
      <c r="A5903" s="2" t="n">
        <v>7.8</v>
      </c>
      <c r="B5903" s="2" t="n">
        <v>7.38852352920204</v>
      </c>
    </row>
    <row r="5904" customFormat="false" ht="12.75" hidden="false" customHeight="true" outlineLevel="0" collapsed="false">
      <c r="A5904" s="2" t="n">
        <v>6.25</v>
      </c>
      <c r="B5904" s="2" t="n">
        <v>6.00657174967071</v>
      </c>
    </row>
    <row r="5905" customFormat="false" ht="12.75" hidden="false" customHeight="true" outlineLevel="0" collapsed="false">
      <c r="A5905" s="2" t="n">
        <v>4.55</v>
      </c>
      <c r="B5905" s="2" t="n">
        <v>4.51454776158228</v>
      </c>
    </row>
    <row r="5906" customFormat="false" ht="12.75" hidden="false" customHeight="true" outlineLevel="0" collapsed="false">
      <c r="A5906" s="2" t="n">
        <v>1.5</v>
      </c>
      <c r="B5906" s="2" t="n">
        <v>2.1341826564243</v>
      </c>
    </row>
    <row r="5907" customFormat="false" ht="12.75" hidden="false" customHeight="true" outlineLevel="0" collapsed="false">
      <c r="A5907" s="2" t="n">
        <v>1.5</v>
      </c>
      <c r="B5907" s="2" t="n">
        <v>2.1341826564243</v>
      </c>
    </row>
    <row r="5908" customFormat="false" ht="12.75" hidden="false" customHeight="true" outlineLevel="0" collapsed="false">
      <c r="A5908" s="2" t="n">
        <v>0</v>
      </c>
      <c r="B5908" s="2" t="n">
        <v>1.01056919663553</v>
      </c>
    </row>
    <row r="5909" customFormat="false" ht="12.75" hidden="false" customHeight="true" outlineLevel="0" collapsed="false">
      <c r="A5909" s="2" t="n">
        <v>20.5</v>
      </c>
      <c r="B5909" s="2" t="n">
        <v>13.7251733174816</v>
      </c>
    </row>
    <row r="5910" customFormat="false" ht="12.75" hidden="false" customHeight="true" outlineLevel="0" collapsed="false">
      <c r="A5910" s="2" t="n">
        <v>87.6</v>
      </c>
      <c r="B5910" s="2" t="n">
        <v>70.8361822925116</v>
      </c>
    </row>
    <row r="5911" customFormat="false" ht="12.75" hidden="false" customHeight="true" outlineLevel="0" collapsed="false">
      <c r="A5911" s="2" t="n">
        <v>9.5</v>
      </c>
      <c r="B5911" s="2" t="n">
        <v>6.6818463071568</v>
      </c>
    </row>
    <row r="5912" customFormat="false" ht="12.75" hidden="false" customHeight="true" outlineLevel="0" collapsed="false">
      <c r="A5912" s="2" t="n">
        <v>4.28</v>
      </c>
      <c r="B5912" s="2" t="n">
        <v>3.45912756704472</v>
      </c>
    </row>
    <row r="5913" customFormat="false" ht="12.75" hidden="false" customHeight="true" outlineLevel="0" collapsed="false">
      <c r="A5913" s="2" t="n">
        <v>34.8</v>
      </c>
      <c r="B5913" s="2" t="n">
        <v>25.9244516169689</v>
      </c>
    </row>
    <row r="5914" customFormat="false" ht="12.75" hidden="false" customHeight="true" outlineLevel="0" collapsed="false">
      <c r="A5914" s="2" t="n">
        <v>14.2</v>
      </c>
      <c r="B5914" s="2" t="n">
        <v>9.98292132178881</v>
      </c>
    </row>
    <row r="5915" customFormat="false" ht="12.75" hidden="false" customHeight="true" outlineLevel="0" collapsed="false">
      <c r="A5915" s="2" t="n">
        <v>21</v>
      </c>
      <c r="B5915" s="2" t="n">
        <v>15.2154177636369</v>
      </c>
    </row>
    <row r="5916" customFormat="false" ht="12.75" hidden="false" customHeight="true" outlineLevel="0" collapsed="false">
      <c r="A5916" s="2" t="n">
        <v>20.7</v>
      </c>
      <c r="B5916" s="2" t="n">
        <v>15.0662137257048</v>
      </c>
    </row>
    <row r="5917" customFormat="false" ht="12.75" hidden="false" customHeight="true" outlineLevel="0" collapsed="false">
      <c r="A5917" s="2" t="n">
        <v>27</v>
      </c>
      <c r="B5917" s="2" t="n">
        <v>23.1527138580343</v>
      </c>
    </row>
    <row r="5918" customFormat="false" ht="12.75" hidden="false" customHeight="true" outlineLevel="0" collapsed="false">
      <c r="A5918" s="2" t="n">
        <v>31</v>
      </c>
      <c r="B5918" s="2" t="n">
        <v>27.2344601700928</v>
      </c>
    </row>
    <row r="5919" customFormat="false" ht="12.75" hidden="false" customHeight="true" outlineLevel="0" collapsed="false">
      <c r="A5919" s="2" t="n">
        <v>28</v>
      </c>
      <c r="B5919" s="2" t="n">
        <v>24.3893845974614</v>
      </c>
    </row>
    <row r="5920" customFormat="false" ht="12.75" hidden="false" customHeight="true" outlineLevel="0" collapsed="false">
      <c r="A5920" s="2" t="n">
        <v>10.15</v>
      </c>
      <c r="B5920" s="2" t="n">
        <v>14.6925334372116</v>
      </c>
    </row>
    <row r="5921" customFormat="false" ht="12.75" hidden="false" customHeight="true" outlineLevel="0" collapsed="false">
      <c r="A5921" s="2" t="n">
        <v>0</v>
      </c>
      <c r="B5921" s="2" t="n">
        <v>1.01056919663553</v>
      </c>
    </row>
    <row r="5922" customFormat="false" ht="12.75" hidden="false" customHeight="true" outlineLevel="0" collapsed="false">
      <c r="A5922" s="2" t="n">
        <v>5.45</v>
      </c>
      <c r="B5922" s="2" t="n">
        <v>7.76143801551211</v>
      </c>
    </row>
    <row r="5923" customFormat="false" ht="12.75" hidden="false" customHeight="true" outlineLevel="0" collapsed="false">
      <c r="A5923" s="2" t="n">
        <v>0</v>
      </c>
      <c r="B5923" s="2" t="n">
        <v>1.01056919663553</v>
      </c>
    </row>
    <row r="5924" customFormat="false" ht="12.75" hidden="false" customHeight="true" outlineLevel="0" collapsed="false">
      <c r="A5924" s="2" t="n">
        <v>20.65</v>
      </c>
      <c r="B5924" s="2" t="n">
        <v>30.758926412852</v>
      </c>
    </row>
    <row r="5925" customFormat="false" ht="12.75" hidden="false" customHeight="true" outlineLevel="0" collapsed="false">
      <c r="A5925" s="2" t="n">
        <v>3.3</v>
      </c>
      <c r="B5925" s="2" t="n">
        <v>5.03288267961652</v>
      </c>
    </row>
    <row r="5926" customFormat="false" ht="12.75" hidden="false" customHeight="true" outlineLevel="0" collapsed="false">
      <c r="A5926" s="2" t="n">
        <v>8.4</v>
      </c>
      <c r="B5926" s="2" t="n">
        <v>12.5615235567122</v>
      </c>
    </row>
    <row r="5927" customFormat="false" ht="12.75" hidden="false" customHeight="true" outlineLevel="0" collapsed="false">
      <c r="A5927" s="2" t="n">
        <v>2.2</v>
      </c>
      <c r="B5927" s="2" t="n">
        <v>3.69330033186336</v>
      </c>
    </row>
    <row r="5928" customFormat="false" ht="12.75" hidden="false" customHeight="true" outlineLevel="0" collapsed="false">
      <c r="A5928" s="2" t="n">
        <v>6.85</v>
      </c>
      <c r="B5928" s="2" t="n">
        <v>14.3680267793643</v>
      </c>
    </row>
    <row r="5929" customFormat="false" ht="12.75" hidden="false" customHeight="true" outlineLevel="0" collapsed="false">
      <c r="A5929" s="2" t="n">
        <v>0</v>
      </c>
      <c r="B5929" s="2" t="n">
        <v>1.01056919663553</v>
      </c>
    </row>
    <row r="5930" customFormat="false" ht="12.75" hidden="false" customHeight="true" outlineLevel="0" collapsed="false">
      <c r="A5930" s="2" t="n">
        <v>10.85</v>
      </c>
      <c r="B5930" s="2" t="n">
        <v>16.6187832603147</v>
      </c>
    </row>
    <row r="5931" customFormat="false" ht="12.75" hidden="false" customHeight="true" outlineLevel="0" collapsed="false">
      <c r="A5931" s="2" t="n">
        <v>1.1</v>
      </c>
      <c r="B5931" s="2" t="n">
        <v>2.79572006746425</v>
      </c>
    </row>
    <row r="5932" customFormat="false" ht="12.75" hidden="false" customHeight="true" outlineLevel="0" collapsed="false">
      <c r="A5932" s="2" t="n">
        <v>3.7</v>
      </c>
      <c r="B5932" s="2" t="n">
        <v>4.68939997648347</v>
      </c>
    </row>
    <row r="5933" customFormat="false" ht="12.75" hidden="false" customHeight="true" outlineLevel="0" collapsed="false">
      <c r="A5933" s="2" t="n">
        <v>3</v>
      </c>
      <c r="B5933" s="2" t="n">
        <v>3.97389014074182</v>
      </c>
    </row>
    <row r="5934" customFormat="false" ht="12.75" hidden="false" customHeight="true" outlineLevel="0" collapsed="false">
      <c r="A5934" s="2" t="n">
        <v>3.58</v>
      </c>
      <c r="B5934" s="2" t="n">
        <v>4.66621455200787</v>
      </c>
    </row>
    <row r="5935" customFormat="false" ht="12.75" hidden="false" customHeight="true" outlineLevel="0" collapsed="false">
      <c r="A5935" s="2" t="n">
        <v>3.5</v>
      </c>
      <c r="B5935" s="2" t="n">
        <v>4.54305814217152</v>
      </c>
    </row>
    <row r="5936" customFormat="false" ht="12.75" hidden="false" customHeight="true" outlineLevel="0" collapsed="false">
      <c r="A5936" s="2" t="n">
        <v>6.63</v>
      </c>
      <c r="B5936" s="2" t="n">
        <v>8.19189375153301</v>
      </c>
    </row>
    <row r="5937" customFormat="false" ht="12.75" hidden="false" customHeight="true" outlineLevel="0" collapsed="false">
      <c r="A5937" s="2" t="n">
        <v>9.27</v>
      </c>
      <c r="B5937" s="2" t="n">
        <v>11.3350546001976</v>
      </c>
    </row>
    <row r="5938" customFormat="false" ht="12.75" hidden="false" customHeight="true" outlineLevel="0" collapsed="false">
      <c r="A5938" s="2" t="n">
        <v>5</v>
      </c>
      <c r="B5938" s="2" t="n">
        <v>16.68933978555</v>
      </c>
    </row>
    <row r="5939" customFormat="false" ht="12.75" hidden="false" customHeight="true" outlineLevel="0" collapsed="false">
      <c r="A5939" s="2" t="n">
        <v>0</v>
      </c>
      <c r="B5939" s="2" t="n">
        <v>1.01056919663553</v>
      </c>
    </row>
    <row r="5940" customFormat="false" ht="12.75" hidden="false" customHeight="true" outlineLevel="0" collapsed="false">
      <c r="A5940" s="2" t="n">
        <v>0.4</v>
      </c>
      <c r="B5940" s="2" t="n">
        <v>2.15135893789275</v>
      </c>
    </row>
    <row r="5941" customFormat="false" ht="12.75" hidden="false" customHeight="true" outlineLevel="0" collapsed="false">
      <c r="A5941" s="2" t="n">
        <v>2.5</v>
      </c>
      <c r="B5941" s="2" t="n">
        <v>3.97699733720123</v>
      </c>
    </row>
    <row r="5942" customFormat="false" ht="12.75" hidden="false" customHeight="true" outlineLevel="0" collapsed="false">
      <c r="A5942" s="2" t="n">
        <v>13.5</v>
      </c>
      <c r="B5942" s="2" t="n">
        <v>15.8455593229813</v>
      </c>
    </row>
    <row r="5943" customFormat="false" ht="12.75" hidden="false" customHeight="true" outlineLevel="0" collapsed="false">
      <c r="A5943" s="2" t="n">
        <v>0</v>
      </c>
      <c r="B5943" s="2" t="n">
        <v>1.01056919663553</v>
      </c>
    </row>
    <row r="5944" customFormat="false" ht="12.75" hidden="false" customHeight="true" outlineLevel="0" collapsed="false">
      <c r="A5944" s="2" t="n">
        <v>2</v>
      </c>
      <c r="B5944" s="2" t="n">
        <v>2.80902374524484</v>
      </c>
    </row>
    <row r="5945" customFormat="false" ht="12.75" hidden="false" customHeight="true" outlineLevel="0" collapsed="false">
      <c r="A5945" s="2" t="n">
        <v>3.3</v>
      </c>
      <c r="B5945" s="2" t="n">
        <v>7.25776289420573</v>
      </c>
    </row>
    <row r="5946" customFormat="false" ht="12.75" hidden="false" customHeight="true" outlineLevel="0" collapsed="false">
      <c r="A5946" s="2" t="n">
        <v>8</v>
      </c>
      <c r="B5946" s="2" t="n">
        <v>20.0080557506639</v>
      </c>
    </row>
    <row r="5947" customFormat="false" ht="12.75" hidden="false" customHeight="true" outlineLevel="0" collapsed="false">
      <c r="A5947" s="2" t="n">
        <v>11.3</v>
      </c>
      <c r="B5947" s="2" t="n">
        <v>28.6150272192399</v>
      </c>
    </row>
    <row r="5948" customFormat="false" ht="12.75" hidden="false" customHeight="true" outlineLevel="0" collapsed="false">
      <c r="A5948" s="2" t="n">
        <v>0</v>
      </c>
      <c r="B5948" s="2" t="n">
        <v>1.01056919663553</v>
      </c>
    </row>
    <row r="5949" customFormat="false" ht="12.75" hidden="false" customHeight="true" outlineLevel="0" collapsed="false">
      <c r="A5949" s="2" t="n">
        <v>4.9</v>
      </c>
      <c r="B5949" s="2" t="n">
        <v>10.7618015164901</v>
      </c>
    </row>
    <row r="5950" customFormat="false" ht="12.75" hidden="false" customHeight="true" outlineLevel="0" collapsed="false">
      <c r="A5950" s="2" t="n">
        <v>6.8</v>
      </c>
      <c r="B5950" s="2" t="n">
        <v>10.0418586392745</v>
      </c>
    </row>
    <row r="5951" customFormat="false" ht="12.75" hidden="false" customHeight="true" outlineLevel="0" collapsed="false">
      <c r="A5951" s="2" t="n">
        <v>2.25</v>
      </c>
      <c r="B5951" s="2" t="n">
        <v>3.75920846996483</v>
      </c>
    </row>
    <row r="5952" customFormat="false" ht="12.75" hidden="false" customHeight="true" outlineLevel="0" collapsed="false">
      <c r="A5952" s="2" t="n">
        <v>9.3</v>
      </c>
      <c r="B5952" s="2" t="n">
        <v>21.4170718856772</v>
      </c>
    </row>
    <row r="5953" customFormat="false" ht="12.75" hidden="false" customHeight="true" outlineLevel="0" collapsed="false">
      <c r="A5953" s="2" t="n">
        <v>17</v>
      </c>
      <c r="B5953" s="2" t="n">
        <v>18.4714856608013</v>
      </c>
    </row>
    <row r="5954" customFormat="false" ht="12.75" hidden="false" customHeight="true" outlineLevel="0" collapsed="false">
      <c r="A5954" s="2" t="n">
        <v>0</v>
      </c>
      <c r="B5954" s="2" t="n">
        <v>1.01056919663553</v>
      </c>
    </row>
    <row r="5955" customFormat="false" ht="12.75" hidden="false" customHeight="true" outlineLevel="0" collapsed="false">
      <c r="A5955" s="2" t="n">
        <v>0</v>
      </c>
      <c r="B5955" s="2" t="n">
        <v>1.01056919663553</v>
      </c>
    </row>
    <row r="5956" customFormat="false" ht="12.75" hidden="false" customHeight="true" outlineLevel="0" collapsed="false">
      <c r="A5956" s="2" t="n">
        <v>0</v>
      </c>
      <c r="B5956" s="2" t="n">
        <v>1.01056919663553</v>
      </c>
    </row>
    <row r="5957" customFormat="false" ht="12.75" hidden="false" customHeight="true" outlineLevel="0" collapsed="false">
      <c r="A5957" s="2" t="n">
        <v>78</v>
      </c>
      <c r="B5957" s="2" t="n">
        <v>140.816344299913</v>
      </c>
    </row>
    <row r="5958" customFormat="false" ht="12.75" hidden="false" customHeight="true" outlineLevel="0" collapsed="false">
      <c r="A5958" s="2" t="n">
        <v>3.25</v>
      </c>
      <c r="B5958" s="2" t="n">
        <v>3.51707721328783</v>
      </c>
    </row>
    <row r="5959" customFormat="false" ht="12.75" hidden="false" customHeight="true" outlineLevel="0" collapsed="false">
      <c r="A5959" s="2" t="n">
        <v>19.42</v>
      </c>
      <c r="B5959" s="2" t="n">
        <v>19.061048477011</v>
      </c>
    </row>
    <row r="5960" customFormat="false" ht="12.75" hidden="false" customHeight="true" outlineLevel="0" collapsed="false">
      <c r="A5960" s="2" t="n">
        <v>6.3</v>
      </c>
      <c r="B5960" s="2" t="n">
        <v>6.07959623842938</v>
      </c>
    </row>
    <row r="5961" customFormat="false" ht="12.75" hidden="false" customHeight="true" outlineLevel="0" collapsed="false">
      <c r="A5961" s="2" t="n">
        <v>20.11</v>
      </c>
      <c r="B5961" s="2" t="n">
        <v>20.160671411587</v>
      </c>
    </row>
    <row r="5962" customFormat="false" ht="12.75" hidden="false" customHeight="true" outlineLevel="0" collapsed="false">
      <c r="A5962" s="2" t="n">
        <v>9.1</v>
      </c>
      <c r="B5962" s="2" t="n">
        <v>8.71377202211524</v>
      </c>
    </row>
    <row r="5963" customFormat="false" ht="12.75" hidden="false" customHeight="true" outlineLevel="0" collapsed="false">
      <c r="A5963" s="2" t="n">
        <v>4.5</v>
      </c>
      <c r="B5963" s="2" t="n">
        <v>4.53866692604329</v>
      </c>
    </row>
    <row r="5964" customFormat="false" ht="12.75" hidden="false" customHeight="true" outlineLevel="0" collapsed="false">
      <c r="A5964" s="2" t="n">
        <v>12.34</v>
      </c>
      <c r="B5964" s="2" t="n">
        <v>11.8403357052425</v>
      </c>
    </row>
    <row r="5965" customFormat="false" ht="12.75" hidden="false" customHeight="true" outlineLevel="0" collapsed="false">
      <c r="A5965" s="2" t="n">
        <v>6.35</v>
      </c>
      <c r="B5965" s="2" t="n">
        <v>6.09396483569022</v>
      </c>
    </row>
    <row r="5966" customFormat="false" ht="12.75" hidden="false" customHeight="true" outlineLevel="0" collapsed="false">
      <c r="A5966" s="2" t="n">
        <v>44.35</v>
      </c>
      <c r="B5966" s="2" t="n">
        <v>43.7643258409479</v>
      </c>
    </row>
    <row r="5967" customFormat="false" ht="12.75" hidden="false" customHeight="true" outlineLevel="0" collapsed="false">
      <c r="A5967" s="2" t="n">
        <v>4.25</v>
      </c>
      <c r="B5967" s="2" t="n">
        <v>3.40031547429115</v>
      </c>
    </row>
    <row r="5968" customFormat="false" ht="12.75" hidden="false" customHeight="true" outlineLevel="0" collapsed="false">
      <c r="A5968" s="2" t="n">
        <v>21.1</v>
      </c>
      <c r="B5968" s="2" t="n">
        <v>15.2938303672217</v>
      </c>
    </row>
    <row r="5969" customFormat="false" ht="12.75" hidden="false" customHeight="true" outlineLevel="0" collapsed="false">
      <c r="A5969" s="2" t="n">
        <v>4.55</v>
      </c>
      <c r="B5969" s="2" t="n">
        <v>3.62843986930077</v>
      </c>
    </row>
    <row r="5970" customFormat="false" ht="12.75" hidden="false" customHeight="true" outlineLevel="0" collapsed="false">
      <c r="A5970" s="2" t="n">
        <v>41.5</v>
      </c>
      <c r="B5970" s="2" t="n">
        <v>31.1838698132221</v>
      </c>
    </row>
    <row r="5971" customFormat="false" ht="12.75" hidden="false" customHeight="true" outlineLevel="0" collapsed="false">
      <c r="A5971" s="2" t="n">
        <v>0</v>
      </c>
      <c r="B5971" s="2" t="n">
        <v>1.01056919663553</v>
      </c>
    </row>
    <row r="5972" customFormat="false" ht="12.75" hidden="false" customHeight="true" outlineLevel="0" collapsed="false">
      <c r="A5972" s="2" t="n">
        <v>2.2</v>
      </c>
      <c r="B5972" s="2" t="n">
        <v>3.71493304624016</v>
      </c>
    </row>
    <row r="5973" customFormat="false" ht="12.75" hidden="false" customHeight="true" outlineLevel="0" collapsed="false">
      <c r="A5973" s="2" t="n">
        <v>6.1</v>
      </c>
      <c r="B5973" s="2" t="n">
        <v>9.32866299357812</v>
      </c>
    </row>
    <row r="5974" customFormat="false" ht="12.75" hidden="false" customHeight="true" outlineLevel="0" collapsed="false">
      <c r="A5974" s="2" t="n">
        <v>5.25</v>
      </c>
      <c r="B5974" s="2" t="n">
        <v>7.77026729681116</v>
      </c>
    </row>
    <row r="5975" customFormat="false" ht="12.75" hidden="false" customHeight="true" outlineLevel="0" collapsed="false">
      <c r="A5975" s="2" t="n">
        <v>8.5</v>
      </c>
      <c r="B5975" s="2" t="n">
        <v>14.3050332323693</v>
      </c>
    </row>
    <row r="5976" customFormat="false" ht="12.75" hidden="false" customHeight="true" outlineLevel="0" collapsed="false">
      <c r="A5976" s="2" t="n">
        <v>2.4</v>
      </c>
      <c r="B5976" s="2" t="n">
        <v>7.79314456851561</v>
      </c>
    </row>
    <row r="5977" customFormat="false" ht="12.75" hidden="false" customHeight="true" outlineLevel="0" collapsed="false">
      <c r="A5977" s="2" t="n">
        <v>28.9</v>
      </c>
      <c r="B5977" s="2" t="n">
        <v>21.3814829585035</v>
      </c>
    </row>
    <row r="5978" customFormat="false" ht="12.75" hidden="false" customHeight="true" outlineLevel="0" collapsed="false">
      <c r="A5978" s="2" t="n">
        <v>65.8</v>
      </c>
      <c r="B5978" s="2" t="n">
        <v>48.1527627859631</v>
      </c>
    </row>
    <row r="5979" customFormat="false" ht="12.75" hidden="false" customHeight="true" outlineLevel="0" collapsed="false">
      <c r="A5979" s="2" t="n">
        <v>29.9</v>
      </c>
      <c r="B5979" s="2" t="n">
        <v>21.8946842631591</v>
      </c>
    </row>
    <row r="5980" customFormat="false" ht="12.75" hidden="false" customHeight="true" outlineLevel="0" collapsed="false">
      <c r="A5980" s="2" t="n">
        <v>4</v>
      </c>
      <c r="B5980" s="2" t="n">
        <v>3.25292813804783</v>
      </c>
    </row>
    <row r="5981" customFormat="false" ht="12.75" hidden="false" customHeight="true" outlineLevel="0" collapsed="false">
      <c r="A5981" s="2" t="n">
        <v>29.9</v>
      </c>
      <c r="B5981" s="2" t="n">
        <v>22.3147761956576</v>
      </c>
    </row>
    <row r="5982" customFormat="false" ht="12.75" hidden="false" customHeight="true" outlineLevel="0" collapsed="false">
      <c r="A5982" s="2" t="n">
        <v>13.05</v>
      </c>
      <c r="B5982" s="2" t="n">
        <v>9.16286285884857</v>
      </c>
    </row>
    <row r="5983" customFormat="false" ht="12.75" hidden="false" customHeight="true" outlineLevel="0" collapsed="false">
      <c r="A5983" s="2" t="n">
        <v>21</v>
      </c>
      <c r="B5983" s="2" t="n">
        <v>15.0841233607745</v>
      </c>
    </row>
    <row r="5984" customFormat="false" ht="12.75" hidden="false" customHeight="true" outlineLevel="0" collapsed="false">
      <c r="A5984" s="2" t="n">
        <v>4.3</v>
      </c>
      <c r="B5984" s="2" t="n">
        <v>3.4239482410787</v>
      </c>
    </row>
    <row r="5985" customFormat="false" ht="12.75" hidden="false" customHeight="true" outlineLevel="0" collapsed="false">
      <c r="A5985" s="2" t="n">
        <v>16.9</v>
      </c>
      <c r="B5985" s="2" t="n">
        <v>12.1237083241487</v>
      </c>
    </row>
    <row r="5986" customFormat="false" ht="12.75" hidden="false" customHeight="true" outlineLevel="0" collapsed="false">
      <c r="A5986" s="2" t="n">
        <v>18.11</v>
      </c>
      <c r="B5986" s="2" t="n">
        <v>23.3390640054711</v>
      </c>
    </row>
    <row r="5987" customFormat="false" ht="12.75" hidden="false" customHeight="true" outlineLevel="0" collapsed="false">
      <c r="A5987" s="2" t="n">
        <v>3.78</v>
      </c>
      <c r="B5987" s="2" t="n">
        <v>4.84728072524867</v>
      </c>
    </row>
    <row r="5988" customFormat="false" ht="12.75" hidden="false" customHeight="true" outlineLevel="0" collapsed="false">
      <c r="A5988" s="2" t="n">
        <v>3.55</v>
      </c>
      <c r="B5988" s="2" t="n">
        <v>4.53003657695114</v>
      </c>
    </row>
    <row r="5989" customFormat="false" ht="12.75" hidden="false" customHeight="true" outlineLevel="0" collapsed="false">
      <c r="A5989" s="2" t="n">
        <v>3.6</v>
      </c>
      <c r="B5989" s="2" t="n">
        <v>4.58306290650187</v>
      </c>
    </row>
    <row r="5990" customFormat="false" ht="12.75" hidden="false" customHeight="true" outlineLevel="0" collapsed="false">
      <c r="A5990" s="2" t="n">
        <v>3.73</v>
      </c>
      <c r="B5990" s="2" t="n">
        <v>4.83118565051642</v>
      </c>
    </row>
    <row r="5991" customFormat="false" ht="12.75" hidden="false" customHeight="true" outlineLevel="0" collapsed="false">
      <c r="A5991" s="2" t="n">
        <v>21.65</v>
      </c>
      <c r="B5991" s="2" t="n">
        <v>28.0234838539467</v>
      </c>
    </row>
    <row r="5992" customFormat="false" ht="12.75" hidden="false" customHeight="true" outlineLevel="0" collapsed="false">
      <c r="A5992" s="2" t="n">
        <v>3.69</v>
      </c>
      <c r="B5992" s="2" t="n">
        <v>4.81140732081697</v>
      </c>
    </row>
    <row r="5993" customFormat="false" ht="12.75" hidden="false" customHeight="true" outlineLevel="0" collapsed="false">
      <c r="A5993" s="2" t="n">
        <v>6.48</v>
      </c>
      <c r="B5993" s="2" t="n">
        <v>7.98359759022248</v>
      </c>
    </row>
    <row r="5994" customFormat="false" ht="12.75" hidden="false" customHeight="true" outlineLevel="0" collapsed="false">
      <c r="A5994" s="2" t="n">
        <v>7.26</v>
      </c>
      <c r="B5994" s="2" t="n">
        <v>8.79085772716099</v>
      </c>
    </row>
    <row r="5995" customFormat="false" ht="12.75" hidden="false" customHeight="true" outlineLevel="0" collapsed="false">
      <c r="A5995" s="2" t="n">
        <v>9.25</v>
      </c>
      <c r="B5995" s="2" t="n">
        <v>13.8233692788359</v>
      </c>
    </row>
    <row r="5996" customFormat="false" ht="12.75" hidden="false" customHeight="true" outlineLevel="0" collapsed="false">
      <c r="A5996" s="2" t="n">
        <v>2.75</v>
      </c>
      <c r="B5996" s="2" t="n">
        <v>4.43799639767464</v>
      </c>
    </row>
    <row r="5997" customFormat="false" ht="12.75" hidden="false" customHeight="true" outlineLevel="0" collapsed="false">
      <c r="A5997" s="2" t="n">
        <v>19.15</v>
      </c>
      <c r="B5997" s="2" t="n">
        <v>33.4594190291026</v>
      </c>
    </row>
    <row r="5998" customFormat="false" ht="12.75" hidden="false" customHeight="true" outlineLevel="0" collapsed="false">
      <c r="A5998" s="2" t="n">
        <v>9.45</v>
      </c>
      <c r="B5998" s="2" t="n">
        <v>14.7364074982005</v>
      </c>
    </row>
    <row r="5999" customFormat="false" ht="12.75" hidden="false" customHeight="true" outlineLevel="0" collapsed="false">
      <c r="A5999" s="2" t="n">
        <v>4.7</v>
      </c>
      <c r="B5999" s="2" t="n">
        <v>7.14580697812709</v>
      </c>
    </row>
    <row r="6000" customFormat="false" ht="12.75" hidden="false" customHeight="true" outlineLevel="0" collapsed="false">
      <c r="A6000" s="2" t="n">
        <v>41.04</v>
      </c>
      <c r="B6000" s="2" t="n">
        <v>66.4630114981319</v>
      </c>
    </row>
    <row r="6001" customFormat="false" ht="12.75" hidden="false" customHeight="true" outlineLevel="0" collapsed="false">
      <c r="A6001" s="2" t="n">
        <v>5.35</v>
      </c>
      <c r="B6001" s="2" t="n">
        <v>7.62373203445871</v>
      </c>
    </row>
    <row r="6002" customFormat="false" ht="12.75" hidden="false" customHeight="true" outlineLevel="0" collapsed="false">
      <c r="A6002" s="2" t="n">
        <v>3.1</v>
      </c>
      <c r="B6002" s="2" t="n">
        <v>6.84052732945275</v>
      </c>
    </row>
    <row r="6003" customFormat="false" ht="12.75" hidden="false" customHeight="true" outlineLevel="0" collapsed="false">
      <c r="A6003" s="2" t="n">
        <v>24.2</v>
      </c>
      <c r="B6003" s="2" t="n">
        <v>56.265611441094</v>
      </c>
    </row>
    <row r="6004" customFormat="false" ht="12.75" hidden="false" customHeight="true" outlineLevel="0" collapsed="false">
      <c r="A6004" s="2" t="n">
        <v>19.31</v>
      </c>
      <c r="B6004" s="2" t="n">
        <v>19.2934817107562</v>
      </c>
    </row>
    <row r="6005" customFormat="false" ht="12.75" hidden="false" customHeight="true" outlineLevel="0" collapsed="false">
      <c r="A6005" s="2" t="n">
        <v>3.4</v>
      </c>
      <c r="B6005" s="2" t="n">
        <v>3.60136944663972</v>
      </c>
    </row>
    <row r="6006" customFormat="false" ht="12.75" hidden="false" customHeight="true" outlineLevel="0" collapsed="false">
      <c r="A6006" s="2" t="n">
        <v>6.45</v>
      </c>
      <c r="B6006" s="2" t="n">
        <v>6.18179539013115</v>
      </c>
    </row>
    <row r="6007" customFormat="false" ht="12.75" hidden="false" customHeight="true" outlineLevel="0" collapsed="false">
      <c r="A6007" s="2" t="n">
        <v>1.1</v>
      </c>
      <c r="B6007" s="2" t="n">
        <v>2.31432181852953</v>
      </c>
    </row>
    <row r="6008" customFormat="false" ht="12.75" hidden="false" customHeight="true" outlineLevel="0" collapsed="false">
      <c r="A6008" s="2" t="n">
        <v>13.15</v>
      </c>
      <c r="B6008" s="2" t="n">
        <v>20.7463394673266</v>
      </c>
    </row>
    <row r="6009" customFormat="false" ht="12.75" hidden="false" customHeight="true" outlineLevel="0" collapsed="false">
      <c r="A6009" s="2" t="n">
        <v>2</v>
      </c>
      <c r="B6009" s="2" t="n">
        <v>3.40956248747272</v>
      </c>
    </row>
    <row r="6010" customFormat="false" ht="12.75" hidden="false" customHeight="true" outlineLevel="0" collapsed="false">
      <c r="A6010" s="2" t="n">
        <v>27</v>
      </c>
      <c r="B6010" s="2" t="n">
        <v>23.4748351251237</v>
      </c>
    </row>
    <row r="6011" customFormat="false" ht="12.75" hidden="false" customHeight="true" outlineLevel="0" collapsed="false">
      <c r="A6011" s="2" t="n">
        <v>0.75</v>
      </c>
      <c r="B6011" s="2" t="n">
        <v>1.58664730287844</v>
      </c>
    </row>
    <row r="6012" customFormat="false" ht="12.75" hidden="false" customHeight="true" outlineLevel="0" collapsed="false">
      <c r="A6012" s="2" t="n">
        <v>7.8</v>
      </c>
      <c r="B6012" s="2" t="n">
        <v>8.8541655087108</v>
      </c>
    </row>
  </sheetData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2019-04-22T20:27:50Z</dcterms:modified>
  <cp:revision>1</cp:revision>
  <dc:subject/>
  <dc:title/>
</cp:coreProperties>
</file>