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Sheet1!$A$1:$A$122</c:f>
              <c:numCache>
                <c:formatCode>General</c:formatCode>
                <c:ptCount val="122"/>
                <c:pt idx="0">
                  <c:v>0</c:v>
                </c:pt>
                <c:pt idx="1">
                  <c:v>9.0374999999999996</c:v>
                </c:pt>
                <c:pt idx="2">
                  <c:v>8.1375010000000003</c:v>
                </c:pt>
                <c:pt idx="3">
                  <c:v>5.7</c:v>
                </c:pt>
                <c:pt idx="4">
                  <c:v>8.5624990000000007</c:v>
                </c:pt>
                <c:pt idx="5">
                  <c:v>16.399999999999999</c:v>
                </c:pt>
                <c:pt idx="6">
                  <c:v>12.762499</c:v>
                </c:pt>
                <c:pt idx="7">
                  <c:v>11.937499000000001</c:v>
                </c:pt>
                <c:pt idx="8">
                  <c:v>11.137501</c:v>
                </c:pt>
                <c:pt idx="9">
                  <c:v>14.899998999999999</c:v>
                </c:pt>
                <c:pt idx="10">
                  <c:v>14.125002</c:v>
                </c:pt>
                <c:pt idx="11">
                  <c:v>10.925001</c:v>
                </c:pt>
                <c:pt idx="12">
                  <c:v>10.6875</c:v>
                </c:pt>
                <c:pt idx="13">
                  <c:v>16.200001</c:v>
                </c:pt>
                <c:pt idx="14">
                  <c:v>19.575001</c:v>
                </c:pt>
                <c:pt idx="15">
                  <c:v>15.737496999999999</c:v>
                </c:pt>
                <c:pt idx="16">
                  <c:v>13.525001</c:v>
                </c:pt>
                <c:pt idx="17">
                  <c:v>17.299997000000001</c:v>
                </c:pt>
                <c:pt idx="18">
                  <c:v>22.6</c:v>
                </c:pt>
                <c:pt idx="19">
                  <c:v>22.224997999999999</c:v>
                </c:pt>
                <c:pt idx="20">
                  <c:v>15.525002000000001</c:v>
                </c:pt>
                <c:pt idx="21">
                  <c:v>15.612501</c:v>
                </c:pt>
                <c:pt idx="22">
                  <c:v>22.824998999999998</c:v>
                </c:pt>
                <c:pt idx="23">
                  <c:v>28.475002</c:v>
                </c:pt>
                <c:pt idx="24">
                  <c:v>26.074998999999998</c:v>
                </c:pt>
                <c:pt idx="25">
                  <c:v>18.212499999999999</c:v>
                </c:pt>
                <c:pt idx="26">
                  <c:v>19.037500000000001</c:v>
                </c:pt>
                <c:pt idx="27">
                  <c:v>25.725000000000001</c:v>
                </c:pt>
                <c:pt idx="28">
                  <c:v>28.224997999999999</c:v>
                </c:pt>
                <c:pt idx="29">
                  <c:v>21.887498999999998</c:v>
                </c:pt>
                <c:pt idx="30">
                  <c:v>19.9375</c:v>
                </c:pt>
                <c:pt idx="31">
                  <c:v>23.949998999999998</c:v>
                </c:pt>
                <c:pt idx="32">
                  <c:v>32.587502000000001</c:v>
                </c:pt>
                <c:pt idx="33">
                  <c:v>25.087499999999999</c:v>
                </c:pt>
                <c:pt idx="34">
                  <c:v>23.4375</c:v>
                </c:pt>
                <c:pt idx="35">
                  <c:v>21.375</c:v>
                </c:pt>
                <c:pt idx="36">
                  <c:v>27.987501000000002</c:v>
                </c:pt>
                <c:pt idx="37">
                  <c:v>30.662500000000001</c:v>
                </c:pt>
                <c:pt idx="38">
                  <c:v>24.337499999999999</c:v>
                </c:pt>
                <c:pt idx="39">
                  <c:v>22.824998999999998</c:v>
                </c:pt>
                <c:pt idx="40">
                  <c:v>27.649998</c:v>
                </c:pt>
                <c:pt idx="41">
                  <c:v>35.4375</c:v>
                </c:pt>
                <c:pt idx="42">
                  <c:v>29.824998999999998</c:v>
                </c:pt>
                <c:pt idx="43">
                  <c:v>25.150002000000001</c:v>
                </c:pt>
                <c:pt idx="44">
                  <c:v>22.049999</c:v>
                </c:pt>
                <c:pt idx="45">
                  <c:v>35.412497999999999</c:v>
                </c:pt>
                <c:pt idx="46">
                  <c:v>35.162497999999999</c:v>
                </c:pt>
                <c:pt idx="47">
                  <c:v>27.4375</c:v>
                </c:pt>
                <c:pt idx="48">
                  <c:v>24.037497999999999</c:v>
                </c:pt>
                <c:pt idx="49">
                  <c:v>30.050001000000002</c:v>
                </c:pt>
                <c:pt idx="50">
                  <c:v>36.362499</c:v>
                </c:pt>
                <c:pt idx="51">
                  <c:v>31.125</c:v>
                </c:pt>
                <c:pt idx="52">
                  <c:v>25.212499999999999</c:v>
                </c:pt>
                <c:pt idx="53">
                  <c:v>24.699997</c:v>
                </c:pt>
                <c:pt idx="54">
                  <c:v>31.275002000000001</c:v>
                </c:pt>
                <c:pt idx="55">
                  <c:v>32.550002999999997</c:v>
                </c:pt>
                <c:pt idx="56">
                  <c:v>24.837499999999999</c:v>
                </c:pt>
                <c:pt idx="57">
                  <c:v>22.85</c:v>
                </c:pt>
                <c:pt idx="58">
                  <c:v>28.5</c:v>
                </c:pt>
                <c:pt idx="59">
                  <c:v>36.387501</c:v>
                </c:pt>
                <c:pt idx="60">
                  <c:v>33.3125</c:v>
                </c:pt>
                <c:pt idx="61">
                  <c:v>22.6875</c:v>
                </c:pt>
                <c:pt idx="62">
                  <c:v>24.312501999999999</c:v>
                </c:pt>
                <c:pt idx="63">
                  <c:v>30.575001</c:v>
                </c:pt>
                <c:pt idx="64">
                  <c:v>32.212497999999997</c:v>
                </c:pt>
                <c:pt idx="65">
                  <c:v>23.575002999999999</c:v>
                </c:pt>
                <c:pt idx="66">
                  <c:v>21.612501000000002</c:v>
                </c:pt>
                <c:pt idx="67">
                  <c:v>23.35</c:v>
                </c:pt>
                <c:pt idx="68">
                  <c:v>31.337499999999999</c:v>
                </c:pt>
                <c:pt idx="69">
                  <c:v>32.174999</c:v>
                </c:pt>
                <c:pt idx="70">
                  <c:v>21.600002</c:v>
                </c:pt>
                <c:pt idx="71">
                  <c:v>19.287500000000001</c:v>
                </c:pt>
                <c:pt idx="72">
                  <c:v>23.5625</c:v>
                </c:pt>
                <c:pt idx="73">
                  <c:v>33.4375</c:v>
                </c:pt>
                <c:pt idx="74">
                  <c:v>22.875</c:v>
                </c:pt>
                <c:pt idx="75">
                  <c:v>20.174997000000001</c:v>
                </c:pt>
                <c:pt idx="76">
                  <c:v>22.587502000000001</c:v>
                </c:pt>
                <c:pt idx="77">
                  <c:v>39.724997999999999</c:v>
                </c:pt>
                <c:pt idx="78">
                  <c:v>35.625</c:v>
                </c:pt>
                <c:pt idx="79">
                  <c:v>22.037500000000001</c:v>
                </c:pt>
                <c:pt idx="80">
                  <c:v>20.6</c:v>
                </c:pt>
                <c:pt idx="81">
                  <c:v>26.550001000000002</c:v>
                </c:pt>
                <c:pt idx="82">
                  <c:v>34.012501</c:v>
                </c:pt>
                <c:pt idx="83">
                  <c:v>27.849997999999999</c:v>
                </c:pt>
                <c:pt idx="84">
                  <c:v>20.749998000000001</c:v>
                </c:pt>
                <c:pt idx="85">
                  <c:v>22.724997999999999</c:v>
                </c:pt>
                <c:pt idx="86">
                  <c:v>33.474997999999999</c:v>
                </c:pt>
                <c:pt idx="87">
                  <c:v>41.725002000000003</c:v>
                </c:pt>
                <c:pt idx="88">
                  <c:v>23.162502</c:v>
                </c:pt>
                <c:pt idx="89">
                  <c:v>19.137501</c:v>
                </c:pt>
                <c:pt idx="90">
                  <c:v>21.674999</c:v>
                </c:pt>
                <c:pt idx="91">
                  <c:v>30.4</c:v>
                </c:pt>
                <c:pt idx="92">
                  <c:v>31.125</c:v>
                </c:pt>
                <c:pt idx="93">
                  <c:v>21.674999</c:v>
                </c:pt>
                <c:pt idx="94">
                  <c:v>20.862501000000002</c:v>
                </c:pt>
                <c:pt idx="95">
                  <c:v>28.650002000000001</c:v>
                </c:pt>
                <c:pt idx="96">
                  <c:v>41.537497999999999</c:v>
                </c:pt>
                <c:pt idx="97">
                  <c:v>22.350002</c:v>
                </c:pt>
                <c:pt idx="98">
                  <c:v>20.587498</c:v>
                </c:pt>
                <c:pt idx="99">
                  <c:v>20.925001000000002</c:v>
                </c:pt>
                <c:pt idx="100">
                  <c:v>27.700001</c:v>
                </c:pt>
                <c:pt idx="101">
                  <c:v>28.562501999999999</c:v>
                </c:pt>
                <c:pt idx="102">
                  <c:v>22.025002000000001</c:v>
                </c:pt>
                <c:pt idx="103">
                  <c:v>20.65</c:v>
                </c:pt>
                <c:pt idx="104">
                  <c:v>26.425001000000002</c:v>
                </c:pt>
                <c:pt idx="105">
                  <c:v>34.700001</c:v>
                </c:pt>
                <c:pt idx="106">
                  <c:v>23.837502000000001</c:v>
                </c:pt>
                <c:pt idx="107">
                  <c:v>20.824998999999998</c:v>
                </c:pt>
                <c:pt idx="108">
                  <c:v>19.949998999999998</c:v>
                </c:pt>
                <c:pt idx="109">
                  <c:v>29.3125</c:v>
                </c:pt>
                <c:pt idx="110">
                  <c:v>31.674999</c:v>
                </c:pt>
                <c:pt idx="111">
                  <c:v>23.662502</c:v>
                </c:pt>
                <c:pt idx="112">
                  <c:v>21.112501000000002</c:v>
                </c:pt>
                <c:pt idx="113">
                  <c:v>21.337499999999999</c:v>
                </c:pt>
                <c:pt idx="114">
                  <c:v>30.4</c:v>
                </c:pt>
                <c:pt idx="115">
                  <c:v>40.024994</c:v>
                </c:pt>
                <c:pt idx="116">
                  <c:v>29.337498</c:v>
                </c:pt>
                <c:pt idx="117">
                  <c:v>23.475000000000001</c:v>
                </c:pt>
                <c:pt idx="118">
                  <c:v>19.150002000000001</c:v>
                </c:pt>
                <c:pt idx="119">
                  <c:v>16.925001000000002</c:v>
                </c:pt>
                <c:pt idx="120">
                  <c:v>17.512501</c:v>
                </c:pt>
                <c:pt idx="121">
                  <c:v>18.512498999999998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311536"/>
        <c:axId val="1036313712"/>
      </c:lineChart>
      <c:catAx>
        <c:axId val="103631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313712"/>
        <c:crosses val="autoZero"/>
        <c:auto val="1"/>
        <c:lblAlgn val="ctr"/>
        <c:lblOffset val="100"/>
        <c:noMultiLvlLbl val="0"/>
      </c:catAx>
      <c:valAx>
        <c:axId val="10363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3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优化后采集数据</a:t>
            </a:r>
            <a:r>
              <a:rPr lang="en-US" altLang="zh-CN" sz="1400" b="0" i="0" baseline="0">
                <a:effectLst/>
              </a:rPr>
              <a:t>2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411111111111111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Sheet1!$C$1:$C$122</c:f>
              <c:numCache>
                <c:formatCode>General</c:formatCode>
                <c:ptCount val="122"/>
                <c:pt idx="0">
                  <c:v>22.012498999999998</c:v>
                </c:pt>
                <c:pt idx="1">
                  <c:v>29.862503</c:v>
                </c:pt>
                <c:pt idx="2">
                  <c:v>30.991669000000002</c:v>
                </c:pt>
                <c:pt idx="3">
                  <c:v>29.174997000000001</c:v>
                </c:pt>
                <c:pt idx="4">
                  <c:v>31.35</c:v>
                </c:pt>
                <c:pt idx="5">
                  <c:v>30.437501999999999</c:v>
                </c:pt>
                <c:pt idx="6">
                  <c:v>30.533332999999999</c:v>
                </c:pt>
                <c:pt idx="7">
                  <c:v>30.883337000000001</c:v>
                </c:pt>
                <c:pt idx="8">
                  <c:v>30.866669000000002</c:v>
                </c:pt>
                <c:pt idx="9">
                  <c:v>30.308333999999999</c:v>
                </c:pt>
                <c:pt idx="10">
                  <c:v>30.358336999999999</c:v>
                </c:pt>
                <c:pt idx="11">
                  <c:v>30.024996000000002</c:v>
                </c:pt>
                <c:pt idx="12">
                  <c:v>29.204167999999999</c:v>
                </c:pt>
                <c:pt idx="13">
                  <c:v>29.79167</c:v>
                </c:pt>
                <c:pt idx="14">
                  <c:v>30.041665999999999</c:v>
                </c:pt>
                <c:pt idx="15">
                  <c:v>28.716660999999998</c:v>
                </c:pt>
                <c:pt idx="16">
                  <c:v>29.866669000000002</c:v>
                </c:pt>
                <c:pt idx="17">
                  <c:v>29.283331</c:v>
                </c:pt>
                <c:pt idx="18">
                  <c:v>29.366667</c:v>
                </c:pt>
                <c:pt idx="19">
                  <c:v>29.570837000000001</c:v>
                </c:pt>
                <c:pt idx="20">
                  <c:v>29.020835999999999</c:v>
                </c:pt>
                <c:pt idx="21">
                  <c:v>29.137502999999999</c:v>
                </c:pt>
                <c:pt idx="22">
                  <c:v>29.562498000000001</c:v>
                </c:pt>
                <c:pt idx="23">
                  <c:v>28.787500000000001</c:v>
                </c:pt>
                <c:pt idx="24">
                  <c:v>29.362501000000002</c:v>
                </c:pt>
                <c:pt idx="25">
                  <c:v>29.445833</c:v>
                </c:pt>
                <c:pt idx="26">
                  <c:v>29.058333999999999</c:v>
                </c:pt>
                <c:pt idx="27">
                  <c:v>29.933329000000001</c:v>
                </c:pt>
                <c:pt idx="28">
                  <c:v>29.458335999999999</c:v>
                </c:pt>
                <c:pt idx="29">
                  <c:v>28.854164000000001</c:v>
                </c:pt>
                <c:pt idx="30">
                  <c:v>28.787503999999998</c:v>
                </c:pt>
                <c:pt idx="31">
                  <c:v>28.933329000000001</c:v>
                </c:pt>
                <c:pt idx="32">
                  <c:v>28.908332999999999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307728"/>
        <c:axId val="1036303920"/>
      </c:lineChart>
      <c:catAx>
        <c:axId val="10363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303920"/>
        <c:crosses val="autoZero"/>
        <c:auto val="1"/>
        <c:lblAlgn val="ctr"/>
        <c:lblOffset val="100"/>
        <c:noMultiLvlLbl val="0"/>
      </c:catAx>
      <c:valAx>
        <c:axId val="10363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3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Sheet1!$D$1:$D$122</c:f>
              <c:numCache>
                <c:formatCode>General</c:formatCode>
                <c:ptCount val="122"/>
                <c:pt idx="0">
                  <c:v>23.891665</c:v>
                </c:pt>
                <c:pt idx="1">
                  <c:v>27.033335000000001</c:v>
                </c:pt>
                <c:pt idx="2">
                  <c:v>15.625000999999999</c:v>
                </c:pt>
                <c:pt idx="3">
                  <c:v>26.75</c:v>
                </c:pt>
                <c:pt idx="4">
                  <c:v>27.254166000000001</c:v>
                </c:pt>
                <c:pt idx="5">
                  <c:v>25.741667</c:v>
                </c:pt>
                <c:pt idx="6">
                  <c:v>24.879168</c:v>
                </c:pt>
                <c:pt idx="7">
                  <c:v>25.529167000000001</c:v>
                </c:pt>
                <c:pt idx="8">
                  <c:v>25.0625</c:v>
                </c:pt>
                <c:pt idx="9">
                  <c:v>25.004166000000001</c:v>
                </c:pt>
                <c:pt idx="10">
                  <c:v>23.954165</c:v>
                </c:pt>
                <c:pt idx="11">
                  <c:v>24.408332999999999</c:v>
                </c:pt>
                <c:pt idx="12">
                  <c:v>24.441668</c:v>
                </c:pt>
                <c:pt idx="13">
                  <c:v>23.954167999999999</c:v>
                </c:pt>
                <c:pt idx="14">
                  <c:v>23.033335000000001</c:v>
                </c:pt>
                <c:pt idx="15">
                  <c:v>23.629166000000001</c:v>
                </c:pt>
                <c:pt idx="16">
                  <c:v>22.783332999999999</c:v>
                </c:pt>
                <c:pt idx="17">
                  <c:v>22.954167999999999</c:v>
                </c:pt>
                <c:pt idx="18">
                  <c:v>21.666665999999999</c:v>
                </c:pt>
                <c:pt idx="19">
                  <c:v>20.637502999999999</c:v>
                </c:pt>
                <c:pt idx="20">
                  <c:v>21.074997</c:v>
                </c:pt>
                <c:pt idx="21">
                  <c:v>20.250001999999999</c:v>
                </c:pt>
                <c:pt idx="22">
                  <c:v>20.170832000000001</c:v>
                </c:pt>
                <c:pt idx="23">
                  <c:v>20.187498000000001</c:v>
                </c:pt>
                <c:pt idx="24">
                  <c:v>17.912500000000001</c:v>
                </c:pt>
                <c:pt idx="25">
                  <c:v>17.045832000000001</c:v>
                </c:pt>
                <c:pt idx="26">
                  <c:v>16.700001</c:v>
                </c:pt>
                <c:pt idx="27">
                  <c:v>16.795832000000001</c:v>
                </c:pt>
                <c:pt idx="28">
                  <c:v>16.179171</c:v>
                </c:pt>
                <c:pt idx="29">
                  <c:v>16.83333</c:v>
                </c:pt>
                <c:pt idx="30">
                  <c:v>16.875</c:v>
                </c:pt>
                <c:pt idx="31">
                  <c:v>16.958331999999999</c:v>
                </c:pt>
                <c:pt idx="32">
                  <c:v>14.733333</c:v>
                </c:pt>
                <c:pt idx="33">
                  <c:v>16.145835999999999</c:v>
                </c:pt>
                <c:pt idx="34">
                  <c:v>16.129166000000001</c:v>
                </c:pt>
                <c:pt idx="35">
                  <c:v>15.383335000000001</c:v>
                </c:pt>
                <c:pt idx="36">
                  <c:v>15.554164999999999</c:v>
                </c:pt>
                <c:pt idx="37">
                  <c:v>16.145831999999999</c:v>
                </c:pt>
                <c:pt idx="38">
                  <c:v>14.125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71264"/>
        <c:axId val="1198166912"/>
      </c:lineChart>
      <c:catAx>
        <c:axId val="119817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166912"/>
        <c:crosses val="autoZero"/>
        <c:auto val="1"/>
        <c:lblAlgn val="ctr"/>
        <c:lblOffset val="100"/>
        <c:noMultiLvlLbl val="0"/>
      </c:catAx>
      <c:valAx>
        <c:axId val="11981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1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优化后采集数据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Sheet1!$E$1:$E$122</c:f>
              <c:numCache>
                <c:formatCode>General</c:formatCode>
                <c:ptCount val="122"/>
                <c:pt idx="0">
                  <c:v>13.487500000000001</c:v>
                </c:pt>
                <c:pt idx="1">
                  <c:v>13.070834</c:v>
                </c:pt>
                <c:pt idx="2">
                  <c:v>13.420833</c:v>
                </c:pt>
                <c:pt idx="3">
                  <c:v>13.5</c:v>
                </c:pt>
                <c:pt idx="4">
                  <c:v>13.958333</c:v>
                </c:pt>
                <c:pt idx="5">
                  <c:v>13.549998</c:v>
                </c:pt>
                <c:pt idx="6">
                  <c:v>13.229167</c:v>
                </c:pt>
                <c:pt idx="7">
                  <c:v>14.458335</c:v>
                </c:pt>
                <c:pt idx="8">
                  <c:v>14.670835</c:v>
                </c:pt>
                <c:pt idx="9">
                  <c:v>13.554166</c:v>
                </c:pt>
                <c:pt idx="10">
                  <c:v>13.616666</c:v>
                </c:pt>
                <c:pt idx="11">
                  <c:v>13.329167</c:v>
                </c:pt>
                <c:pt idx="12">
                  <c:v>13.974999</c:v>
                </c:pt>
                <c:pt idx="13">
                  <c:v>14.374999000000001</c:v>
                </c:pt>
                <c:pt idx="14">
                  <c:v>14.366669</c:v>
                </c:pt>
                <c:pt idx="15">
                  <c:v>15.095833000000001</c:v>
                </c:pt>
                <c:pt idx="16">
                  <c:v>14.437503</c:v>
                </c:pt>
                <c:pt idx="17">
                  <c:v>14.583333</c:v>
                </c:pt>
                <c:pt idx="18">
                  <c:v>15.987503</c:v>
                </c:pt>
                <c:pt idx="19">
                  <c:v>15.154164</c:v>
                </c:pt>
                <c:pt idx="20">
                  <c:v>13.220834</c:v>
                </c:pt>
                <c:pt idx="21">
                  <c:v>14.375</c:v>
                </c:pt>
                <c:pt idx="22">
                  <c:v>14.854168</c:v>
                </c:pt>
                <c:pt idx="23">
                  <c:v>14.291667</c:v>
                </c:pt>
                <c:pt idx="24">
                  <c:v>14.30833</c:v>
                </c:pt>
                <c:pt idx="25">
                  <c:v>15.05</c:v>
                </c:pt>
                <c:pt idx="26">
                  <c:v>13.458333</c:v>
                </c:pt>
                <c:pt idx="27">
                  <c:v>13.145830999999999</c:v>
                </c:pt>
                <c:pt idx="28">
                  <c:v>14.120834</c:v>
                </c:pt>
                <c:pt idx="29">
                  <c:v>13.658336</c:v>
                </c:pt>
                <c:pt idx="30">
                  <c:v>14.566667000000001</c:v>
                </c:pt>
                <c:pt idx="31">
                  <c:v>15.441667000000001</c:v>
                </c:pt>
                <c:pt idx="32">
                  <c:v>15.045833</c:v>
                </c:pt>
                <c:pt idx="33">
                  <c:v>15.158333000000001</c:v>
                </c:pt>
                <c:pt idx="34">
                  <c:v>14.454165</c:v>
                </c:pt>
                <c:pt idx="35">
                  <c:v>13.45</c:v>
                </c:pt>
                <c:pt idx="36">
                  <c:v>13.508331999999999</c:v>
                </c:pt>
                <c:pt idx="37">
                  <c:v>14.275002000000001</c:v>
                </c:pt>
                <c:pt idx="38">
                  <c:v>13.891667</c:v>
                </c:pt>
                <c:pt idx="39">
                  <c:v>14.608333</c:v>
                </c:pt>
                <c:pt idx="40">
                  <c:v>13.416667</c:v>
                </c:pt>
                <c:pt idx="41">
                  <c:v>13.929168000000001</c:v>
                </c:pt>
                <c:pt idx="42">
                  <c:v>14.637498000000001</c:v>
                </c:pt>
                <c:pt idx="43">
                  <c:v>14.870835</c:v>
                </c:pt>
                <c:pt idx="44">
                  <c:v>14.820834</c:v>
                </c:pt>
                <c:pt idx="45">
                  <c:v>14.870831000000001</c:v>
                </c:pt>
                <c:pt idx="46">
                  <c:v>13.754168999999999</c:v>
                </c:pt>
                <c:pt idx="47">
                  <c:v>13.600001000000001</c:v>
                </c:pt>
                <c:pt idx="48">
                  <c:v>13.108333999999999</c:v>
                </c:pt>
                <c:pt idx="49">
                  <c:v>15.270833</c:v>
                </c:pt>
                <c:pt idx="50">
                  <c:v>14.383331</c:v>
                </c:pt>
                <c:pt idx="51">
                  <c:v>15.520832</c:v>
                </c:pt>
                <c:pt idx="52">
                  <c:v>16.162500000000001</c:v>
                </c:pt>
                <c:pt idx="53">
                  <c:v>14.616669</c:v>
                </c:pt>
                <c:pt idx="54">
                  <c:v>14.5</c:v>
                </c:pt>
                <c:pt idx="55">
                  <c:v>13.804169</c:v>
                </c:pt>
                <c:pt idx="56">
                  <c:v>13.295833999999999</c:v>
                </c:pt>
                <c:pt idx="57">
                  <c:v>13.737500000000001</c:v>
                </c:pt>
                <c:pt idx="58">
                  <c:v>13.516666000000001</c:v>
                </c:pt>
                <c:pt idx="59">
                  <c:v>13.083333</c:v>
                </c:pt>
                <c:pt idx="60">
                  <c:v>13.495831000000001</c:v>
                </c:pt>
                <c:pt idx="61">
                  <c:v>13.570834</c:v>
                </c:pt>
                <c:pt idx="62">
                  <c:v>13.195831</c:v>
                </c:pt>
                <c:pt idx="63">
                  <c:v>13.958333</c:v>
                </c:pt>
                <c:pt idx="64">
                  <c:v>13.962501</c:v>
                </c:pt>
                <c:pt idx="65">
                  <c:v>15.108333</c:v>
                </c:pt>
                <c:pt idx="66">
                  <c:v>14.570831</c:v>
                </c:pt>
                <c:pt idx="67">
                  <c:v>14.033336</c:v>
                </c:pt>
                <c:pt idx="68">
                  <c:v>15.087498999999999</c:v>
                </c:pt>
                <c:pt idx="69">
                  <c:v>14.583335</c:v>
                </c:pt>
                <c:pt idx="70">
                  <c:v>14.950002</c:v>
                </c:pt>
                <c:pt idx="71">
                  <c:v>14.708330999999999</c:v>
                </c:pt>
                <c:pt idx="72">
                  <c:v>15.191666</c:v>
                </c:pt>
                <c:pt idx="73">
                  <c:v>14.641665</c:v>
                </c:pt>
                <c:pt idx="74">
                  <c:v>14.245834</c:v>
                </c:pt>
                <c:pt idx="75">
                  <c:v>15.016665</c:v>
                </c:pt>
                <c:pt idx="76">
                  <c:v>14.625</c:v>
                </c:pt>
                <c:pt idx="77">
                  <c:v>14.824999999999999</c:v>
                </c:pt>
                <c:pt idx="78">
                  <c:v>14.599997999999999</c:v>
                </c:pt>
                <c:pt idx="79">
                  <c:v>15.179166</c:v>
                </c:pt>
                <c:pt idx="80">
                  <c:v>15.175000000000001</c:v>
                </c:pt>
                <c:pt idx="81">
                  <c:v>15.329165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64192"/>
        <c:axId val="1198175072"/>
      </c:lineChart>
      <c:catAx>
        <c:axId val="11981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175072"/>
        <c:crosses val="autoZero"/>
        <c:auto val="1"/>
        <c:lblAlgn val="ctr"/>
        <c:lblOffset val="100"/>
        <c:noMultiLvlLbl val="0"/>
      </c:catAx>
      <c:valAx>
        <c:axId val="1198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1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468630</xdr:colOff>
      <xdr:row>1</xdr:row>
      <xdr:rowOff>80010</xdr:rowOff>
    </xdr:from>
    <xdr:to>
      <xdr:col>14</xdr:col>
      <xdr:colOff>163830</xdr:colOff>
      <xdr:row>16</xdr:row>
      <xdr:rowOff>80010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316230</xdr:colOff>
      <xdr:row>11</xdr:row>
      <xdr:rowOff>110490</xdr:rowOff>
    </xdr:from>
    <xdr:to>
      <xdr:col>15</xdr:col>
      <xdr:colOff>11430</xdr:colOff>
      <xdr:row>26</xdr:row>
      <xdr:rowOff>110490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499110</xdr:colOff>
      <xdr:row>25</xdr:row>
      <xdr:rowOff>41910</xdr:rowOff>
    </xdr:from>
    <xdr:to>
      <xdr:col>22</xdr:col>
      <xdr:colOff>194310</xdr:colOff>
      <xdr:row>40</xdr:row>
      <xdr:rowOff>41910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60960</xdr:colOff>
      <xdr:row>7</xdr:row>
      <xdr:rowOff>175260</xdr:rowOff>
    </xdr:from>
    <xdr:to>
      <xdr:col>24</xdr:col>
      <xdr:colOff>163830</xdr:colOff>
      <xdr:row>23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H7" workbookViewId="0">
      <selection activeCell="P22" sqref="P22"/>
    </sheetView>
  </sheetViews>
  <sheetFormatPr defaultRowHeight="14.4" x14ac:dyDescent="0.25"/>
  <sheetData>
    <row r="1" spans="1:5" x14ac:dyDescent="0.25">
      <c r="A1" s="1">
        <v>0</v>
      </c>
      <c r="B1" s="1">
        <v>0</v>
      </c>
      <c r="C1">
        <v>22.012498999999998</v>
      </c>
      <c r="D1">
        <v>23.891665</v>
      </c>
      <c r="E1">
        <v>13.487500000000001</v>
      </c>
    </row>
    <row r="2" spans="1:5" x14ac:dyDescent="0.25">
      <c r="A2" s="1">
        <v>9.0374999999999996</v>
      </c>
      <c r="B2" s="1">
        <v>8</v>
      </c>
      <c r="C2">
        <v>29.862503</v>
      </c>
      <c r="D2">
        <v>27.033335000000001</v>
      </c>
      <c r="E2">
        <v>13.070834</v>
      </c>
    </row>
    <row r="3" spans="1:5" x14ac:dyDescent="0.25">
      <c r="A3" s="1">
        <v>8.1375010000000003</v>
      </c>
      <c r="B3" s="1">
        <v>12</v>
      </c>
      <c r="C3">
        <v>30.991669000000002</v>
      </c>
      <c r="D3">
        <v>15.625000999999999</v>
      </c>
      <c r="E3">
        <v>13.420833</v>
      </c>
    </row>
    <row r="4" spans="1:5" x14ac:dyDescent="0.25">
      <c r="A4" s="1">
        <v>5.7</v>
      </c>
      <c r="B4" s="1">
        <v>14</v>
      </c>
      <c r="C4">
        <v>29.174997000000001</v>
      </c>
      <c r="D4">
        <v>26.75</v>
      </c>
      <c r="E4">
        <v>13.5</v>
      </c>
    </row>
    <row r="5" spans="1:5" x14ac:dyDescent="0.25">
      <c r="A5" s="1">
        <v>8.5624990000000007</v>
      </c>
      <c r="B5" s="1">
        <v>16</v>
      </c>
      <c r="C5">
        <v>31.35</v>
      </c>
      <c r="D5">
        <v>27.254166000000001</v>
      </c>
      <c r="E5">
        <v>13.958333</v>
      </c>
    </row>
    <row r="6" spans="1:5" x14ac:dyDescent="0.25">
      <c r="A6" s="1">
        <v>16.399999999999999</v>
      </c>
      <c r="B6" s="1">
        <v>22</v>
      </c>
      <c r="C6">
        <v>30.437501999999999</v>
      </c>
      <c r="D6">
        <v>25.741667</v>
      </c>
      <c r="E6">
        <v>13.549998</v>
      </c>
    </row>
    <row r="7" spans="1:5" x14ac:dyDescent="0.25">
      <c r="A7" s="1">
        <v>12.762499</v>
      </c>
      <c r="B7" s="1">
        <v>22</v>
      </c>
      <c r="C7">
        <v>30.533332999999999</v>
      </c>
      <c r="D7">
        <v>24.879168</v>
      </c>
      <c r="E7">
        <v>13.229167</v>
      </c>
    </row>
    <row r="8" spans="1:5" x14ac:dyDescent="0.25">
      <c r="A8" s="1">
        <v>11.937499000000001</v>
      </c>
      <c r="B8" s="1">
        <v>19</v>
      </c>
      <c r="C8">
        <v>30.883337000000001</v>
      </c>
      <c r="D8">
        <v>25.529167000000001</v>
      </c>
      <c r="E8">
        <v>14.458335</v>
      </c>
    </row>
    <row r="9" spans="1:5" x14ac:dyDescent="0.25">
      <c r="A9" s="1">
        <v>11.137501</v>
      </c>
      <c r="B9" s="1">
        <v>21</v>
      </c>
      <c r="C9">
        <v>30.866669000000002</v>
      </c>
      <c r="D9">
        <v>25.0625</v>
      </c>
      <c r="E9">
        <v>14.670835</v>
      </c>
    </row>
    <row r="10" spans="1:5" x14ac:dyDescent="0.25">
      <c r="A10" s="1">
        <v>14.899998999999999</v>
      </c>
      <c r="B10" s="1">
        <v>23</v>
      </c>
      <c r="C10">
        <v>30.308333999999999</v>
      </c>
      <c r="D10">
        <v>25.004166000000001</v>
      </c>
      <c r="E10">
        <v>13.554166</v>
      </c>
    </row>
    <row r="11" spans="1:5" x14ac:dyDescent="0.25">
      <c r="A11" s="1">
        <v>14.125002</v>
      </c>
      <c r="B11" s="1">
        <v>24</v>
      </c>
      <c r="C11">
        <v>30.358336999999999</v>
      </c>
      <c r="D11">
        <v>23.954165</v>
      </c>
      <c r="E11">
        <v>13.616666</v>
      </c>
    </row>
    <row r="12" spans="1:5" x14ac:dyDescent="0.25">
      <c r="A12" s="1">
        <v>10.925001</v>
      </c>
      <c r="B12" s="1">
        <v>29</v>
      </c>
      <c r="C12">
        <v>30.024996000000002</v>
      </c>
      <c r="D12">
        <v>24.408332999999999</v>
      </c>
      <c r="E12">
        <v>13.329167</v>
      </c>
    </row>
    <row r="13" spans="1:5" x14ac:dyDescent="0.25">
      <c r="A13" s="1">
        <v>10.6875</v>
      </c>
      <c r="B13" s="1">
        <v>35</v>
      </c>
      <c r="C13">
        <v>29.204167999999999</v>
      </c>
      <c r="D13">
        <v>24.441668</v>
      </c>
      <c r="E13">
        <v>13.974999</v>
      </c>
    </row>
    <row r="14" spans="1:5" x14ac:dyDescent="0.25">
      <c r="A14" s="1">
        <v>16.200001</v>
      </c>
      <c r="B14" s="1">
        <v>31</v>
      </c>
      <c r="C14">
        <v>29.79167</v>
      </c>
      <c r="D14">
        <v>23.954167999999999</v>
      </c>
      <c r="E14">
        <v>14.374999000000001</v>
      </c>
    </row>
    <row r="15" spans="1:5" x14ac:dyDescent="0.25">
      <c r="A15" s="1">
        <v>19.575001</v>
      </c>
      <c r="B15" s="1">
        <v>31</v>
      </c>
      <c r="C15">
        <v>30.041665999999999</v>
      </c>
      <c r="D15">
        <v>23.033335000000001</v>
      </c>
      <c r="E15">
        <v>14.366669</v>
      </c>
    </row>
    <row r="16" spans="1:5" x14ac:dyDescent="0.25">
      <c r="A16" s="1">
        <v>15.737496999999999</v>
      </c>
      <c r="B16" s="1">
        <v>28</v>
      </c>
      <c r="C16">
        <v>28.716660999999998</v>
      </c>
      <c r="D16">
        <v>23.629166000000001</v>
      </c>
      <c r="E16">
        <v>15.095833000000001</v>
      </c>
    </row>
    <row r="17" spans="1:5" x14ac:dyDescent="0.25">
      <c r="A17" s="1">
        <v>13.525001</v>
      </c>
      <c r="B17" s="1">
        <v>24</v>
      </c>
      <c r="C17">
        <v>29.866669000000002</v>
      </c>
      <c r="D17">
        <v>22.783332999999999</v>
      </c>
      <c r="E17">
        <v>14.437503</v>
      </c>
    </row>
    <row r="18" spans="1:5" x14ac:dyDescent="0.25">
      <c r="A18" s="1">
        <v>17.299997000000001</v>
      </c>
      <c r="B18" s="1">
        <v>23</v>
      </c>
      <c r="C18">
        <v>29.283331</v>
      </c>
      <c r="D18">
        <v>22.954167999999999</v>
      </c>
      <c r="E18">
        <v>14.583333</v>
      </c>
    </row>
    <row r="19" spans="1:5" x14ac:dyDescent="0.25">
      <c r="A19" s="1">
        <v>22.6</v>
      </c>
      <c r="B19" s="1">
        <v>21</v>
      </c>
      <c r="C19">
        <v>29.366667</v>
      </c>
      <c r="D19">
        <v>21.666665999999999</v>
      </c>
      <c r="E19">
        <v>15.987503</v>
      </c>
    </row>
    <row r="20" spans="1:5" x14ac:dyDescent="0.25">
      <c r="A20" s="1">
        <v>22.224997999999999</v>
      </c>
      <c r="B20" s="1">
        <v>22</v>
      </c>
      <c r="C20">
        <v>29.570837000000001</v>
      </c>
      <c r="D20">
        <v>20.637502999999999</v>
      </c>
      <c r="E20">
        <v>15.154164</v>
      </c>
    </row>
    <row r="21" spans="1:5" x14ac:dyDescent="0.25">
      <c r="A21" s="1">
        <v>15.525002000000001</v>
      </c>
      <c r="B21" s="1">
        <v>35</v>
      </c>
      <c r="C21">
        <v>29.020835999999999</v>
      </c>
      <c r="D21">
        <v>21.074997</v>
      </c>
      <c r="E21">
        <v>13.220834</v>
      </c>
    </row>
    <row r="22" spans="1:5" x14ac:dyDescent="0.25">
      <c r="A22" s="1">
        <v>15.612501</v>
      </c>
      <c r="B22" s="1">
        <v>27</v>
      </c>
      <c r="C22">
        <v>29.137502999999999</v>
      </c>
      <c r="D22">
        <v>20.250001999999999</v>
      </c>
      <c r="E22">
        <v>14.375</v>
      </c>
    </row>
    <row r="23" spans="1:5" x14ac:dyDescent="0.25">
      <c r="A23" s="1">
        <v>22.824998999999998</v>
      </c>
      <c r="B23" s="1">
        <v>33</v>
      </c>
      <c r="C23">
        <v>29.562498000000001</v>
      </c>
      <c r="D23">
        <v>20.170832000000001</v>
      </c>
      <c r="E23">
        <v>14.854168</v>
      </c>
    </row>
    <row r="24" spans="1:5" x14ac:dyDescent="0.25">
      <c r="A24" s="1">
        <v>28.475002</v>
      </c>
      <c r="B24" s="1">
        <v>21</v>
      </c>
      <c r="C24">
        <v>28.787500000000001</v>
      </c>
      <c r="D24">
        <v>20.187498000000001</v>
      </c>
      <c r="E24">
        <v>14.291667</v>
      </c>
    </row>
    <row r="25" spans="1:5" x14ac:dyDescent="0.25">
      <c r="A25" s="1">
        <v>26.074998999999998</v>
      </c>
      <c r="B25" s="1">
        <v>21</v>
      </c>
      <c r="C25">
        <v>29.362501000000002</v>
      </c>
      <c r="D25">
        <v>17.912500000000001</v>
      </c>
      <c r="E25">
        <v>14.30833</v>
      </c>
    </row>
    <row r="26" spans="1:5" x14ac:dyDescent="0.25">
      <c r="A26" s="1">
        <v>18.212499999999999</v>
      </c>
      <c r="B26" s="1">
        <v>20</v>
      </c>
      <c r="C26">
        <v>29.445833</v>
      </c>
      <c r="D26">
        <v>17.045832000000001</v>
      </c>
      <c r="E26">
        <v>15.05</v>
      </c>
    </row>
    <row r="27" spans="1:5" x14ac:dyDescent="0.25">
      <c r="A27" s="1">
        <v>19.037500000000001</v>
      </c>
      <c r="B27" s="1">
        <v>22</v>
      </c>
      <c r="C27">
        <v>29.058333999999999</v>
      </c>
      <c r="D27">
        <v>16.700001</v>
      </c>
      <c r="E27">
        <v>13.458333</v>
      </c>
    </row>
    <row r="28" spans="1:5" x14ac:dyDescent="0.25">
      <c r="A28" s="1">
        <v>25.725000000000001</v>
      </c>
      <c r="B28" s="1">
        <v>23</v>
      </c>
      <c r="C28">
        <v>29.933329000000001</v>
      </c>
      <c r="D28">
        <v>16.795832000000001</v>
      </c>
      <c r="E28">
        <v>13.145830999999999</v>
      </c>
    </row>
    <row r="29" spans="1:5" x14ac:dyDescent="0.25">
      <c r="A29" s="1">
        <v>28.224997999999999</v>
      </c>
      <c r="B29" s="1">
        <v>29</v>
      </c>
      <c r="C29">
        <v>29.458335999999999</v>
      </c>
      <c r="D29">
        <v>16.179171</v>
      </c>
      <c r="E29">
        <v>14.120834</v>
      </c>
    </row>
    <row r="30" spans="1:5" x14ac:dyDescent="0.25">
      <c r="A30" s="1">
        <v>21.887498999999998</v>
      </c>
      <c r="B30" s="1">
        <v>30</v>
      </c>
      <c r="C30">
        <v>28.854164000000001</v>
      </c>
      <c r="D30">
        <v>16.83333</v>
      </c>
      <c r="E30">
        <v>13.658336</v>
      </c>
    </row>
    <row r="31" spans="1:5" x14ac:dyDescent="0.25">
      <c r="A31" s="1">
        <v>19.9375</v>
      </c>
      <c r="B31" s="1">
        <v>19</v>
      </c>
      <c r="C31">
        <v>28.787503999999998</v>
      </c>
      <c r="D31">
        <v>16.875</v>
      </c>
      <c r="E31">
        <v>14.566667000000001</v>
      </c>
    </row>
    <row r="32" spans="1:5" x14ac:dyDescent="0.25">
      <c r="A32" s="1">
        <v>23.949998999999998</v>
      </c>
      <c r="C32">
        <v>28.933329000000001</v>
      </c>
      <c r="D32">
        <v>16.958331999999999</v>
      </c>
      <c r="E32">
        <v>15.441667000000001</v>
      </c>
    </row>
    <row r="33" spans="1:5" x14ac:dyDescent="0.25">
      <c r="A33" s="1">
        <v>32.587502000000001</v>
      </c>
      <c r="C33">
        <v>28.908332999999999</v>
      </c>
      <c r="D33">
        <v>14.733333</v>
      </c>
      <c r="E33">
        <v>15.045833</v>
      </c>
    </row>
    <row r="34" spans="1:5" x14ac:dyDescent="0.25">
      <c r="A34" s="1">
        <v>25.087499999999999</v>
      </c>
      <c r="D34">
        <v>16.145835999999999</v>
      </c>
      <c r="E34">
        <v>15.158333000000001</v>
      </c>
    </row>
    <row r="35" spans="1:5" x14ac:dyDescent="0.25">
      <c r="A35" s="1">
        <v>23.4375</v>
      </c>
      <c r="D35">
        <v>16.129166000000001</v>
      </c>
      <c r="E35">
        <v>14.454165</v>
      </c>
    </row>
    <row r="36" spans="1:5" x14ac:dyDescent="0.25">
      <c r="A36" s="1">
        <v>21.375</v>
      </c>
      <c r="D36">
        <v>15.383335000000001</v>
      </c>
      <c r="E36">
        <v>13.45</v>
      </c>
    </row>
    <row r="37" spans="1:5" x14ac:dyDescent="0.25">
      <c r="A37" s="1">
        <v>27.987501000000002</v>
      </c>
      <c r="D37">
        <v>15.554164999999999</v>
      </c>
      <c r="E37">
        <v>13.508331999999999</v>
      </c>
    </row>
    <row r="38" spans="1:5" x14ac:dyDescent="0.25">
      <c r="A38" s="1">
        <v>30.662500000000001</v>
      </c>
      <c r="D38">
        <v>16.145831999999999</v>
      </c>
      <c r="E38">
        <v>14.275002000000001</v>
      </c>
    </row>
    <row r="39" spans="1:5" x14ac:dyDescent="0.25">
      <c r="A39" s="1">
        <v>24.337499999999999</v>
      </c>
      <c r="D39">
        <v>14.125</v>
      </c>
      <c r="E39">
        <v>13.891667</v>
      </c>
    </row>
    <row r="40" spans="1:5" x14ac:dyDescent="0.25">
      <c r="A40" s="1">
        <v>22.824998999999998</v>
      </c>
      <c r="E40">
        <v>14.608333</v>
      </c>
    </row>
    <row r="41" spans="1:5" x14ac:dyDescent="0.25">
      <c r="A41" s="1">
        <v>27.649998</v>
      </c>
      <c r="E41">
        <v>13.416667</v>
      </c>
    </row>
    <row r="42" spans="1:5" x14ac:dyDescent="0.25">
      <c r="A42" s="1">
        <v>35.4375</v>
      </c>
      <c r="E42">
        <v>13.929168000000001</v>
      </c>
    </row>
    <row r="43" spans="1:5" x14ac:dyDescent="0.25">
      <c r="A43" s="1">
        <v>29.824998999999998</v>
      </c>
      <c r="E43">
        <v>14.637498000000001</v>
      </c>
    </row>
    <row r="44" spans="1:5" x14ac:dyDescent="0.25">
      <c r="A44" s="1">
        <v>25.150002000000001</v>
      </c>
      <c r="E44">
        <v>14.870835</v>
      </c>
    </row>
    <row r="45" spans="1:5" x14ac:dyDescent="0.25">
      <c r="A45" s="1">
        <v>22.049999</v>
      </c>
      <c r="E45">
        <v>14.820834</v>
      </c>
    </row>
    <row r="46" spans="1:5" x14ac:dyDescent="0.25">
      <c r="A46" s="1">
        <v>35.412497999999999</v>
      </c>
      <c r="E46">
        <v>14.870831000000001</v>
      </c>
    </row>
    <row r="47" spans="1:5" x14ac:dyDescent="0.25">
      <c r="A47" s="1">
        <v>35.162497999999999</v>
      </c>
      <c r="E47">
        <v>13.754168999999999</v>
      </c>
    </row>
    <row r="48" spans="1:5" x14ac:dyDescent="0.25">
      <c r="A48" s="1">
        <v>27.4375</v>
      </c>
      <c r="E48">
        <v>13.600001000000001</v>
      </c>
    </row>
    <row r="49" spans="1:5" x14ac:dyDescent="0.25">
      <c r="A49" s="1">
        <v>24.037497999999999</v>
      </c>
      <c r="E49">
        <v>13.108333999999999</v>
      </c>
    </row>
    <row r="50" spans="1:5" x14ac:dyDescent="0.25">
      <c r="A50" s="1">
        <v>30.050001000000002</v>
      </c>
      <c r="E50">
        <v>15.270833</v>
      </c>
    </row>
    <row r="51" spans="1:5" x14ac:dyDescent="0.25">
      <c r="A51" s="1">
        <v>36.362499</v>
      </c>
      <c r="E51">
        <v>14.383331</v>
      </c>
    </row>
    <row r="52" spans="1:5" x14ac:dyDescent="0.25">
      <c r="A52" s="1">
        <v>31.125</v>
      </c>
      <c r="E52">
        <v>15.520832</v>
      </c>
    </row>
    <row r="53" spans="1:5" x14ac:dyDescent="0.25">
      <c r="A53" s="1">
        <v>25.212499999999999</v>
      </c>
      <c r="E53">
        <v>16.162500000000001</v>
      </c>
    </row>
    <row r="54" spans="1:5" x14ac:dyDescent="0.25">
      <c r="A54" s="1">
        <v>24.699997</v>
      </c>
      <c r="E54">
        <v>14.616669</v>
      </c>
    </row>
    <row r="55" spans="1:5" x14ac:dyDescent="0.25">
      <c r="A55" s="1">
        <v>31.275002000000001</v>
      </c>
      <c r="E55">
        <v>14.5</v>
      </c>
    </row>
    <row r="56" spans="1:5" x14ac:dyDescent="0.25">
      <c r="A56" s="1">
        <v>32.550002999999997</v>
      </c>
      <c r="E56">
        <v>13.804169</v>
      </c>
    </row>
    <row r="57" spans="1:5" x14ac:dyDescent="0.25">
      <c r="A57" s="1">
        <v>24.837499999999999</v>
      </c>
      <c r="E57">
        <v>13.295833999999999</v>
      </c>
    </row>
    <row r="58" spans="1:5" x14ac:dyDescent="0.25">
      <c r="A58" s="1">
        <v>22.85</v>
      </c>
      <c r="E58">
        <v>13.737500000000001</v>
      </c>
    </row>
    <row r="59" spans="1:5" x14ac:dyDescent="0.25">
      <c r="A59" s="1">
        <v>28.5</v>
      </c>
      <c r="E59">
        <v>13.516666000000001</v>
      </c>
    </row>
    <row r="60" spans="1:5" x14ac:dyDescent="0.25">
      <c r="A60" s="1">
        <v>36.387501</v>
      </c>
      <c r="E60">
        <v>13.083333</v>
      </c>
    </row>
    <row r="61" spans="1:5" x14ac:dyDescent="0.25">
      <c r="A61" s="1">
        <v>33.3125</v>
      </c>
      <c r="E61">
        <v>13.495831000000001</v>
      </c>
    </row>
    <row r="62" spans="1:5" x14ac:dyDescent="0.25">
      <c r="A62" s="1">
        <v>22.6875</v>
      </c>
      <c r="E62">
        <v>13.570834</v>
      </c>
    </row>
    <row r="63" spans="1:5" x14ac:dyDescent="0.25">
      <c r="A63" s="1">
        <v>24.312501999999999</v>
      </c>
      <c r="E63">
        <v>13.195831</v>
      </c>
    </row>
    <row r="64" spans="1:5" x14ac:dyDescent="0.25">
      <c r="A64" s="1">
        <v>30.575001</v>
      </c>
      <c r="E64">
        <v>13.958333</v>
      </c>
    </row>
    <row r="65" spans="1:5" x14ac:dyDescent="0.25">
      <c r="A65" s="1">
        <v>32.212497999999997</v>
      </c>
      <c r="E65">
        <v>13.962501</v>
      </c>
    </row>
    <row r="66" spans="1:5" x14ac:dyDescent="0.25">
      <c r="A66" s="1">
        <v>23.575002999999999</v>
      </c>
      <c r="E66">
        <v>15.108333</v>
      </c>
    </row>
    <row r="67" spans="1:5" x14ac:dyDescent="0.25">
      <c r="A67" s="1">
        <v>21.612501000000002</v>
      </c>
      <c r="E67">
        <v>14.570831</v>
      </c>
    </row>
    <row r="68" spans="1:5" x14ac:dyDescent="0.25">
      <c r="A68" s="1">
        <v>23.35</v>
      </c>
      <c r="E68">
        <v>14.033336</v>
      </c>
    </row>
    <row r="69" spans="1:5" x14ac:dyDescent="0.25">
      <c r="A69" s="1">
        <v>31.337499999999999</v>
      </c>
      <c r="E69">
        <v>15.087498999999999</v>
      </c>
    </row>
    <row r="70" spans="1:5" x14ac:dyDescent="0.25">
      <c r="A70" s="1">
        <v>32.174999</v>
      </c>
      <c r="E70">
        <v>14.583335</v>
      </c>
    </row>
    <row r="71" spans="1:5" x14ac:dyDescent="0.25">
      <c r="A71" s="1">
        <v>21.600002</v>
      </c>
      <c r="E71">
        <v>14.950002</v>
      </c>
    </row>
    <row r="72" spans="1:5" x14ac:dyDescent="0.25">
      <c r="A72" s="1">
        <v>19.287500000000001</v>
      </c>
      <c r="E72">
        <v>14.708330999999999</v>
      </c>
    </row>
    <row r="73" spans="1:5" x14ac:dyDescent="0.25">
      <c r="A73" s="1">
        <v>23.5625</v>
      </c>
      <c r="E73">
        <v>15.191666</v>
      </c>
    </row>
    <row r="74" spans="1:5" x14ac:dyDescent="0.25">
      <c r="A74" s="1">
        <v>33.4375</v>
      </c>
      <c r="E74">
        <v>14.641665</v>
      </c>
    </row>
    <row r="75" spans="1:5" x14ac:dyDescent="0.25">
      <c r="A75" s="1">
        <v>22.875</v>
      </c>
      <c r="E75">
        <v>14.245834</v>
      </c>
    </row>
    <row r="76" spans="1:5" x14ac:dyDescent="0.25">
      <c r="A76" s="1">
        <v>20.174997000000001</v>
      </c>
      <c r="E76">
        <v>15.016665</v>
      </c>
    </row>
    <row r="77" spans="1:5" x14ac:dyDescent="0.25">
      <c r="A77" s="1">
        <v>22.587502000000001</v>
      </c>
      <c r="E77">
        <v>14.625</v>
      </c>
    </row>
    <row r="78" spans="1:5" x14ac:dyDescent="0.25">
      <c r="A78" s="1">
        <v>39.724997999999999</v>
      </c>
      <c r="E78">
        <v>14.824999999999999</v>
      </c>
    </row>
    <row r="79" spans="1:5" x14ac:dyDescent="0.25">
      <c r="A79" s="1">
        <v>35.625</v>
      </c>
      <c r="E79">
        <v>14.599997999999999</v>
      </c>
    </row>
    <row r="80" spans="1:5" x14ac:dyDescent="0.25">
      <c r="A80" s="1">
        <v>22.037500000000001</v>
      </c>
      <c r="E80">
        <v>15.179166</v>
      </c>
    </row>
    <row r="81" spans="1:5" x14ac:dyDescent="0.25">
      <c r="A81" s="1">
        <v>20.6</v>
      </c>
      <c r="E81">
        <v>15.175000000000001</v>
      </c>
    </row>
    <row r="82" spans="1:5" x14ac:dyDescent="0.25">
      <c r="A82" s="1">
        <v>26.550001000000002</v>
      </c>
      <c r="E82">
        <v>15.329165</v>
      </c>
    </row>
    <row r="83" spans="1:5" x14ac:dyDescent="0.25">
      <c r="A83" s="1">
        <v>34.012501</v>
      </c>
    </row>
    <row r="84" spans="1:5" x14ac:dyDescent="0.25">
      <c r="A84" s="1">
        <v>27.849997999999999</v>
      </c>
    </row>
    <row r="85" spans="1:5" x14ac:dyDescent="0.25">
      <c r="A85" s="1">
        <v>20.749998000000001</v>
      </c>
    </row>
    <row r="86" spans="1:5" x14ac:dyDescent="0.25">
      <c r="A86" s="1">
        <v>22.724997999999999</v>
      </c>
    </row>
    <row r="87" spans="1:5" x14ac:dyDescent="0.25">
      <c r="A87" s="1">
        <v>33.474997999999999</v>
      </c>
    </row>
    <row r="88" spans="1:5" x14ac:dyDescent="0.25">
      <c r="A88" s="1">
        <v>41.725002000000003</v>
      </c>
    </row>
    <row r="89" spans="1:5" x14ac:dyDescent="0.25">
      <c r="A89" s="1">
        <v>23.162502</v>
      </c>
    </row>
    <row r="90" spans="1:5" x14ac:dyDescent="0.25">
      <c r="A90" s="1">
        <v>19.137501</v>
      </c>
    </row>
    <row r="91" spans="1:5" x14ac:dyDescent="0.25">
      <c r="A91" s="1">
        <v>21.674999</v>
      </c>
    </row>
    <row r="92" spans="1:5" x14ac:dyDescent="0.25">
      <c r="A92" s="1">
        <v>30.4</v>
      </c>
    </row>
    <row r="93" spans="1:5" x14ac:dyDescent="0.25">
      <c r="A93" s="1">
        <v>31.125</v>
      </c>
    </row>
    <row r="94" spans="1:5" x14ac:dyDescent="0.25">
      <c r="A94" s="1">
        <v>21.674999</v>
      </c>
    </row>
    <row r="95" spans="1:5" x14ac:dyDescent="0.25">
      <c r="A95" s="1">
        <v>20.862501000000002</v>
      </c>
    </row>
    <row r="96" spans="1:5" x14ac:dyDescent="0.25">
      <c r="A96" s="1">
        <v>28.650002000000001</v>
      </c>
    </row>
    <row r="97" spans="1:1" x14ac:dyDescent="0.25">
      <c r="A97" s="1">
        <v>41.537497999999999</v>
      </c>
    </row>
    <row r="98" spans="1:1" x14ac:dyDescent="0.25">
      <c r="A98" s="1">
        <v>22.350002</v>
      </c>
    </row>
    <row r="99" spans="1:1" x14ac:dyDescent="0.25">
      <c r="A99" s="1">
        <v>20.587498</v>
      </c>
    </row>
    <row r="100" spans="1:1" x14ac:dyDescent="0.25">
      <c r="A100" s="1">
        <v>20.925001000000002</v>
      </c>
    </row>
    <row r="101" spans="1:1" x14ac:dyDescent="0.25">
      <c r="A101" s="1">
        <v>27.700001</v>
      </c>
    </row>
    <row r="102" spans="1:1" x14ac:dyDescent="0.25">
      <c r="A102" s="1">
        <v>28.562501999999999</v>
      </c>
    </row>
    <row r="103" spans="1:1" x14ac:dyDescent="0.25">
      <c r="A103" s="1">
        <v>22.025002000000001</v>
      </c>
    </row>
    <row r="104" spans="1:1" x14ac:dyDescent="0.25">
      <c r="A104" s="1">
        <v>20.65</v>
      </c>
    </row>
    <row r="105" spans="1:1" x14ac:dyDescent="0.25">
      <c r="A105" s="1">
        <v>26.425001000000002</v>
      </c>
    </row>
    <row r="106" spans="1:1" x14ac:dyDescent="0.25">
      <c r="A106" s="1">
        <v>34.700001</v>
      </c>
    </row>
    <row r="107" spans="1:1" x14ac:dyDescent="0.25">
      <c r="A107" s="1">
        <v>23.837502000000001</v>
      </c>
    </row>
    <row r="108" spans="1:1" x14ac:dyDescent="0.25">
      <c r="A108" s="1">
        <v>20.824998999999998</v>
      </c>
    </row>
    <row r="109" spans="1:1" x14ac:dyDescent="0.25">
      <c r="A109" s="1">
        <v>19.949998999999998</v>
      </c>
    </row>
    <row r="110" spans="1:1" x14ac:dyDescent="0.25">
      <c r="A110" s="1">
        <v>29.3125</v>
      </c>
    </row>
    <row r="111" spans="1:1" x14ac:dyDescent="0.25">
      <c r="A111" s="1">
        <v>31.674999</v>
      </c>
    </row>
    <row r="112" spans="1:1" x14ac:dyDescent="0.25">
      <c r="A112" s="1">
        <v>23.662502</v>
      </c>
    </row>
    <row r="113" spans="1:1" x14ac:dyDescent="0.25">
      <c r="A113" s="1">
        <v>21.112501000000002</v>
      </c>
    </row>
    <row r="114" spans="1:1" x14ac:dyDescent="0.25">
      <c r="A114" s="1">
        <v>21.337499999999999</v>
      </c>
    </row>
    <row r="115" spans="1:1" x14ac:dyDescent="0.25">
      <c r="A115" s="1">
        <v>30.4</v>
      </c>
    </row>
    <row r="116" spans="1:1" x14ac:dyDescent="0.25">
      <c r="A116" s="1">
        <v>40.024994</v>
      </c>
    </row>
    <row r="117" spans="1:1" x14ac:dyDescent="0.25">
      <c r="A117" s="1">
        <v>29.337498</v>
      </c>
    </row>
    <row r="118" spans="1:1" x14ac:dyDescent="0.25">
      <c r="A118" s="1">
        <v>23.475000000000001</v>
      </c>
    </row>
    <row r="119" spans="1:1" x14ac:dyDescent="0.25">
      <c r="A119" s="1">
        <v>19.150002000000001</v>
      </c>
    </row>
    <row r="120" spans="1:1" x14ac:dyDescent="0.25">
      <c r="A120" s="1">
        <v>16.925001000000002</v>
      </c>
    </row>
    <row r="121" spans="1:1" x14ac:dyDescent="0.25">
      <c r="A121" s="1">
        <v>17.512501</v>
      </c>
    </row>
    <row r="122" spans="1:1" x14ac:dyDescent="0.25">
      <c r="A122" s="1">
        <v>18.512498999999998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2021-12-23T11:16:49Z</dcterms:modified>
</cp:coreProperties>
</file>