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 defaultThemeVersion="202300"/>
  <xr:revisionPtr revIDLastSave="0" documentId="13_ncr:1_{E54A6555-8EBB-4F89-86B5-EDEFDCFCF554}" xr6:coauthVersionLast="47" xr6:coauthVersionMax="47" xr10:uidLastSave="{00000000-0000-0000-0000-000000000000}"/>
  <bookViews>
    <workbookView xWindow="3072" yWindow="3720" windowWidth="27420" windowHeight="16392" xr2:uid="{DD7C5F6C-A81B-490B-9AB5-8D1E6F8BF560}"/>
  </bookViews>
  <sheets>
    <sheet name="Emulator" sheetId="2" r:id="rId1"/>
  </sheets>
  <definedNames>
    <definedName name="Screen">"[kekw.xlsm]Emulator!$A$1:$BL$32"</definedName>
  </definedNames>
  <calcPr calcId="191029" calcMode="manual"/>
  <customWorkbookViews>
    <customWorkbookView name="sdasd" guid="{56F91D7B-6990-491E-9802-436F583DD482}" includePrintSettings="0" xWindow="-4" windowWidth="1914" windowHeight="1215" activeSheetId="2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3" x14ac:knownFonts="1">
    <font>
      <sz val="11"/>
      <color theme="1"/>
      <name val="Aptos Narrow"/>
      <family val="2"/>
      <scheme val="minor"/>
    </font>
    <font>
      <sz val="11"/>
      <color theme="0"/>
      <name val="Consolas"/>
      <family val="3"/>
    </font>
    <font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64" fontId="2" fillId="2" borderId="1" xfId="0" applyNumberFormat="1" applyFont="1" applyFill="1" applyBorder="1"/>
    <xf numFmtId="164" fontId="2" fillId="2" borderId="2" xfId="0" applyNumberFormat="1" applyFont="1" applyFill="1" applyBorder="1"/>
    <xf numFmtId="164" fontId="2" fillId="2" borderId="3" xfId="0" applyNumberFormat="1" applyFont="1" applyFill="1" applyBorder="1"/>
    <xf numFmtId="164" fontId="2" fillId="2" borderId="4" xfId="0" applyNumberFormat="1" applyFont="1" applyFill="1" applyBorder="1"/>
    <xf numFmtId="164" fontId="2" fillId="2" borderId="0" xfId="0" applyNumberFormat="1" applyFont="1" applyFill="1"/>
    <xf numFmtId="164" fontId="2" fillId="2" borderId="5" xfId="0" applyNumberFormat="1" applyFont="1" applyFill="1" applyBorder="1"/>
    <xf numFmtId="164" fontId="2" fillId="2" borderId="6" xfId="0" applyNumberFormat="1" applyFont="1" applyFill="1" applyBorder="1"/>
    <xf numFmtId="164" fontId="2" fillId="2" borderId="7" xfId="0" applyNumberFormat="1" applyFont="1" applyFill="1" applyBorder="1"/>
    <xf numFmtId="164" fontId="2" fillId="2" borderId="8" xfId="0" applyNumberFormat="1" applyFont="1" applyFill="1" applyBorder="1"/>
  </cellXfs>
  <cellStyles count="1">
    <cellStyle name="Normal" xfId="0" builtinId="0"/>
  </cellStyles>
  <dxfs count="1">
    <dxf>
      <font>
        <color rgb="FFFFFFFF"/>
      </font>
      <fill>
        <patternFill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66</xdr:col>
      <xdr:colOff>67684</xdr:colOff>
      <xdr:row>1</xdr:row>
      <xdr:rowOff>45261</xdr:rowOff>
    </xdr:from>
    <xdr:to>
      <xdr:col>71</xdr:col>
      <xdr:colOff>31937</xdr:colOff>
      <xdr:row>4</xdr:row>
      <xdr:rowOff>82924</xdr:rowOff>
    </xdr:to>
    <xdr:sp macro="[0]!play" textlink="">
      <xdr:nvSpPr>
        <xdr:cNvPr id="6" name="Maze">
          <a:extLst>
            <a:ext uri="{FF2B5EF4-FFF2-40B4-BE49-F238E27FC236}">
              <a16:creationId xmlns:a16="http://schemas.microsoft.com/office/drawing/2014/main" id="{DF5B6F6E-3210-5C33-96D7-B536E179994D}"/>
            </a:ext>
          </a:extLst>
        </xdr:cNvPr>
        <xdr:cNvSpPr/>
      </xdr:nvSpPr>
      <xdr:spPr>
        <a:xfrm>
          <a:off x="13458713" y="235761"/>
          <a:ext cx="972783" cy="609163"/>
        </a:xfrm>
        <a:prstGeom prst="rect">
          <a:avLst/>
        </a:prstGeom>
        <a:solidFill>
          <a:schemeClr val="bg2">
            <a:lumMod val="75000"/>
          </a:schemeClr>
        </a:solidFill>
        <a:effectLst>
          <a:outerShdw blurRad="50800" dist="50800" dir="5400000" algn="ctr" rotWithShape="0">
            <a:schemeClr val="tx1">
              <a:lumMod val="85000"/>
              <a:lumOff val="15000"/>
            </a:scheme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Maze</a:t>
          </a:r>
        </a:p>
      </xdr:txBody>
    </xdr:sp>
    <xdr:clientData/>
  </xdr:twoCellAnchor>
  <xdr:twoCellAnchor editAs="absolute">
    <xdr:from>
      <xdr:col>72</xdr:col>
      <xdr:colOff>52583</xdr:colOff>
      <xdr:row>1</xdr:row>
      <xdr:rowOff>45261</xdr:rowOff>
    </xdr:from>
    <xdr:to>
      <xdr:col>77</xdr:col>
      <xdr:colOff>13027</xdr:colOff>
      <xdr:row>4</xdr:row>
      <xdr:rowOff>82924</xdr:rowOff>
    </xdr:to>
    <xdr:sp macro="[0]!play" textlink="">
      <xdr:nvSpPr>
        <xdr:cNvPr id="12" name="Random">
          <a:extLst>
            <a:ext uri="{FF2B5EF4-FFF2-40B4-BE49-F238E27FC236}">
              <a16:creationId xmlns:a16="http://schemas.microsoft.com/office/drawing/2014/main" id="{6908B7D9-B683-27A0-4FB6-4FE31A50FC3B}"/>
            </a:ext>
          </a:extLst>
        </xdr:cNvPr>
        <xdr:cNvSpPr/>
      </xdr:nvSpPr>
      <xdr:spPr>
        <a:xfrm>
          <a:off x="14653848" y="235761"/>
          <a:ext cx="968973" cy="609163"/>
        </a:xfrm>
        <a:prstGeom prst="rect">
          <a:avLst/>
        </a:prstGeom>
        <a:solidFill>
          <a:schemeClr val="bg2">
            <a:lumMod val="75000"/>
          </a:schemeClr>
        </a:solidFill>
        <a:effectLst>
          <a:outerShdw blurRad="50800" dist="50800" dir="5400000" algn="ctr" rotWithShape="0">
            <a:schemeClr val="tx1">
              <a:lumMod val="85000"/>
              <a:lumOff val="15000"/>
            </a:scheme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Random</a:t>
          </a:r>
          <a:br>
            <a:rPr lang="en-GB" sz="1400" baseline="0">
              <a:solidFill>
                <a:sysClr val="windowText" lastClr="000000"/>
              </a:solidFill>
              <a:latin typeface="Consolas" panose="020B0609020204030204" pitchFamily="49" charset="0"/>
            </a:rPr>
          </a:br>
          <a:r>
            <a:rPr lang="en-GB" sz="1400" baseline="0">
              <a:solidFill>
                <a:sysClr val="windowText" lastClr="000000"/>
              </a:solidFill>
              <a:latin typeface="Consolas" panose="020B0609020204030204" pitchFamily="49" charset="0"/>
            </a:rPr>
            <a:t>Text</a:t>
          </a:r>
          <a:endParaRPr lang="en-GB" sz="1400">
            <a:solidFill>
              <a:sysClr val="windowText" lastClr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 editAs="absolute">
    <xdr:from>
      <xdr:col>78</xdr:col>
      <xdr:colOff>27958</xdr:colOff>
      <xdr:row>1</xdr:row>
      <xdr:rowOff>45261</xdr:rowOff>
    </xdr:from>
    <xdr:to>
      <xdr:col>82</xdr:col>
      <xdr:colOff>192012</xdr:colOff>
      <xdr:row>4</xdr:row>
      <xdr:rowOff>82924</xdr:rowOff>
    </xdr:to>
    <xdr:sp macro="[0]!play" textlink="">
      <xdr:nvSpPr>
        <xdr:cNvPr id="13" name="InputTest">
          <a:extLst>
            <a:ext uri="{FF2B5EF4-FFF2-40B4-BE49-F238E27FC236}">
              <a16:creationId xmlns:a16="http://schemas.microsoft.com/office/drawing/2014/main" id="{AB2222E5-A305-E047-339F-1F0D0FFDF4F6}"/>
            </a:ext>
          </a:extLst>
        </xdr:cNvPr>
        <xdr:cNvSpPr/>
      </xdr:nvSpPr>
      <xdr:spPr>
        <a:xfrm>
          <a:off x="15839458" y="235761"/>
          <a:ext cx="970878" cy="609163"/>
        </a:xfrm>
        <a:prstGeom prst="rect">
          <a:avLst/>
        </a:prstGeom>
        <a:solidFill>
          <a:schemeClr val="bg2">
            <a:lumMod val="75000"/>
          </a:schemeClr>
        </a:solidFill>
        <a:effectLst>
          <a:outerShdw blurRad="50800" dist="50800" dir="5400000" algn="ctr" rotWithShape="0">
            <a:schemeClr val="tx1">
              <a:lumMod val="85000"/>
              <a:lumOff val="15000"/>
            </a:scheme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Input Test</a:t>
          </a:r>
        </a:p>
      </xdr:txBody>
    </xdr:sp>
    <xdr:clientData/>
  </xdr:twoCellAnchor>
  <xdr:twoCellAnchor editAs="absolute">
    <xdr:from>
      <xdr:col>84</xdr:col>
      <xdr:colOff>22383</xdr:colOff>
      <xdr:row>1</xdr:row>
      <xdr:rowOff>45261</xdr:rowOff>
    </xdr:from>
    <xdr:to>
      <xdr:col>88</xdr:col>
      <xdr:colOff>184532</xdr:colOff>
      <xdr:row>4</xdr:row>
      <xdr:rowOff>82924</xdr:rowOff>
    </xdr:to>
    <xdr:sp macro="[0]!play" textlink="">
      <xdr:nvSpPr>
        <xdr:cNvPr id="14" name="Flaggy">
          <a:extLst>
            <a:ext uri="{FF2B5EF4-FFF2-40B4-BE49-F238E27FC236}">
              <a16:creationId xmlns:a16="http://schemas.microsoft.com/office/drawing/2014/main" id="{BDF97F6A-7314-D7D0-BBA9-6C4D16A79786}"/>
            </a:ext>
          </a:extLst>
        </xdr:cNvPr>
        <xdr:cNvSpPr/>
      </xdr:nvSpPr>
      <xdr:spPr>
        <a:xfrm>
          <a:off x="17044118" y="235761"/>
          <a:ext cx="968973" cy="609163"/>
        </a:xfrm>
        <a:prstGeom prst="rect">
          <a:avLst/>
        </a:prstGeom>
        <a:solidFill>
          <a:schemeClr val="bg2">
            <a:lumMod val="75000"/>
          </a:schemeClr>
        </a:solidFill>
        <a:effectLst>
          <a:outerShdw blurRad="50800" dist="50800" dir="5400000" algn="ctr" rotWithShape="0">
            <a:schemeClr val="tx1">
              <a:lumMod val="85000"/>
              <a:lumOff val="15000"/>
            </a:scheme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Flaggy</a:t>
          </a:r>
        </a:p>
      </xdr:txBody>
    </xdr:sp>
    <xdr:clientData/>
  </xdr:twoCellAnchor>
  <xdr:twoCellAnchor editAs="absolute">
    <xdr:from>
      <xdr:col>89</xdr:col>
      <xdr:colOff>201369</xdr:colOff>
      <xdr:row>1</xdr:row>
      <xdr:rowOff>45261</xdr:rowOff>
    </xdr:from>
    <xdr:to>
      <xdr:col>94</xdr:col>
      <xdr:colOff>154193</xdr:colOff>
      <xdr:row>4</xdr:row>
      <xdr:rowOff>82924</xdr:rowOff>
    </xdr:to>
    <xdr:sp macro="[0]!play" textlink="">
      <xdr:nvSpPr>
        <xdr:cNvPr id="15" name="TestCases">
          <a:extLst>
            <a:ext uri="{FF2B5EF4-FFF2-40B4-BE49-F238E27FC236}">
              <a16:creationId xmlns:a16="http://schemas.microsoft.com/office/drawing/2014/main" id="{594BC575-5CB9-2EA9-209B-905D0A370332}"/>
            </a:ext>
          </a:extLst>
        </xdr:cNvPr>
        <xdr:cNvSpPr/>
      </xdr:nvSpPr>
      <xdr:spPr>
        <a:xfrm>
          <a:off x="18231634" y="235761"/>
          <a:ext cx="961353" cy="609163"/>
        </a:xfrm>
        <a:prstGeom prst="rect">
          <a:avLst/>
        </a:prstGeom>
        <a:solidFill>
          <a:schemeClr val="bg2">
            <a:lumMod val="75000"/>
          </a:schemeClr>
        </a:solidFill>
        <a:effectLst>
          <a:outerShdw blurRad="50800" dist="50800" dir="5400000" algn="ctr" rotWithShape="0">
            <a:schemeClr val="tx1">
              <a:lumMod val="85000"/>
              <a:lumOff val="15000"/>
            </a:scheme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ctr"/>
          <a:r>
            <a:rPr lang="en-GB" sz="1400">
              <a:solidFill>
                <a:sysClr val="windowText" lastClr="000000"/>
              </a:solidFill>
              <a:latin typeface="Consolas" panose="020B0609020204030204" pitchFamily="49" charset="0"/>
            </a:rPr>
            <a:t>Test Cases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C90BD-2F70-4090-A722-3406A3A22738}">
  <sheetPr codeName="Sheet2"/>
  <dimension ref="A1:BP32"/>
  <sheetViews>
    <sheetView showGridLines="0" showRowColHeaders="0" tabSelected="1" zoomScale="85" zoomScaleNormal="85" workbookViewId="0">
      <selection activeCell="BN1" sqref="BN1:CR6"/>
    </sheetView>
  </sheetViews>
  <sheetFormatPr defaultColWidth="2.88671875" defaultRowHeight="15" customHeight="1" x14ac:dyDescent="0.3"/>
  <cols>
    <col min="18" max="18" width="4" bestFit="1" customWidth="1"/>
  </cols>
  <sheetData>
    <row r="1" spans="1:68" ht="15" customHeight="1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4"/>
    </row>
    <row r="2" spans="1:68" ht="15" customHeight="1" x14ac:dyDescent="0.3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7"/>
      <c r="BO2" s="1"/>
    </row>
    <row r="3" spans="1:68" ht="15" customHeight="1" x14ac:dyDescent="0.3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7"/>
    </row>
    <row r="4" spans="1:68" ht="15" customHeight="1" x14ac:dyDescent="0.3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7"/>
    </row>
    <row r="5" spans="1:68" ht="15" customHeight="1" x14ac:dyDescent="0.3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7"/>
    </row>
    <row r="6" spans="1:68" ht="15" customHeight="1" x14ac:dyDescent="0.3">
      <c r="A6" s="5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7"/>
    </row>
    <row r="7" spans="1:68" ht="15" customHeight="1" x14ac:dyDescent="0.3">
      <c r="A7" s="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7"/>
    </row>
    <row r="8" spans="1:68" ht="15" customHeight="1" x14ac:dyDescent="0.3">
      <c r="A8" s="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7"/>
    </row>
    <row r="9" spans="1:68" ht="15" customHeight="1" x14ac:dyDescent="0.3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7"/>
      <c r="BP9" s="1"/>
    </row>
    <row r="10" spans="1:68" ht="15" customHeight="1" x14ac:dyDescent="0.3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7"/>
    </row>
    <row r="11" spans="1:68" ht="15" customHeight="1" x14ac:dyDescent="0.3">
      <c r="A11" s="5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7"/>
    </row>
    <row r="12" spans="1:68" ht="15" customHeight="1" x14ac:dyDescent="0.3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7"/>
    </row>
    <row r="13" spans="1:68" ht="15" customHeight="1" x14ac:dyDescent="0.3">
      <c r="A13" s="5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7"/>
    </row>
    <row r="14" spans="1:68" ht="15" customHeight="1" x14ac:dyDescent="0.3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7"/>
    </row>
    <row r="15" spans="1:68" ht="15" customHeight="1" x14ac:dyDescent="0.3">
      <c r="A15" s="5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7"/>
    </row>
    <row r="16" spans="1:68" ht="15" customHeigh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7"/>
    </row>
    <row r="17" spans="1:64" ht="15" customHeight="1" x14ac:dyDescent="0.3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7"/>
    </row>
    <row r="18" spans="1:64" ht="15" customHeight="1" x14ac:dyDescent="0.3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7"/>
    </row>
    <row r="19" spans="1:64" ht="15" customHeight="1" x14ac:dyDescent="0.3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7"/>
    </row>
    <row r="20" spans="1:64" ht="15" customHeight="1" x14ac:dyDescent="0.3">
      <c r="A20" s="5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7"/>
    </row>
    <row r="21" spans="1:64" ht="15" customHeight="1" x14ac:dyDescent="0.3">
      <c r="A21" s="5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7"/>
    </row>
    <row r="22" spans="1:64" ht="15" customHeight="1" x14ac:dyDescent="0.3">
      <c r="A22" s="5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7"/>
    </row>
    <row r="23" spans="1:64" ht="15" customHeight="1" x14ac:dyDescent="0.3">
      <c r="A23" s="5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7"/>
    </row>
    <row r="24" spans="1:64" ht="15" customHeight="1" x14ac:dyDescent="0.3">
      <c r="A24" s="5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7"/>
    </row>
    <row r="25" spans="1:64" ht="15" customHeigh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7"/>
    </row>
    <row r="26" spans="1:64" ht="15" customHeight="1" x14ac:dyDescent="0.3">
      <c r="A26" s="5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7"/>
    </row>
    <row r="27" spans="1:64" ht="15" customHeight="1" x14ac:dyDescent="0.3">
      <c r="A27" s="5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7"/>
    </row>
    <row r="28" spans="1:64" ht="15" customHeight="1" x14ac:dyDescent="0.3">
      <c r="A28" s="5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7"/>
    </row>
    <row r="29" spans="1:64" ht="15" customHeight="1" x14ac:dyDescent="0.3">
      <c r="A29" s="5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7"/>
    </row>
    <row r="30" spans="1:64" ht="15" customHeight="1" x14ac:dyDescent="0.3">
      <c r="A30" s="5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7"/>
    </row>
    <row r="31" spans="1:64" ht="15" customHeight="1" x14ac:dyDescent="0.3">
      <c r="A31" s="5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7"/>
    </row>
    <row r="32" spans="1:64" ht="15" customHeight="1" thickBot="1" x14ac:dyDescent="0.35">
      <c r="A32" s="8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10"/>
    </row>
  </sheetData>
  <customSheetViews>
    <customSheetView guid="{56F91D7B-6990-491E-9802-436F583DD482}" showGridLines="0" showRowCol="0">
      <selection activeCell="CD17" sqref="CD17:CE17"/>
    </customSheetView>
  </customSheetViews>
  <conditionalFormatting sqref="A1:BL32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r:id="rId1"/>
  <drawing r:id="rId2"/>
  <picture r:id="rId3"/>
</worksheet>
</file>

<file path=docMetadata/LabelInfo.xml><?xml version="1.0" encoding="utf-8"?>
<clbl:labelList xmlns:clbl="http://schemas.microsoft.com/office/2020/mipLabelMetadata">
  <clbl:label id="{39e1abd8-ed13-44eb-be42-1e20116ea98c}" enabled="0" method="" siteId="{39e1abd8-ed13-44eb-be42-1e20116ea98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Flaggy</dc:title>
  <dc:creator/>
  <cp:keywords>Fun time</cp:keywords>
  <dc:description>[Maze]ƢĞǂāĲāƢĚǐĔŰĄİŀĒĀŠĀűĄıĠĒĀĒĘƀŀĠĐĠŀƀĐ[Random]ĀǠšĂŢāǀďǰĩǑĥűąıľĒĆšĂŲĆłğĒĀĒĆ[InputTest]ĀǠšĂŢāǰĊǰĩǑĥűąıľĒĆšĂŲĆłğĒĀĒĆ[TestCases]ĒŎǪƬƪǪǎƪƪƮǠƠƠǠǀŀŀǠǠĠǀǠǠŠĠǠƠǠĠĠŠŀĠŀǠƀǠǠǠĠĠĠǠǠƠǠǠǠĠǠŀƠǠƠǠǀƀǠǠƀǀƀƠŀƠƠƢĂǚƴĀǮƢĂǚƴēǜŨāũąŪĊūāťĪŦīƢĖǘƴƢľǙƴƢĂĶīƢĆǚƴūĆƢĚǘƴƢľǙƴƢĆŅĪƢĂǚƴūċƢĞǘƴƢľǙƴƢĆŕŠƢĂǚƴūĐƢĦǘƴƢľǙƴƢĆŶǿņĪƢĂǚƴūĕƢĮǘƴƢľǙƴƢĆƕŠƢĂǚƴūĚƢĲǘƴƢľǙƴĢłŨėũěŪĠūāƢĊǘƴƢĶǙƴƢĂǚƴūĆƢĪǘƴƢĊǙƴƢĆƇŐŇĪƢĂǚƴūċƢĪǘƴƢĎǙƴƢĆŧĪƇƱŇīƢĂǚƴūĐƢĪǘƴƢĒǙƴƢĆŦŸŧğƇŢŇĘƢĂǚƴūĕƢĪǘƴƢĖǙƴƢĆŦŸŧğƇţŇŧƢĂǚƴūĚƢĪǘƴƢĚǙƴƢĆŦƌŧƌƇŤŇĘƢĂǚƴŨĬũİŪĴūāƢĪǘƴƢĞǙƴƢĆŦƌŧŸƇťŇǬƢĂǚƴūĆƢĪǘƴƢĢǙƴƢĆŦǠƆŮņǀƢĂǚƴūċƢĪǘƴƢĶǙƴƢĆŦďƆŦņćƢĂǚƴūĐƢĺǘƴƢĞǙƴƣǨŠĀšİǱŕƣǩǰťƢĆŀİƢĂǚƴūĕƢĺǘƴƢĖǙƴƣǨŦƉǶĳǲťƢĂİāƢĆıăƢĆĲćƢĆǚƴūĚƢĎǘƴƢľǙƴĒňĀǽ[Flaggy]ĀǠģţĢČĀǠĢĖĒĆŪĀŊǿĀǮźāĒĎģƇĢŌƣƳǹĞǱťƀēƀƓƁƓƣƳǹĞǱŕǲĊǲĩǖŵŶąǳĊǳĩǖŵĢžŐĠĒǙőİĒǙŉŴĒƝŹĂĀǮƈƐƈĆƤħǸĳŦĖŧđŠāǰĞǰťŀĀĒŨǰĩǖŵŶąƤħŠĂǰĞǰťǰĩǖŵŶąƤŒǖŵŶĉĀǮƢƜŬĀżāŌąĀǮŧęŦĀŷāŇĠĒƂǖűŶāņŀĒƊĒƒƀĀǠŠćšĒƤşǐĘŰĆƤŊǐĘŰĆƤĺǐĘŰĆǐĘŰĆƤƟǐĘŰĆƤƿǐĘŰĆƤƗǐĘŰĈƤǏǐĘŠĜšĆƤǗǐĘēšĀǠŠĂšāƤŷǐĘŰĆƤŊǐĘŰĆƤĺǐĘŰĆǐĘŰĆƤſǐĘŰČƤƇǐĘŰĆƤƏǐĘŰĆƤƗǐĘŰĆƤƟǐĘŠĂűĉƤƧǐĘŰĆƤĺǐĘŰĆƤŊǐĘŰĆƤłǐĘŰĆƤĪǐĘŰČƤƯǐĘŰĆƤƷǐĘŰĆƤƏǐĘŰĆƤĪǐĘŠĂűċƤǟǐĚŰčǐĚŰčǐĚŰčǐĚŰčǐĚēšŠĔšĊƤşǐĘŰĆƤŧǐĘŰĆƤůǐĘŰĆƤŗǐĘŠĜšĔƤǏǐĘĀǮŠĉšĄƤůǐĘŰąƤƷǐĘŰąƤƏǐĘŰĆƤĪǐĘŰĆǐĘŰĆƤſǐĘŰĉƤǗǐĘĀǮĀĄĀĆććČčċąćċĈĂĊāČĉċčĄĆĂăĆĉċĆċĀďćĈďĂąąąĊĈāČĈąāĉčĆĄāĆāĀĀĉĊčāĉąĈĄĉāāăĊĊċčăĆĀċĎąČĂčāąćďčąĂČĉĀĊďąāďČāččąćČċăĄąčāċĂďďāďĎčďĀĀĀĀĀĴŌńļĄĸŀŀŘŤńńńĀĀĀŘĤĠĠŰĀĀĀŘŤńńńĀĀĀĸńńńĸĀĀļĀļĀĸńńĈĐĀĐĀĸńŀŀŀńĸĀżĐĐĐĐĐĐĀżŀŀŸŀŀŀĀĀĀļŀĸĄŸĀĀĀńńńļĄĸĀĀŨŔŔŔŔĀĀĀĸĄļńļĀĠĠŰĠĠĤĘĀĀĀĸńżŀĸĀĀĀńńŔŔĨĀĘĤĠŰĠĠĠĀİĐĐĐĐĐĸĀĀĀĸńŀńĸĀĀłłĀĀļłƁĀĀŬǾżĸĐĀſūŝţſŀŀŀſūſţŝſŀŀŀŀ</dc:description>
  <cp:lastModifiedBy/>
  <dcterms:created xsi:type="dcterms:W3CDTF">2025-04-19T02:19:26Z</dcterms:created>
  <dcterms:modified xsi:type="dcterms:W3CDTF">2025-04-22T17:08:39Z</dcterms:modified>
  <cp:category>We all love VBA</cp:category>
</cp:coreProperties>
</file>