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CC2A59A8-6B4D-47DC-82E5-05FF64C03C8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<sst xmlns="http://schemas.openxmlformats.org/spreadsheetml/2006/main" count="16244" uniqueCount="45">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</sst>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94F-94F9-F270D4C5A74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4-494F-94F9-F270D4C5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4" sqref="D14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6"/>
  <sheetViews>
    <sheetView tabSelected="1" workbookViewId="0">
      <selection activeCell="C14" sqref="C14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2025-06-02T14:46:33Z</dcterms:modified>
</cp:coreProperties>
</file>