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E131E2CA-7AA5-4C28-B05E-80FEC59F66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<sst xmlns="http://schemas.openxmlformats.org/spreadsheetml/2006/main" count="84" uniqueCount="75">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</sst>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5</xdr:col>
      <xdr:colOff>184150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pane ySplit="1" topLeftCell="A29" activePane="bottomLeft" state="frozen"/>
      <selection pane="bottomLeft" activeCell="J12" sqref="J12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1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8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5" t="s">
        <v>69</v>
      </c>
      <c r="K2" s="5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8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5" t="s">
        <v>70</v>
      </c>
      <c r="K3" s="5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8" t="str">
        <f t="shared" si="1"/>
        <v>C</v>
      </c>
      <c r="H4" s="1" t="str">
        <f t="shared" si="2"/>
        <v>Average</v>
      </c>
      <c r="J4" s="5" t="s">
        <v>71</v>
      </c>
      <c r="K4" s="5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8" t="s">
        <v>60</v>
      </c>
      <c r="H5" s="1" t="str">
        <f t="shared" si="2"/>
        <v>Fail</v>
      </c>
      <c r="J5" s="5" t="s">
        <v>72</v>
      </c>
      <c r="K5" s="5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8" t="str">
        <f t="shared" si="1"/>
        <v>A</v>
      </c>
      <c r="H6" s="1" t="str">
        <f t="shared" si="2"/>
        <v>Excellent</v>
      </c>
      <c r="J6" s="5" t="s">
        <v>73</v>
      </c>
      <c r="K6" s="5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8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8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8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8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8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8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8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8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8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8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8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8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8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8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8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8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8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8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8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8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8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8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8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8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8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8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8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8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8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8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8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8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8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8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8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8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8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8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8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8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8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8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8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8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8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8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8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8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8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8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8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8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8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8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8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workbookViewId="0">
      <selection activeCell="K12" sqref="K12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2025-05-20T09:26:59Z</dcterms:modified>
</cp:coreProperties>
</file>