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3B12962B-CC14-4994-A17B-EDECD9363EC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<sst xmlns="http://schemas.openxmlformats.org/spreadsheetml/2006/main" count="16235" uniqueCount="41">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</sst>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abSelected="1" topLeftCell="E1" workbookViewId="0">
      <selection activeCell="O9" sqref="O9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IF(L2&gt;55,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2025-06-02T13:49:59Z</dcterms:modified>
</cp:coreProperties>
</file>