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043CA722-6CB1-4BD6-97A7-A9154C93CA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<sst xmlns="http://schemas.openxmlformats.org/spreadsheetml/2006/main" count="11115" uniqueCount="6221">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</sst>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2025-06-23T11:06:23Z</dcterms:modified>
  <cp:category/>
  <cp:contentStatus/>
</cp:coreProperties>
</file>