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F0D3F08E-9501-49A3-90FE-8DB0BE47371A}"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<sst xmlns="http://schemas.openxmlformats.org/spreadsheetml/2006/main" count="124893" uniqueCount="210">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</sst>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249978</xdr:colOff>
      <xdr:row>12</xdr:row>
      <xdr:rowOff>176960</xdr:rowOff>
    </xdr:from>
    <xdr:to>
      <xdr:col>3</xdr:col>
      <xdr:colOff>588309</xdr:colOff>
      <xdr:row>46</xdr:row>
      <xdr:rowOff>140074</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49978" y="2418136"/>
          <a:ext cx="2159287" cy="6313114"/>
        </a:xfrm>
        <a:prstGeom prst="rect">
          <a:avLst/>
        </a:prstGeom>
        <a:noFill/>
        <a:ln w="9525" cmpd="sng">
          <a:solidFill>
            <a:schemeClr val="bg1">
              <a:lumMod val="85000"/>
              <a:alpha val="2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158750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149412</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3" zoomScale="68" zoomScaleNormal="68" workbookViewId="0">
      <selection activeCell="X20" sqref="X20"/>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2026-02-25T17:52:39Z</dcterms:modified>
</cp:coreProperties>
</file>