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6E85872B-8BCC-4616-BEA8-3CBE8DD281E4}"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<sst xmlns="http://schemas.openxmlformats.org/spreadsheetml/2006/main" count="124893" uniqueCount="210">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</sst>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476249</xdr:colOff>
      <xdr:row>28</xdr:row>
      <xdr:rowOff>141111</xdr:rowOff>
    </xdr:from>
    <xdr:to>
      <xdr:col>21</xdr:col>
      <xdr:colOff>238125</xdr:colOff>
      <xdr:row>45</xdr:row>
      <xdr:rowOff>158750</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1" zoomScale="68" zoomScaleNormal="68" workbookViewId="0">
      <selection activeCell="Z29" sqref="Z2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2026-02-25T17:41:00Z</dcterms:modified>
</cp:coreProperties>
</file>