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D13CE2D5-C494-4F84-8CB7-B41CF62A32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<sst xmlns="http://schemas.openxmlformats.org/spreadsheetml/2006/main" count="11115" uniqueCount="6221">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</sst>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3C1464"/>
      <color rgb="FF3C0000"/>
      <color rgb="FFDCC5F3"/>
      <color rgb="FFDBC3F3"/>
      <color rgb="FFC299EB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C5F3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152400</xdr:rowOff>
    </xdr:from>
    <xdr:to>
      <xdr:col>15</xdr:col>
      <xdr:colOff>234950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O21" sqref="O21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2025-06-23T11:30:54Z</dcterms:modified>
  <cp:category/>
  <cp:contentStatus/>
</cp:coreProperties>
</file>