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B6335E4C-CB2C-46E1-B85F-16E3607A5F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<sst xmlns="http://schemas.openxmlformats.org/spreadsheetml/2006/main" count="84" uniqueCount="75">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</sst>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K12" sqref="K12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1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4" t="s">
        <v>57</v>
      </c>
      <c r="K1" s="4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1" t="s">
        <v>69</v>
      </c>
      <c r="K2" s="1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1" t="s">
        <v>70</v>
      </c>
      <c r="K3" s="1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1" t="str">
        <f t="shared" si="1"/>
        <v>C</v>
      </c>
      <c r="H4" s="1" t="str">
        <f t="shared" si="2"/>
        <v>Average</v>
      </c>
      <c r="J4" s="1" t="s">
        <v>71</v>
      </c>
      <c r="K4" s="1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1" t="s">
        <v>60</v>
      </c>
      <c r="H5" s="1" t="str">
        <f t="shared" si="2"/>
        <v>Fail</v>
      </c>
      <c r="J5" s="1" t="s">
        <v>72</v>
      </c>
      <c r="K5" s="1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1" t="str">
        <f t="shared" si="1"/>
        <v>A</v>
      </c>
      <c r="H6" s="1" t="str">
        <f t="shared" si="2"/>
        <v>Excellent</v>
      </c>
      <c r="J6" s="1" t="s">
        <v>73</v>
      </c>
      <c r="K6" s="1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2025-05-20T09:08:22Z</dcterms:modified>
</cp:coreProperties>
</file>