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3BEE462C-7DB5-45F7-B91F-8D81FD17B902}"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<sst xmlns="http://schemas.openxmlformats.org/spreadsheetml/2006/main" count="124898" uniqueCount="207">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</sst>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09244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2" zoomScaleNormal="72" workbookViewId="0">
      <selection activeCell="D6" sqref="D6"/>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2026-02-24T12:24:05Z</dcterms:modified>
</cp:coreProperties>
</file>