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F5C3DB29-4C8E-4127-8486-6212D08D0C68}"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<sst xmlns="http://schemas.openxmlformats.org/spreadsheetml/2006/main" count="124898" uniqueCount="207">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</sst>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E50914"/>
      <color rgb="FFB3B3B3"/>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31952" cy="809244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85054</xdr:rowOff>
    </xdr:from>
    <xdr:to>
      <xdr:col>15</xdr:col>
      <xdr:colOff>22374</xdr:colOff>
      <xdr:row>3</xdr:row>
      <xdr:rowOff>85054</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35102" y="643084"/>
          <a:ext cx="827424"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2</xdr:col>
      <xdr:colOff>197235</xdr:colOff>
      <xdr:row>4</xdr:row>
      <xdr:rowOff>109042</xdr:rowOff>
    </xdr:from>
    <xdr:to>
      <xdr:col>4</xdr:col>
      <xdr:colOff>173182</xdr:colOff>
      <xdr:row>4</xdr:row>
      <xdr:rowOff>114403</xdr:rowOff>
    </xdr:to>
    <xdr:cxnSp macro="">
      <xdr:nvCxnSpPr>
        <xdr:cNvPr id="16" name="Straight Connector 15">
          <a:extLst>
            <a:ext uri="{FF2B5EF4-FFF2-40B4-BE49-F238E27FC236}">
              <a16:creationId xmlns:a16="http://schemas.microsoft.com/office/drawing/2014/main" id="{6BDD72D0-55C0-4048-AF89-92D9C1C5BB9C}"/>
            </a:ext>
          </a:extLst>
        </xdr:cNvPr>
        <xdr:cNvCxnSpPr/>
      </xdr:nvCxnSpPr>
      <xdr:spPr>
        <a:xfrm flipV="1">
          <a:off x="1415922" y="853082"/>
          <a:ext cx="1194634" cy="5361"/>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2</xdr:col>
      <xdr:colOff>57727</xdr:colOff>
      <xdr:row>5</xdr:row>
      <xdr:rowOff>0</xdr:rowOff>
    </xdr:from>
    <xdr:to>
      <xdr:col>4</xdr:col>
      <xdr:colOff>256565</xdr:colOff>
      <xdr:row>8</xdr:row>
      <xdr:rowOff>141111</xdr:rowOff>
    </xdr:to>
    <xdr:sp macro="" textlink="">
      <xdr:nvSpPr>
        <xdr:cNvPr id="19" name="TextBox 18">
          <a:extLst>
            <a:ext uri="{FF2B5EF4-FFF2-40B4-BE49-F238E27FC236}">
              <a16:creationId xmlns:a16="http://schemas.microsoft.com/office/drawing/2014/main" id="{6BF22EE7-0AD3-6C87-0104-349A94BE1B63}"/>
            </a:ext>
          </a:extLst>
        </xdr:cNvPr>
        <xdr:cNvSpPr txBox="1"/>
      </xdr:nvSpPr>
      <xdr:spPr>
        <a:xfrm>
          <a:off x="1276414" y="930051"/>
          <a:ext cx="1417525" cy="699141"/>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2</xdr:col>
      <xdr:colOff>163625</xdr:colOff>
      <xdr:row>9</xdr:row>
      <xdr:rowOff>36945</xdr:rowOff>
    </xdr:from>
    <xdr:to>
      <xdr:col>4</xdr:col>
      <xdr:colOff>139572</xdr:colOff>
      <xdr:row>9</xdr:row>
      <xdr:rowOff>42306</xdr:rowOff>
    </xdr:to>
    <xdr:cxnSp macro="">
      <xdr:nvCxnSpPr>
        <xdr:cNvPr id="20" name="Straight Connector 19">
          <a:extLst>
            <a:ext uri="{FF2B5EF4-FFF2-40B4-BE49-F238E27FC236}">
              <a16:creationId xmlns:a16="http://schemas.microsoft.com/office/drawing/2014/main" id="{7FC5CA6C-D398-4C3C-AFDF-DDE12C5D0F04}"/>
            </a:ext>
          </a:extLst>
        </xdr:cNvPr>
        <xdr:cNvCxnSpPr/>
      </xdr:nvCxnSpPr>
      <xdr:spPr>
        <a:xfrm flipV="1">
          <a:off x="1382312" y="1711036"/>
          <a:ext cx="1194634" cy="5361"/>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99" zoomScaleNormal="99" workbookViewId="0">
      <selection activeCell="D6" sqref="D6"/>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2026-02-24T12:46:23Z</dcterms:modified>
</cp:coreProperties>
</file>