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7F87E02E-E9EB-4B15-BF62-7B6EC48715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<sst xmlns="http://schemas.openxmlformats.org/spreadsheetml/2006/main" count="11057" uniqueCount="6196">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</sst>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2" sqref="G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6.5429687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1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2025-06-19T12:18:47Z</dcterms:modified>
  <cp:category/>
  <cp:contentStatus/>
</cp:coreProperties>
</file>