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81BEDC0D-BF60-4242-ACCA-0A9B9637A8A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219" r:id="rId3"/>
    <pivotCache cacheId="222" r:id="rId4"/>
    <pivotCache cacheId="223" r:id="rId5"/>
    <pivotCache cacheId="228" r:id="rId6"/>
    <pivotCache cacheId="276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<sst xmlns="http://schemas.openxmlformats.org/spreadsheetml/2006/main" count="196991" uniqueCount="219">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</sst>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??_);_(@_)"/>
    <numFmt numFmtId="168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8" fontId="0" fillId="0" borderId="0" xfId="0" applyNumberFormat="1"/>
  </cellXfs>
  <cellStyles count="2">
    <cellStyle name="Normal" xfId="0" builtinId="0"/>
    <cellStyle name="Percent" xfId="1" builtinId="5"/>
  </cellStyles>
  <dxfs count="338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4" formatCode="0.00%"/>
    </dxf>
    <dxf>
      <numFmt numFmtId="13" formatCode="0%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9" formatCode="0.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4" formatCode="0.00%"/>
    </dxf>
    <dxf>
      <numFmt numFmtId="169" formatCode="0.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4" formatCode="0.00%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9" formatCode="m/d/yyyy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5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3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2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161">
      <pivotArea dataOnly="0" labelOnly="1" outline="0" axis="axisValues" fieldPosition="0"/>
    </format>
    <format dxfId="162">
      <pivotArea dataOnly="0" labelOnly="1" outline="0" axis="axisValues" fieldPosition="0"/>
    </format>
    <format dxfId="163">
      <pivotArea dataOnly="0" labelOnly="1" outline="0" axis="axisValues" fieldPosition="0"/>
    </format>
    <format dxfId="16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25">
      <pivotArea dataOnly="0" labelOnly="1" outline="0" axis="axisValues" fieldPosition="0"/>
    </format>
    <format dxfId="226">
      <pivotArea dataOnly="0" labelOnly="1" outline="0" axis="axisValues" fieldPosition="0"/>
    </format>
    <format dxfId="227">
      <pivotArea dataOnly="0" labelOnly="1" outline="0" axis="axisValues" fieldPosition="0"/>
    </format>
    <format dxfId="22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276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19">
      <pivotArea dataOnly="0" labelOnly="1" outline="0" axis="axisValues" fieldPosition="0"/>
    </format>
    <format dxfId="320">
      <pivotArea dataOnly="0" labelOnly="1" outline="0" axis="axisValues" fieldPosition="0"/>
    </format>
    <format dxfId="321">
      <pivotArea dataOnly="0" labelOnly="1" outline="0" axis="axisValues" fieldPosition="0"/>
    </format>
    <format dxfId="322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2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25">
      <pivotArea dataOnly="0" labelOnly="1" outline="0" axis="axisValues" fieldPosition="0"/>
    </format>
    <format dxfId="326">
      <pivotArea dataOnly="0" labelOnly="1" outline="0" axis="axisValues" fieldPosition="0"/>
    </format>
    <format dxfId="327">
      <pivotArea dataOnly="0" labelOnly="1" outline="0" axis="axisValues" fieldPosition="0"/>
    </format>
    <format dxfId="328">
      <pivotArea outline="0" collapsedLevelsAreSubtotals="1" fieldPosition="0"/>
    </format>
    <format dxfId="324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32">
      <pivotArea dataOnly="0" labelOnly="1" outline="0" axis="axisValues" fieldPosition="0"/>
    </format>
    <format dxfId="331">
      <pivotArea dataOnly="0" labelOnly="1" outline="0" axis="axisValues" fieldPosition="0"/>
    </format>
    <format dxfId="330">
      <pivotArea dataOnly="0" labelOnly="1" outline="0" axis="axisValues" fieldPosition="0"/>
    </format>
    <format dxfId="32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37"/>
    <tableColumn id="2" xr3:uid="{029B5A41-5CF0-46EE-9085-F4F39F381CE0}" uniqueName="2" name="Country" queryTableFieldId="2" dataDxfId="336"/>
    <tableColumn id="3" xr3:uid="{CE697E79-1400-412E-AB4A-054D48A9D279}" uniqueName="3" name="Date Added" queryTableFieldId="3" dataDxfId="323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335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34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33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0"/>
  <sheetViews>
    <sheetView tabSelected="1" workbookViewId="0">
      <selection activeCell="N8" sqref="N8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7265625" customWidth="1"/>
    <col min="8" max="8" width="12.26953125" bestFit="1" customWidth="1"/>
    <col min="9" max="9" width="8.54296875" bestFit="1" customWidth="1"/>
    <col min="10" max="10" width="18.08984375" bestFit="1" customWidth="1"/>
    <col min="11" max="11" width="8.54296875" bestFit="1" customWidth="1"/>
    <col min="12" max="12" width="13.7265625" bestFit="1" customWidth="1"/>
    <col min="13" max="14" width="10" bestFit="1" customWidth="1"/>
    <col min="15" max="18" width="11" bestFit="1" customWidth="1"/>
    <col min="19" max="19" width="10" bestFit="1" customWidth="1"/>
    <col min="20" max="20" width="9.453125" bestFit="1" customWidth="1"/>
    <col min="21" max="21" width="10.453125" bestFit="1" customWidth="1"/>
    <col min="22" max="22" width="9.453125" bestFit="1" customWidth="1"/>
    <col min="23" max="24" width="10.453125" bestFit="1" customWidth="1"/>
    <col min="25" max="26" width="9.453125" bestFit="1" customWidth="1"/>
    <col min="27" max="27" width="8.453125" bestFit="1" customWidth="1"/>
    <col min="28" max="28" width="9.453125" bestFit="1" customWidth="1"/>
    <col min="29" max="29" width="8.453125" bestFit="1" customWidth="1"/>
    <col min="30" max="34" width="9.453125" bestFit="1" customWidth="1"/>
    <col min="35" max="38" width="10.453125" bestFit="1" customWidth="1"/>
    <col min="39" max="39" width="9.453125" bestFit="1" customWidth="1"/>
    <col min="40" max="42" width="10.453125" bestFit="1" customWidth="1"/>
    <col min="43" max="43" width="9.453125" bestFit="1" customWidth="1"/>
    <col min="44" max="47" width="10.453125" bestFit="1" customWidth="1"/>
    <col min="48" max="48" width="8.453125" bestFit="1" customWidth="1"/>
    <col min="49" max="51" width="9.453125" bestFit="1" customWidth="1"/>
    <col min="52" max="52" width="8.453125" bestFit="1" customWidth="1"/>
    <col min="53" max="62" width="9.453125" bestFit="1" customWidth="1"/>
    <col min="63" max="63" width="8.453125" bestFit="1" customWidth="1"/>
    <col min="64" max="68" width="9.453125" bestFit="1" customWidth="1"/>
    <col min="69" max="69" width="8.453125" bestFit="1" customWidth="1"/>
    <col min="70" max="74" width="9.453125" bestFit="1" customWidth="1"/>
    <col min="75" max="75" width="8.453125" bestFit="1" customWidth="1"/>
    <col min="76" max="76" width="9.453125" bestFit="1" customWidth="1"/>
    <col min="77" max="78" width="8.453125" bestFit="1" customWidth="1"/>
    <col min="79" max="84" width="9.453125" bestFit="1" customWidth="1"/>
    <col min="85" max="92" width="10.453125" bestFit="1" customWidth="1"/>
    <col min="93" max="93" width="9.453125" bestFit="1" customWidth="1"/>
    <col min="94" max="95" width="10.453125" bestFit="1" customWidth="1"/>
    <col min="96" max="99" width="9.453125" bestFit="1" customWidth="1"/>
    <col min="100" max="108" width="10.453125" bestFit="1" customWidth="1"/>
    <col min="109" max="109" width="8.54296875" bestFit="1" customWidth="1"/>
    <col min="110" max="110" width="8.453125" bestFit="1" customWidth="1"/>
    <col min="111" max="115" width="9.453125" bestFit="1" customWidth="1"/>
    <col min="116" max="120" width="8.453125" bestFit="1" customWidth="1"/>
    <col min="121" max="125" width="9.453125" bestFit="1" customWidth="1"/>
    <col min="126" max="129" width="8.453125" bestFit="1" customWidth="1"/>
    <col min="130" max="135" width="9.453125" bestFit="1" customWidth="1"/>
    <col min="136" max="139" width="8.453125" bestFit="1" customWidth="1"/>
    <col min="140" max="146" width="9.453125" bestFit="1" customWidth="1"/>
    <col min="147" max="150" width="8.453125" bestFit="1" customWidth="1"/>
    <col min="151" max="156" width="9.453125" bestFit="1" customWidth="1"/>
    <col min="157" max="157" width="8.54296875" bestFit="1" customWidth="1"/>
    <col min="158" max="159" width="8.453125" bestFit="1" customWidth="1"/>
    <col min="160" max="164" width="9.453125" bestFit="1" customWidth="1"/>
    <col min="165" max="165" width="8.54296875" bestFit="1" customWidth="1"/>
    <col min="166" max="169" width="8.453125" bestFit="1" customWidth="1"/>
    <col min="170" max="176" width="9.453125" bestFit="1" customWidth="1"/>
    <col min="177" max="177" width="8.54296875" bestFit="1" customWidth="1"/>
    <col min="178" max="179" width="8.453125" bestFit="1" customWidth="1"/>
    <col min="180" max="185" width="9.453125" bestFit="1" customWidth="1"/>
    <col min="186" max="186" width="8.54296875" bestFit="1" customWidth="1"/>
    <col min="187" max="190" width="8.453125" bestFit="1" customWidth="1"/>
    <col min="191" max="202" width="9.453125" bestFit="1" customWidth="1"/>
    <col min="203" max="211" width="10.453125" bestFit="1" customWidth="1"/>
    <col min="212" max="215" width="9.453125" bestFit="1" customWidth="1"/>
    <col min="216" max="225" width="10.453125" bestFit="1" customWidth="1"/>
    <col min="226" max="233" width="9.453125" bestFit="1" customWidth="1"/>
    <col min="234" max="250" width="10.453125" bestFit="1" customWidth="1"/>
    <col min="251" max="251" width="8.54296875" bestFit="1" customWidth="1"/>
    <col min="252" max="256" width="8.453125" bestFit="1" customWidth="1"/>
    <col min="257" max="272" width="9.453125" bestFit="1" customWidth="1"/>
    <col min="273" max="273" width="8.54296875" bestFit="1" customWidth="1"/>
    <col min="274" max="279" width="8.453125" bestFit="1" customWidth="1"/>
    <col min="280" max="296" width="9.453125" bestFit="1" customWidth="1"/>
    <col min="297" max="298" width="8.54296875" bestFit="1" customWidth="1"/>
    <col min="299" max="303" width="8.453125" bestFit="1" customWidth="1"/>
    <col min="304" max="316" width="9.453125" bestFit="1" customWidth="1"/>
    <col min="317" max="317" width="8.54296875" bestFit="1" customWidth="1"/>
    <col min="318" max="320" width="8.453125" bestFit="1" customWidth="1"/>
    <col min="321" max="321" width="8.54296875" bestFit="1" customWidth="1"/>
    <col min="322" max="322" width="8.453125" bestFit="1" customWidth="1"/>
    <col min="323" max="338" width="9.453125" bestFit="1" customWidth="1"/>
    <col min="339" max="339" width="8.54296875" bestFit="1" customWidth="1"/>
    <col min="340" max="345" width="8.453125" bestFit="1" customWidth="1"/>
    <col min="346" max="360" width="9.453125" bestFit="1" customWidth="1"/>
    <col min="361" max="361" width="8.54296875" bestFit="1" customWidth="1"/>
    <col min="362" max="363" width="8.453125" bestFit="1" customWidth="1"/>
    <col min="364" max="364" width="8.54296875" bestFit="1" customWidth="1"/>
    <col min="365" max="366" width="8.453125" bestFit="1" customWidth="1"/>
    <col min="367" max="382" width="9.453125" bestFit="1" customWidth="1"/>
    <col min="383" max="383" width="8.54296875" bestFit="1" customWidth="1"/>
    <col min="384" max="386" width="8.453125" bestFit="1" customWidth="1"/>
    <col min="387" max="400" width="9.453125" bestFit="1" customWidth="1"/>
    <col min="401" max="401" width="8.54296875" bestFit="1" customWidth="1"/>
    <col min="402" max="402" width="8.453125" bestFit="1" customWidth="1"/>
    <col min="403" max="404" width="8.54296875" bestFit="1" customWidth="1"/>
    <col min="405" max="408" width="8.453125" bestFit="1" customWidth="1"/>
    <col min="409" max="428" width="9.453125" bestFit="1" customWidth="1"/>
    <col min="429" max="429" width="8.54296875" bestFit="1" customWidth="1"/>
    <col min="430" max="434" width="8.453125" bestFit="1" customWidth="1"/>
    <col min="435" max="435" width="8.54296875" bestFit="1" customWidth="1"/>
    <col min="436" max="456" width="9.453125" bestFit="1" customWidth="1"/>
    <col min="457" max="474" width="10.453125" bestFit="1" customWidth="1"/>
    <col min="475" max="480" width="9.453125" bestFit="1" customWidth="1"/>
    <col min="481" max="494" width="10.453125" bestFit="1" customWidth="1"/>
    <col min="495" max="500" width="9.453125" bestFit="1" customWidth="1"/>
    <col min="501" max="517" width="10.453125" bestFit="1" customWidth="1"/>
    <col min="518" max="518" width="10" bestFit="1" customWidth="1"/>
    <col min="519" max="523" width="8.453125" bestFit="1" customWidth="1"/>
    <col min="524" max="541" width="9.453125" bestFit="1" customWidth="1"/>
    <col min="542" max="542" width="8.54296875" bestFit="1" customWidth="1"/>
    <col min="543" max="548" width="8.453125" bestFit="1" customWidth="1"/>
    <col min="549" max="563" width="9.453125" bestFit="1" customWidth="1"/>
    <col min="564" max="564" width="10" bestFit="1" customWidth="1"/>
    <col min="565" max="566" width="8.453125" bestFit="1" customWidth="1"/>
    <col min="567" max="567" width="8.54296875" bestFit="1" customWidth="1"/>
    <col min="568" max="570" width="8.453125" bestFit="1" customWidth="1"/>
    <col min="571" max="587" width="9.453125" bestFit="1" customWidth="1"/>
    <col min="588" max="588" width="8.54296875" bestFit="1" customWidth="1"/>
    <col min="589" max="592" width="8.453125" bestFit="1" customWidth="1"/>
    <col min="593" max="593" width="8.54296875" bestFit="1" customWidth="1"/>
    <col min="594" max="595" width="8.453125" bestFit="1" customWidth="1"/>
    <col min="596" max="610" width="9.453125" bestFit="1" customWidth="1"/>
    <col min="611" max="611" width="8.54296875" bestFit="1" customWidth="1"/>
    <col min="612" max="613" width="8.453125" bestFit="1" customWidth="1"/>
    <col min="614" max="614" width="8.54296875" bestFit="1" customWidth="1"/>
    <col min="615" max="617" width="8.453125" bestFit="1" customWidth="1"/>
    <col min="618" max="633" width="9.453125" bestFit="1" customWidth="1"/>
    <col min="634" max="634" width="8.54296875" bestFit="1" customWidth="1"/>
    <col min="635" max="639" width="8.453125" bestFit="1" customWidth="1"/>
    <col min="640" max="654" width="9.453125" bestFit="1" customWidth="1"/>
    <col min="655" max="655" width="8.54296875" bestFit="1" customWidth="1"/>
    <col min="656" max="661" width="8.453125" bestFit="1" customWidth="1"/>
    <col min="662" max="681" width="9.453125" bestFit="1" customWidth="1"/>
    <col min="682" max="683" width="8.54296875" bestFit="1" customWidth="1"/>
    <col min="684" max="687" width="8.453125" bestFit="1" customWidth="1"/>
    <col min="688" max="704" width="9.453125" bestFit="1" customWidth="1"/>
    <col min="705" max="705" width="8.54296875" bestFit="1" customWidth="1"/>
    <col min="706" max="708" width="8.453125" bestFit="1" customWidth="1"/>
    <col min="709" max="709" width="8.54296875" bestFit="1" customWidth="1"/>
    <col min="710" max="710" width="8.453125" bestFit="1" customWidth="1"/>
    <col min="711" max="711" width="8.54296875" bestFit="1" customWidth="1"/>
    <col min="712" max="712" width="8.453125" bestFit="1" customWidth="1"/>
    <col min="713" max="739" width="9.453125" bestFit="1" customWidth="1"/>
    <col min="740" max="759" width="10.453125" bestFit="1" customWidth="1"/>
    <col min="760" max="766" width="9.453125" bestFit="1" customWidth="1"/>
    <col min="767" max="781" width="10.453125" bestFit="1" customWidth="1"/>
    <col min="782" max="790" width="9.453125" bestFit="1" customWidth="1"/>
    <col min="791" max="811" width="10.453125" bestFit="1" customWidth="1"/>
    <col min="812" max="812" width="8.54296875" bestFit="1" customWidth="1"/>
    <col min="813" max="813" width="8.453125" bestFit="1" customWidth="1"/>
    <col min="814" max="814" width="8.54296875" bestFit="1" customWidth="1"/>
    <col min="815" max="815" width="8.453125" bestFit="1" customWidth="1"/>
    <col min="816" max="816" width="8.54296875" bestFit="1" customWidth="1"/>
    <col min="817" max="819" width="8.453125" bestFit="1" customWidth="1"/>
    <col min="820" max="837" width="9.453125" bestFit="1" customWidth="1"/>
    <col min="838" max="838" width="8.54296875" bestFit="1" customWidth="1"/>
    <col min="839" max="845" width="8.453125" bestFit="1" customWidth="1"/>
    <col min="846" max="862" width="9.453125" bestFit="1" customWidth="1"/>
    <col min="863" max="864" width="8.54296875" bestFit="1" customWidth="1"/>
    <col min="865" max="865" width="8.453125" bestFit="1" customWidth="1"/>
    <col min="866" max="866" width="8.54296875" bestFit="1" customWidth="1"/>
    <col min="867" max="869" width="8.453125" bestFit="1" customWidth="1"/>
    <col min="870" max="870" width="8.54296875" bestFit="1" customWidth="1"/>
    <col min="871" max="871" width="8.453125" bestFit="1" customWidth="1"/>
    <col min="872" max="893" width="9.453125" bestFit="1" customWidth="1"/>
    <col min="894" max="894" width="8.54296875" bestFit="1" customWidth="1"/>
    <col min="895" max="897" width="8.453125" bestFit="1" customWidth="1"/>
    <col min="898" max="898" width="8.54296875" bestFit="1" customWidth="1"/>
    <col min="899" max="902" width="8.453125" bestFit="1" customWidth="1"/>
    <col min="903" max="921" width="9.453125" bestFit="1" customWidth="1"/>
    <col min="922" max="922" width="8.54296875" bestFit="1" customWidth="1"/>
    <col min="923" max="928" width="8.453125" bestFit="1" customWidth="1"/>
    <col min="929" max="948" width="9.453125" bestFit="1" customWidth="1"/>
    <col min="949" max="949" width="8.54296875" bestFit="1" customWidth="1"/>
    <col min="950" max="952" width="8.453125" bestFit="1" customWidth="1"/>
    <col min="953" max="955" width="8.54296875" bestFit="1" customWidth="1"/>
    <col min="956" max="956" width="8.453125" bestFit="1" customWidth="1"/>
    <col min="957" max="976" width="9.453125" bestFit="1" customWidth="1"/>
    <col min="977" max="977" width="8.54296875" bestFit="1" customWidth="1"/>
    <col min="978" max="984" width="8.453125" bestFit="1" customWidth="1"/>
    <col min="985" max="1002" width="9.453125" bestFit="1" customWidth="1"/>
    <col min="1003" max="1003" width="8.54296875" bestFit="1" customWidth="1"/>
    <col min="1004" max="1008" width="8.453125" bestFit="1" customWidth="1"/>
    <col min="1009" max="1009" width="8.54296875" bestFit="1" customWidth="1"/>
    <col min="1010" max="1010" width="8.453125" bestFit="1" customWidth="1"/>
    <col min="1011" max="1026" width="9.453125" bestFit="1" customWidth="1"/>
    <col min="1027" max="1027" width="8.54296875" bestFit="1" customWidth="1"/>
    <col min="1028" max="1031" width="8.453125" bestFit="1" customWidth="1"/>
    <col min="1032" max="1051" width="9.453125" bestFit="1" customWidth="1"/>
    <col min="1052" max="1052" width="10" bestFit="1" customWidth="1"/>
    <col min="1053" max="1060" width="9.453125" bestFit="1" customWidth="1"/>
    <col min="1061" max="1080" width="10.453125" bestFit="1" customWidth="1"/>
    <col min="1081" max="1081" width="10" bestFit="1" customWidth="1"/>
    <col min="1082" max="1088" width="9.453125" bestFit="1" customWidth="1"/>
    <col min="1089" max="1107" width="10.453125" bestFit="1" customWidth="1"/>
    <col min="1108" max="1116" width="9.453125" bestFit="1" customWidth="1"/>
    <col min="1117" max="1135" width="10.453125" bestFit="1" customWidth="1"/>
    <col min="1136" max="1136" width="10" bestFit="1" customWidth="1"/>
    <col min="1137" max="1142" width="8.453125" bestFit="1" customWidth="1"/>
    <col min="1143" max="1162" width="9.453125" bestFit="1" customWidth="1"/>
    <col min="1163" max="1163" width="8.54296875" bestFit="1" customWidth="1"/>
    <col min="1164" max="1170" width="8.453125" bestFit="1" customWidth="1"/>
    <col min="1171" max="1186" width="9.453125" bestFit="1" customWidth="1"/>
    <col min="1187" max="1187" width="8.54296875" bestFit="1" customWidth="1"/>
    <col min="1188" max="1193" width="8.453125" bestFit="1" customWidth="1"/>
    <col min="1194" max="1212" width="9.453125" bestFit="1" customWidth="1"/>
    <col min="1213" max="1213" width="8.54296875" bestFit="1" customWidth="1"/>
    <col min="1214" max="1221" width="8.453125" bestFit="1" customWidth="1"/>
    <col min="1222" max="1240" width="9.453125" bestFit="1" customWidth="1"/>
    <col min="1241" max="1241" width="8.54296875" bestFit="1" customWidth="1"/>
    <col min="1242" max="1249" width="8.453125" bestFit="1" customWidth="1"/>
    <col min="1250" max="1269" width="9.453125" bestFit="1" customWidth="1"/>
    <col min="1270" max="1270" width="8.54296875" bestFit="1" customWidth="1"/>
    <col min="1271" max="1277" width="8.453125" bestFit="1" customWidth="1"/>
    <col min="1278" max="1297" width="9.453125" bestFit="1" customWidth="1"/>
    <col min="1298" max="1298" width="8.54296875" bestFit="1" customWidth="1"/>
    <col min="1299" max="1301" width="8.453125" bestFit="1" customWidth="1"/>
    <col min="1302" max="1302" width="8.54296875" bestFit="1" customWidth="1"/>
    <col min="1303" max="1306" width="8.453125" bestFit="1" customWidth="1"/>
    <col min="1307" max="1324" width="9.453125" bestFit="1" customWidth="1"/>
    <col min="1325" max="1325" width="8.54296875" bestFit="1" customWidth="1"/>
    <col min="1326" max="1332" width="8.453125" bestFit="1" customWidth="1"/>
    <col min="1333" max="1354" width="9.453125" bestFit="1" customWidth="1"/>
    <col min="1355" max="1355" width="8.54296875" bestFit="1" customWidth="1"/>
    <col min="1356" max="1362" width="8.453125" bestFit="1" customWidth="1"/>
    <col min="1363" max="1390" width="9.453125" bestFit="1" customWidth="1"/>
    <col min="1391" max="1411" width="10.453125" bestFit="1" customWidth="1"/>
    <col min="1412" max="1417" width="9.453125" bestFit="1" customWidth="1"/>
    <col min="1418" max="1436" width="10.453125" bestFit="1" customWidth="1"/>
    <col min="1437" max="1444" width="9.453125" bestFit="1" customWidth="1"/>
    <col min="1445" max="1465" width="10.453125" bestFit="1" customWidth="1"/>
    <col min="1466" max="1466" width="8.54296875" bestFit="1" customWidth="1"/>
    <col min="1467" max="1473" width="8.453125" bestFit="1" customWidth="1"/>
    <col min="1474" max="1490" width="9.453125" bestFit="1" customWidth="1"/>
    <col min="1491" max="1498" width="8.453125" bestFit="1" customWidth="1"/>
    <col min="1499" max="1516" width="9.453125" bestFit="1" customWidth="1"/>
    <col min="1517" max="1524" width="8.453125" bestFit="1" customWidth="1"/>
    <col min="1525" max="1542" width="9.453125" bestFit="1" customWidth="1"/>
    <col min="1543" max="1543" width="8.54296875" bestFit="1" customWidth="1"/>
    <col min="1544" max="1550" width="8.453125" bestFit="1" customWidth="1"/>
    <col min="1551" max="1566" width="9.453125" bestFit="1" customWidth="1"/>
    <col min="1567" max="1573" width="8.453125" bestFit="1" customWidth="1"/>
    <col min="1574" max="1591" width="9.453125" bestFit="1" customWidth="1"/>
    <col min="1592" max="1598" width="8.453125" bestFit="1" customWidth="1"/>
    <col min="1599" max="1616" width="9.453125" bestFit="1" customWidth="1"/>
    <col min="1617" max="1617" width="8.54296875" bestFit="1" customWidth="1"/>
    <col min="1618" max="1624" width="8.453125" bestFit="1" customWidth="1"/>
    <col min="1625" max="1643" width="9.453125" bestFit="1" customWidth="1"/>
    <col min="1644" max="1651" width="8.453125" bestFit="1" customWidth="1"/>
    <col min="1652" max="1667" width="9.453125" bestFit="1" customWidth="1"/>
    <col min="1668" max="1676" width="8.453125" bestFit="1" customWidth="1"/>
    <col min="1677" max="1688" width="9.453125" bestFit="1" customWidth="1"/>
    <col min="1689" max="1689" width="11.179687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</row>
    <row r="10" spans="1:12" x14ac:dyDescent="0.35">
      <c r="B10" s="7"/>
    </row>
    <row r="11" spans="1:12" x14ac:dyDescent="0.35">
      <c r="B11" s="7"/>
    </row>
    <row r="12" spans="1:12" x14ac:dyDescent="0.35">
      <c r="B12" s="7"/>
    </row>
    <row r="13" spans="1:12" x14ac:dyDescent="0.35">
      <c r="B13" s="7"/>
    </row>
    <row r="14" spans="1:12" x14ac:dyDescent="0.35">
      <c r="B14" s="7"/>
    </row>
    <row r="15" spans="1:12" x14ac:dyDescent="0.35">
      <c r="B15" s="7"/>
    </row>
    <row r="16" spans="1:12" x14ac:dyDescent="0.35">
      <c r="B16" s="7"/>
    </row>
    <row r="17" spans="2:2" x14ac:dyDescent="0.35">
      <c r="B17" s="7"/>
    </row>
    <row r="18" spans="2:2" x14ac:dyDescent="0.35">
      <c r="B18" s="7"/>
    </row>
    <row r="19" spans="2:2" x14ac:dyDescent="0.35">
      <c r="B19" s="7"/>
    </row>
    <row r="20" spans="2:2" x14ac:dyDescent="0.35">
      <c r="B20" s="7"/>
    </row>
  </sheetData>
  <pageMargins left="0.7" right="0.7" top="0.75" bottom="0.75" header="0.3" footer="0.3"/>
  <pageSetup orientation="portrait"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2026-02-20T13:26:02Z</dcterms:modified>
</cp:coreProperties>
</file>