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1CD71017-35E2-464C-8FBE-2D58AA6A1B3C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<sst xmlns="http://schemas.openxmlformats.org/spreadsheetml/2006/main" count="70710" uniqueCount="3523">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</sst>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0.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0E6F7"/>
      <color rgb="FF999999"/>
      <color rgb="FFF5F5F5"/>
      <color rgb="FFD9D9D9"/>
      <color rgb="FF334D4D"/>
      <color rgb="FF333333"/>
      <color rgb="FFB0B0B0"/>
      <color rgb="FF606060"/>
      <color rgb="FF757575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139431</xdr:colOff>
      <xdr:row>0</xdr:row>
      <xdr:rowOff>159967</xdr:rowOff>
    </xdr:from>
    <xdr:to>
      <xdr:col>17</xdr:col>
      <xdr:colOff>475981</xdr:colOff>
      <xdr:row>46</xdr:row>
      <xdr:rowOff>172667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D4B82C32-0B29-DC91-0E51-70058F423ABE}"/>
            </a:ext>
          </a:extLst>
        </xdr:cNvPr>
        <xdr:cNvGrpSpPr/>
      </xdr:nvGrpSpPr>
      <xdr:grpSpPr>
        <a:xfrm>
          <a:off x="139431" y="159967"/>
          <a:ext cx="10672188" cy="8402806"/>
          <a:chOff x="132680" y="159965"/>
          <a:chExt cx="10672188" cy="840280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132680" y="159965"/>
            <a:ext cx="10672188" cy="8402806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132680" y="159965"/>
            <a:ext cx="9144000" cy="89535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1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1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1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1</xdr:col>
      <xdr:colOff>20266</xdr:colOff>
      <xdr:row>7</xdr:row>
      <xdr:rowOff>0</xdr:rowOff>
    </xdr:from>
    <xdr:to>
      <xdr:col>5</xdr:col>
      <xdr:colOff>459567</xdr:colOff>
      <xdr:row>14</xdr:row>
      <xdr:rowOff>3404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66BFBDA-39B2-E0C5-8EDA-13CB27C9F7CC}"/>
            </a:ext>
          </a:extLst>
        </xdr:cNvPr>
        <xdr:cNvSpPr/>
      </xdr:nvSpPr>
      <xdr:spPr>
        <a:xfrm>
          <a:off x="628245" y="1276755"/>
          <a:ext cx="2871216" cy="1280160"/>
        </a:xfrm>
        <a:prstGeom prst="rect">
          <a:avLst/>
        </a:prstGeom>
        <a:solidFill>
          <a:srgbClr val="E0E6F7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1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D12" sqref="D12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94" zoomScaleNormal="94" workbookViewId="0">
      <selection activeCell="T11" sqref="T11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2025-10-07T10:08:55Z</dcterms:modified>
</cp:coreProperties>
</file>