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CC01AEB0-1ED8-4D3F-AC35-064573ADFF2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<sst xmlns="http://schemas.openxmlformats.org/spreadsheetml/2006/main" count="70703" uniqueCount="3517">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</sst>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B2" sqref="B2"/>
    </sheetView>
  </sheetViews>
  <sheetFormatPr defaultRowHeight="14.5" x14ac:dyDescent="0.35"/>
  <cols>
    <col min="1" max="1" width="14.1796875" style="5" bestFit="1" customWidth="1"/>
    <col min="2" max="2" width="17.7265625" style="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3516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24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24</v>
      </c>
      <c r="H4">
        <v>3</v>
      </c>
      <c r="I4" t="str">
        <f t="shared" si="1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24</v>
      </c>
      <c r="H5">
        <v>3</v>
      </c>
      <c r="I5" t="str">
        <f t="shared" si="1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24</v>
      </c>
      <c r="H6">
        <v>4</v>
      </c>
      <c r="I6" t="str">
        <f t="shared" si="1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24</v>
      </c>
      <c r="H7">
        <v>4</v>
      </c>
      <c r="I7" t="str">
        <f t="shared" si="1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24</v>
      </c>
      <c r="H8">
        <v>4</v>
      </c>
      <c r="I8" t="str">
        <f t="shared" si="1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24</v>
      </c>
      <c r="H9">
        <v>4</v>
      </c>
      <c r="I9" t="str">
        <f t="shared" si="1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24</v>
      </c>
      <c r="H10">
        <v>4</v>
      </c>
      <c r="I10" t="str">
        <f t="shared" si="1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24</v>
      </c>
      <c r="H11">
        <v>1</v>
      </c>
      <c r="I11" t="str">
        <f t="shared" si="1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24</v>
      </c>
      <c r="H12">
        <v>1</v>
      </c>
      <c r="I12" t="str">
        <f t="shared" si="1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24</v>
      </c>
      <c r="H13">
        <v>2</v>
      </c>
      <c r="I13" t="str">
        <f t="shared" si="1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24</v>
      </c>
      <c r="H14">
        <v>2</v>
      </c>
      <c r="I14" t="str">
        <f t="shared" si="1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24</v>
      </c>
      <c r="H15">
        <v>2</v>
      </c>
      <c r="I15" t="str">
        <f t="shared" si="1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24</v>
      </c>
      <c r="H16">
        <v>3</v>
      </c>
      <c r="I16" t="str">
        <f t="shared" si="1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24</v>
      </c>
      <c r="H17">
        <v>3</v>
      </c>
      <c r="I17" t="str">
        <f t="shared" si="1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24</v>
      </c>
      <c r="H18">
        <v>3</v>
      </c>
      <c r="I18" t="str">
        <f t="shared" si="1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24</v>
      </c>
      <c r="H19">
        <v>4</v>
      </c>
      <c r="I19" t="str">
        <f t="shared" si="1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24</v>
      </c>
      <c r="H20">
        <v>4</v>
      </c>
      <c r="I20" t="str">
        <f t="shared" si="1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24</v>
      </c>
      <c r="H21">
        <v>4</v>
      </c>
      <c r="I21" t="str">
        <f t="shared" si="1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24</v>
      </c>
      <c r="H22">
        <v>4</v>
      </c>
      <c r="I22" t="str">
        <f t="shared" si="1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24</v>
      </c>
      <c r="H23">
        <v>4</v>
      </c>
      <c r="I23" t="str">
        <f t="shared" si="1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24</v>
      </c>
      <c r="H24">
        <v>1</v>
      </c>
      <c r="I24" t="str">
        <f t="shared" si="1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24</v>
      </c>
      <c r="H25">
        <v>1</v>
      </c>
      <c r="I25" t="str">
        <f t="shared" si="1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24</v>
      </c>
      <c r="H26">
        <v>2</v>
      </c>
      <c r="I26" t="str">
        <f t="shared" si="1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172</v>
      </c>
      <c r="H27">
        <v>2</v>
      </c>
      <c r="I27" t="str">
        <f t="shared" si="1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24</v>
      </c>
      <c r="H28">
        <v>1</v>
      </c>
      <c r="I28" t="str">
        <f t="shared" si="1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24</v>
      </c>
      <c r="H29">
        <v>1</v>
      </c>
      <c r="I29" t="str">
        <f t="shared" si="1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24</v>
      </c>
      <c r="H30">
        <v>2</v>
      </c>
      <c r="I30" t="str">
        <f t="shared" si="1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24</v>
      </c>
      <c r="H31">
        <v>3</v>
      </c>
      <c r="I31" t="str">
        <f t="shared" si="1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24</v>
      </c>
      <c r="H32">
        <v>3</v>
      </c>
      <c r="I32" t="str">
        <f t="shared" si="1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24</v>
      </c>
      <c r="H33">
        <v>4</v>
      </c>
      <c r="I33" t="str">
        <f t="shared" si="1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24</v>
      </c>
      <c r="H34">
        <v>4</v>
      </c>
      <c r="I34" t="str">
        <f t="shared" si="1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24</v>
      </c>
      <c r="H35">
        <v>4</v>
      </c>
      <c r="I35" t="str">
        <f t="shared" si="1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24</v>
      </c>
      <c r="H36">
        <v>4</v>
      </c>
      <c r="I36" t="str">
        <f t="shared" si="1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24</v>
      </c>
      <c r="H37">
        <v>4</v>
      </c>
      <c r="I37" t="str">
        <f t="shared" si="1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24</v>
      </c>
      <c r="H38">
        <v>1</v>
      </c>
      <c r="I38" t="str">
        <f t="shared" si="1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24</v>
      </c>
      <c r="H39">
        <v>1</v>
      </c>
      <c r="I39" t="str">
        <f t="shared" si="1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24</v>
      </c>
      <c r="H40">
        <v>2</v>
      </c>
      <c r="I40" t="str">
        <f t="shared" si="1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24</v>
      </c>
      <c r="H41">
        <v>2</v>
      </c>
      <c r="I41" t="str">
        <f t="shared" si="1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24</v>
      </c>
      <c r="H42">
        <v>3</v>
      </c>
      <c r="I42" t="str">
        <f t="shared" si="1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24</v>
      </c>
      <c r="H43">
        <v>3</v>
      </c>
      <c r="I43" t="str">
        <f t="shared" si="1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24</v>
      </c>
      <c r="H44">
        <v>3</v>
      </c>
      <c r="I44" t="str">
        <f t="shared" si="1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24</v>
      </c>
      <c r="H45">
        <v>4</v>
      </c>
      <c r="I45" t="str">
        <f t="shared" si="1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24</v>
      </c>
      <c r="H46">
        <v>4</v>
      </c>
      <c r="I46" t="str">
        <f t="shared" si="1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24</v>
      </c>
      <c r="H47">
        <v>4</v>
      </c>
      <c r="I47" t="str">
        <f t="shared" si="1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24</v>
      </c>
      <c r="H48">
        <v>4</v>
      </c>
      <c r="I48" t="str">
        <f t="shared" si="1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24</v>
      </c>
      <c r="H49">
        <v>4</v>
      </c>
      <c r="I49" t="str">
        <f t="shared" si="1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24</v>
      </c>
      <c r="H50">
        <v>4</v>
      </c>
      <c r="I50" t="str">
        <f t="shared" si="1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24</v>
      </c>
      <c r="H51">
        <v>1</v>
      </c>
      <c r="I51" t="str">
        <f t="shared" si="1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24</v>
      </c>
      <c r="H52">
        <v>1</v>
      </c>
      <c r="I52" t="str">
        <f t="shared" si="1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24</v>
      </c>
      <c r="H53">
        <v>1</v>
      </c>
      <c r="I53" t="str">
        <f t="shared" si="1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24</v>
      </c>
      <c r="H54">
        <v>2</v>
      </c>
      <c r="I54" t="str">
        <f t="shared" si="1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299</v>
      </c>
      <c r="H55">
        <v>2</v>
      </c>
      <c r="I55" t="str">
        <f t="shared" si="1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24</v>
      </c>
      <c r="H56">
        <v>1</v>
      </c>
      <c r="I56" t="str">
        <f t="shared" si="1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24</v>
      </c>
      <c r="H57">
        <v>2</v>
      </c>
      <c r="I57" t="str">
        <f t="shared" si="1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24</v>
      </c>
      <c r="H58">
        <v>3</v>
      </c>
      <c r="I58" t="str">
        <f t="shared" si="1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24</v>
      </c>
      <c r="H59">
        <v>3</v>
      </c>
      <c r="I59" t="str">
        <f t="shared" si="1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24</v>
      </c>
      <c r="H60">
        <v>4</v>
      </c>
      <c r="I60" t="str">
        <f t="shared" si="1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24</v>
      </c>
      <c r="H61">
        <v>4</v>
      </c>
      <c r="I61" t="str">
        <f t="shared" si="1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24</v>
      </c>
      <c r="H62">
        <v>4</v>
      </c>
      <c r="I62" t="str">
        <f t="shared" si="1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24</v>
      </c>
      <c r="H63">
        <v>4</v>
      </c>
      <c r="I63" t="str">
        <f t="shared" si="1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24</v>
      </c>
      <c r="H64">
        <v>4</v>
      </c>
      <c r="I64" t="str">
        <f t="shared" si="1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24</v>
      </c>
      <c r="H65">
        <v>1</v>
      </c>
      <c r="I65" t="str">
        <f t="shared" si="1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24</v>
      </c>
      <c r="H66">
        <v>1</v>
      </c>
      <c r="I66" t="str">
        <f t="shared" si="1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24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24</v>
      </c>
      <c r="H68">
        <v>2</v>
      </c>
      <c r="I68" t="str">
        <f t="shared" si="3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24</v>
      </c>
      <c r="H69">
        <v>2</v>
      </c>
      <c r="I69" t="str">
        <f t="shared" si="3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24</v>
      </c>
      <c r="H70">
        <v>3</v>
      </c>
      <c r="I70" t="str">
        <f t="shared" si="3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24</v>
      </c>
      <c r="H71">
        <v>3</v>
      </c>
      <c r="I71" t="str">
        <f t="shared" si="3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24</v>
      </c>
      <c r="H72">
        <v>3</v>
      </c>
      <c r="I72" t="str">
        <f t="shared" si="3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24</v>
      </c>
      <c r="H73">
        <v>4</v>
      </c>
      <c r="I73" t="str">
        <f t="shared" si="3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24</v>
      </c>
      <c r="H74">
        <v>4</v>
      </c>
      <c r="I74" t="str">
        <f t="shared" si="3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24</v>
      </c>
      <c r="H75">
        <v>4</v>
      </c>
      <c r="I75" t="str">
        <f t="shared" si="3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24</v>
      </c>
      <c r="H76">
        <v>4</v>
      </c>
      <c r="I76" t="str">
        <f t="shared" si="3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24</v>
      </c>
      <c r="H77">
        <v>4</v>
      </c>
      <c r="I77" t="str">
        <f t="shared" si="3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24</v>
      </c>
      <c r="H78">
        <v>1</v>
      </c>
      <c r="I78" t="str">
        <f t="shared" si="3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24</v>
      </c>
      <c r="H79">
        <v>1</v>
      </c>
      <c r="I79" t="str">
        <f t="shared" si="3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24</v>
      </c>
      <c r="H80">
        <v>2</v>
      </c>
      <c r="I80" t="str">
        <f t="shared" si="3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172</v>
      </c>
      <c r="H81">
        <v>2</v>
      </c>
      <c r="I81" t="str">
        <f t="shared" si="3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24</v>
      </c>
      <c r="H82">
        <v>1</v>
      </c>
      <c r="I82" t="str">
        <f t="shared" si="3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24</v>
      </c>
      <c r="H83">
        <v>2</v>
      </c>
      <c r="I83" t="str">
        <f t="shared" si="3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24</v>
      </c>
      <c r="H84">
        <v>3</v>
      </c>
      <c r="I84" t="str">
        <f t="shared" si="3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24</v>
      </c>
      <c r="H85">
        <v>3</v>
      </c>
      <c r="I85" t="str">
        <f t="shared" si="3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24</v>
      </c>
      <c r="H86">
        <v>4</v>
      </c>
      <c r="I86" t="str">
        <f t="shared" si="3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24</v>
      </c>
      <c r="H87">
        <v>4</v>
      </c>
      <c r="I87" t="str">
        <f t="shared" si="3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24</v>
      </c>
      <c r="H88">
        <v>4</v>
      </c>
      <c r="I88" t="str">
        <f t="shared" si="3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24</v>
      </c>
      <c r="H89">
        <v>4</v>
      </c>
      <c r="I89" t="str">
        <f t="shared" si="3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24</v>
      </c>
      <c r="H90">
        <v>4</v>
      </c>
      <c r="I90" t="str">
        <f t="shared" si="3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24</v>
      </c>
      <c r="H91">
        <v>1</v>
      </c>
      <c r="I91" t="str">
        <f t="shared" si="3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24</v>
      </c>
      <c r="H92">
        <v>1</v>
      </c>
      <c r="I92" t="str">
        <f t="shared" si="3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24</v>
      </c>
      <c r="H93">
        <v>2</v>
      </c>
      <c r="I93" t="str">
        <f t="shared" si="3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24</v>
      </c>
      <c r="H94">
        <v>2</v>
      </c>
      <c r="I94" t="str">
        <f t="shared" si="3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24</v>
      </c>
      <c r="H95">
        <v>2</v>
      </c>
      <c r="I95" t="str">
        <f t="shared" si="3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24</v>
      </c>
      <c r="H96">
        <v>3</v>
      </c>
      <c r="I96" t="str">
        <f t="shared" si="3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24</v>
      </c>
      <c r="H97">
        <v>3</v>
      </c>
      <c r="I97" t="str">
        <f t="shared" si="3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24</v>
      </c>
      <c r="H98">
        <v>3</v>
      </c>
      <c r="I98" t="str">
        <f t="shared" si="3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24</v>
      </c>
      <c r="H99">
        <v>4</v>
      </c>
      <c r="I99" t="str">
        <f t="shared" si="3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24</v>
      </c>
      <c r="H100">
        <v>4</v>
      </c>
      <c r="I100" t="str">
        <f t="shared" si="3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24</v>
      </c>
      <c r="H101">
        <v>4</v>
      </c>
      <c r="I101" t="str">
        <f t="shared" si="3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24</v>
      </c>
      <c r="H102">
        <v>4</v>
      </c>
      <c r="I102" t="str">
        <f t="shared" si="3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24</v>
      </c>
      <c r="H103">
        <v>1</v>
      </c>
      <c r="I103" t="str">
        <f t="shared" si="3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24</v>
      </c>
      <c r="H104">
        <v>1</v>
      </c>
      <c r="I104" t="str">
        <f t="shared" si="3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24</v>
      </c>
      <c r="H105">
        <v>1</v>
      </c>
      <c r="I105" t="str">
        <f t="shared" si="3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24</v>
      </c>
      <c r="H106">
        <v>2</v>
      </c>
      <c r="I106" t="str">
        <f t="shared" si="3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172</v>
      </c>
      <c r="H107">
        <v>2</v>
      </c>
      <c r="I107" t="str">
        <f t="shared" si="3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24</v>
      </c>
      <c r="H108">
        <v>1</v>
      </c>
      <c r="I108" t="str">
        <f t="shared" si="3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24</v>
      </c>
      <c r="H109">
        <v>2</v>
      </c>
      <c r="I109" t="str">
        <f t="shared" si="3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24</v>
      </c>
      <c r="H110">
        <v>2</v>
      </c>
      <c r="I110" t="str">
        <f t="shared" si="3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24</v>
      </c>
      <c r="H111">
        <v>3</v>
      </c>
      <c r="I111" t="str">
        <f t="shared" si="3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24</v>
      </c>
      <c r="H112">
        <v>4</v>
      </c>
      <c r="I112" t="str">
        <f t="shared" si="3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338</v>
      </c>
      <c r="H113">
        <v>4</v>
      </c>
      <c r="I113" t="str">
        <f t="shared" si="3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24</v>
      </c>
      <c r="H114">
        <v>4</v>
      </c>
      <c r="I114" t="str">
        <f t="shared" si="3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24</v>
      </c>
      <c r="H115">
        <v>4</v>
      </c>
      <c r="I115" t="str">
        <f t="shared" si="3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24</v>
      </c>
      <c r="H116">
        <v>4</v>
      </c>
      <c r="I116" t="str">
        <f t="shared" si="3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24</v>
      </c>
      <c r="H117">
        <v>1</v>
      </c>
      <c r="I117" t="str">
        <f t="shared" si="3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24</v>
      </c>
      <c r="H118">
        <v>1</v>
      </c>
      <c r="I118" t="str">
        <f t="shared" si="3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338</v>
      </c>
      <c r="H119">
        <v>2</v>
      </c>
      <c r="I119" t="str">
        <f t="shared" si="3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24</v>
      </c>
      <c r="H120">
        <v>2</v>
      </c>
      <c r="I120" t="str">
        <f t="shared" si="3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24</v>
      </c>
      <c r="H121">
        <v>3</v>
      </c>
      <c r="I121" t="str">
        <f t="shared" si="3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24</v>
      </c>
      <c r="H122">
        <v>3</v>
      </c>
      <c r="I122" t="str">
        <f t="shared" si="3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24</v>
      </c>
      <c r="H123">
        <v>3</v>
      </c>
      <c r="I123" t="str">
        <f t="shared" si="3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24</v>
      </c>
      <c r="H124">
        <v>4</v>
      </c>
      <c r="I124" t="str">
        <f t="shared" si="3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24</v>
      </c>
      <c r="H125">
        <v>4</v>
      </c>
      <c r="I125" t="str">
        <f t="shared" si="3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24</v>
      </c>
      <c r="H126">
        <v>4</v>
      </c>
      <c r="I126" t="str">
        <f t="shared" si="3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24</v>
      </c>
      <c r="H127">
        <v>4</v>
      </c>
      <c r="I127" t="str">
        <f t="shared" si="3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24</v>
      </c>
      <c r="H128">
        <v>4</v>
      </c>
      <c r="I128" t="str">
        <f t="shared" si="3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24</v>
      </c>
      <c r="H129">
        <v>4</v>
      </c>
      <c r="I129" t="str">
        <f t="shared" si="3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24</v>
      </c>
      <c r="H130">
        <v>1</v>
      </c>
      <c r="I130" t="str">
        <f t="shared" si="3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24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24</v>
      </c>
      <c r="H132">
        <v>1</v>
      </c>
      <c r="I132" t="str">
        <f t="shared" si="5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24</v>
      </c>
      <c r="H133">
        <v>2</v>
      </c>
      <c r="I133" t="str">
        <f t="shared" si="5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400</v>
      </c>
      <c r="H134">
        <v>2</v>
      </c>
      <c r="I134" t="str">
        <f t="shared" si="5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24</v>
      </c>
      <c r="H135">
        <v>1</v>
      </c>
      <c r="I135" t="str">
        <f t="shared" si="5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24</v>
      </c>
      <c r="H136">
        <v>2</v>
      </c>
      <c r="I136" t="str">
        <f t="shared" si="5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24</v>
      </c>
      <c r="H137">
        <v>2</v>
      </c>
      <c r="I137" t="str">
        <f t="shared" si="5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24</v>
      </c>
      <c r="H138">
        <v>3</v>
      </c>
      <c r="I138" t="str">
        <f t="shared" si="5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24</v>
      </c>
      <c r="H139">
        <v>3</v>
      </c>
      <c r="I139" t="str">
        <f t="shared" si="5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407</v>
      </c>
      <c r="H140">
        <v>4</v>
      </c>
      <c r="I140" t="str">
        <f t="shared" si="5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24</v>
      </c>
      <c r="H141">
        <v>4</v>
      </c>
      <c r="I141" t="str">
        <f t="shared" si="5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24</v>
      </c>
      <c r="H142">
        <v>4</v>
      </c>
      <c r="I142" t="str">
        <f t="shared" si="5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24</v>
      </c>
      <c r="H143">
        <v>4</v>
      </c>
      <c r="I143" t="str">
        <f t="shared" si="5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24</v>
      </c>
      <c r="H144">
        <v>4</v>
      </c>
      <c r="I144" t="str">
        <f t="shared" si="5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24</v>
      </c>
      <c r="H145">
        <v>1</v>
      </c>
      <c r="I145" t="str">
        <f t="shared" si="5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24</v>
      </c>
      <c r="H146">
        <v>1</v>
      </c>
      <c r="I146" t="str">
        <f t="shared" si="5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24</v>
      </c>
      <c r="H147">
        <v>2</v>
      </c>
      <c r="I147" t="str">
        <f t="shared" si="5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24</v>
      </c>
      <c r="H148">
        <v>2</v>
      </c>
      <c r="I148" t="str">
        <f t="shared" si="5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24</v>
      </c>
      <c r="H149">
        <v>3</v>
      </c>
      <c r="I149" t="str">
        <f t="shared" si="5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24</v>
      </c>
      <c r="H150">
        <v>3</v>
      </c>
      <c r="I150" t="str">
        <f t="shared" si="5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24</v>
      </c>
      <c r="H151">
        <v>3</v>
      </c>
      <c r="I151" t="str">
        <f t="shared" si="5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24</v>
      </c>
      <c r="H152">
        <v>4</v>
      </c>
      <c r="I152" t="str">
        <f t="shared" si="5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24</v>
      </c>
      <c r="H153">
        <v>4</v>
      </c>
      <c r="I153" t="str">
        <f t="shared" si="5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24</v>
      </c>
      <c r="H154">
        <v>4</v>
      </c>
      <c r="I154" t="str">
        <f t="shared" si="5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400</v>
      </c>
      <c r="H155">
        <v>4</v>
      </c>
      <c r="I155" t="str">
        <f t="shared" si="5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24</v>
      </c>
      <c r="H156">
        <v>4</v>
      </c>
      <c r="I156" t="str">
        <f t="shared" si="5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24</v>
      </c>
      <c r="H157">
        <v>4</v>
      </c>
      <c r="I157" t="str">
        <f t="shared" si="5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24</v>
      </c>
      <c r="H158">
        <v>1</v>
      </c>
      <c r="I158" t="str">
        <f t="shared" si="5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24</v>
      </c>
      <c r="H159">
        <v>1</v>
      </c>
      <c r="I159" t="str">
        <f t="shared" si="5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24</v>
      </c>
      <c r="H160">
        <v>1</v>
      </c>
      <c r="I160" t="str">
        <f t="shared" si="5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24</v>
      </c>
      <c r="H161">
        <v>2</v>
      </c>
      <c r="I161" t="str">
        <f t="shared" si="5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299</v>
      </c>
      <c r="H162">
        <v>2</v>
      </c>
      <c r="I162" t="str">
        <f t="shared" si="5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24</v>
      </c>
      <c r="H163">
        <v>1</v>
      </c>
      <c r="I163" t="str">
        <f t="shared" si="5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24</v>
      </c>
      <c r="H164">
        <v>2</v>
      </c>
      <c r="I164" t="str">
        <f t="shared" si="5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24</v>
      </c>
      <c r="H165">
        <v>3</v>
      </c>
      <c r="I165" t="str">
        <f t="shared" si="5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24</v>
      </c>
      <c r="H166">
        <v>3</v>
      </c>
      <c r="I166" t="str">
        <f t="shared" si="5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24</v>
      </c>
      <c r="H167">
        <v>4</v>
      </c>
      <c r="I167" t="str">
        <f t="shared" si="5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24</v>
      </c>
      <c r="H168">
        <v>4</v>
      </c>
      <c r="I168" t="str">
        <f t="shared" si="5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24</v>
      </c>
      <c r="H169">
        <v>4</v>
      </c>
      <c r="I169" t="str">
        <f t="shared" si="5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24</v>
      </c>
      <c r="H170">
        <v>4</v>
      </c>
      <c r="I170" t="str">
        <f t="shared" si="5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24</v>
      </c>
      <c r="H171">
        <v>4</v>
      </c>
      <c r="I171" t="str">
        <f t="shared" si="5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24</v>
      </c>
      <c r="H172">
        <v>1</v>
      </c>
      <c r="I172" t="str">
        <f t="shared" si="5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24</v>
      </c>
      <c r="H173">
        <v>1</v>
      </c>
      <c r="I173" t="str">
        <f t="shared" si="5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24</v>
      </c>
      <c r="H174">
        <v>2</v>
      </c>
      <c r="I174" t="str">
        <f t="shared" si="5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338</v>
      </c>
      <c r="H175">
        <v>2</v>
      </c>
      <c r="I175" t="str">
        <f t="shared" si="5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24</v>
      </c>
      <c r="H176">
        <v>3</v>
      </c>
      <c r="I176" t="str">
        <f t="shared" si="5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24</v>
      </c>
      <c r="H177">
        <v>3</v>
      </c>
      <c r="I177" t="str">
        <f t="shared" si="5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24</v>
      </c>
      <c r="H178">
        <v>3</v>
      </c>
      <c r="I178" t="str">
        <f t="shared" si="5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24</v>
      </c>
      <c r="H179">
        <v>4</v>
      </c>
      <c r="I179" t="str">
        <f t="shared" si="5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24</v>
      </c>
      <c r="H180">
        <v>4</v>
      </c>
      <c r="I180" t="str">
        <f t="shared" si="5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24</v>
      </c>
      <c r="H181">
        <v>4</v>
      </c>
      <c r="I181" t="str">
        <f t="shared" si="5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24</v>
      </c>
      <c r="H182">
        <v>4</v>
      </c>
      <c r="I182" t="str">
        <f t="shared" si="5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24</v>
      </c>
      <c r="H183">
        <v>4</v>
      </c>
      <c r="I183" t="str">
        <f t="shared" si="5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24</v>
      </c>
      <c r="H184">
        <v>1</v>
      </c>
      <c r="I184" t="str">
        <f t="shared" si="5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24</v>
      </c>
      <c r="H185">
        <v>1</v>
      </c>
      <c r="I185" t="str">
        <f t="shared" si="5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24</v>
      </c>
      <c r="H186">
        <v>1</v>
      </c>
      <c r="I186" t="str">
        <f t="shared" si="5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24</v>
      </c>
      <c r="H187">
        <v>2</v>
      </c>
      <c r="I187" t="str">
        <f t="shared" si="5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24</v>
      </c>
      <c r="H188">
        <v>1</v>
      </c>
      <c r="I188" t="str">
        <f t="shared" si="5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24</v>
      </c>
      <c r="H189">
        <v>2</v>
      </c>
      <c r="I189" t="str">
        <f t="shared" si="5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24</v>
      </c>
      <c r="H190">
        <v>2</v>
      </c>
      <c r="I190" t="str">
        <f t="shared" si="5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24</v>
      </c>
      <c r="H191">
        <v>3</v>
      </c>
      <c r="I191" t="str">
        <f t="shared" si="5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24</v>
      </c>
      <c r="H192">
        <v>3</v>
      </c>
      <c r="I192" t="str">
        <f t="shared" si="5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24</v>
      </c>
      <c r="H193">
        <v>4</v>
      </c>
      <c r="I193" t="str">
        <f t="shared" si="5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24</v>
      </c>
      <c r="H194">
        <v>4</v>
      </c>
      <c r="I194" t="str">
        <f t="shared" si="5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24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24</v>
      </c>
      <c r="H196">
        <v>4</v>
      </c>
      <c r="I196" t="str">
        <f t="shared" si="7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24</v>
      </c>
      <c r="H197">
        <v>1</v>
      </c>
      <c r="I197" t="str">
        <f t="shared" si="7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24</v>
      </c>
      <c r="H198">
        <v>1</v>
      </c>
      <c r="I198" t="str">
        <f t="shared" si="7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24</v>
      </c>
      <c r="H199">
        <v>1</v>
      </c>
      <c r="I199" t="str">
        <f t="shared" si="7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24</v>
      </c>
      <c r="H200">
        <v>2</v>
      </c>
      <c r="I200" t="str">
        <f t="shared" si="7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24</v>
      </c>
      <c r="H201">
        <v>3</v>
      </c>
      <c r="I201" t="str">
        <f t="shared" si="7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24</v>
      </c>
      <c r="H202">
        <v>3</v>
      </c>
      <c r="I202" t="str">
        <f t="shared" si="7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24</v>
      </c>
      <c r="H203">
        <v>3</v>
      </c>
      <c r="I203" t="str">
        <f t="shared" si="7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24</v>
      </c>
      <c r="H204">
        <v>4</v>
      </c>
      <c r="I204" t="str">
        <f t="shared" si="7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24</v>
      </c>
      <c r="H205">
        <v>4</v>
      </c>
      <c r="I205" t="str">
        <f t="shared" si="7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24</v>
      </c>
      <c r="H206">
        <v>4</v>
      </c>
      <c r="I206" t="str">
        <f t="shared" si="7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24</v>
      </c>
      <c r="H207">
        <v>4</v>
      </c>
      <c r="I207" t="str">
        <f t="shared" si="7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24</v>
      </c>
      <c r="H208">
        <v>4</v>
      </c>
      <c r="I208" t="str">
        <f t="shared" si="7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24</v>
      </c>
      <c r="H209">
        <v>4</v>
      </c>
      <c r="I209" t="str">
        <f t="shared" si="7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24</v>
      </c>
      <c r="H210">
        <v>1</v>
      </c>
      <c r="I210" t="str">
        <f t="shared" si="7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24</v>
      </c>
      <c r="H211">
        <v>1</v>
      </c>
      <c r="I211" t="str">
        <f t="shared" si="7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24</v>
      </c>
      <c r="H212">
        <v>1</v>
      </c>
      <c r="I212" t="str">
        <f t="shared" si="7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24</v>
      </c>
      <c r="H213">
        <v>2</v>
      </c>
      <c r="I213" t="str">
        <f t="shared" si="7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24</v>
      </c>
      <c r="H214">
        <v>1</v>
      </c>
      <c r="I214" t="str">
        <f t="shared" si="7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24</v>
      </c>
      <c r="H215">
        <v>1</v>
      </c>
      <c r="I215" t="str">
        <f t="shared" si="7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24</v>
      </c>
      <c r="H216">
        <v>2</v>
      </c>
      <c r="I216" t="str">
        <f t="shared" si="7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24</v>
      </c>
      <c r="H217">
        <v>3</v>
      </c>
      <c r="I217" t="str">
        <f t="shared" si="7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24</v>
      </c>
      <c r="H218">
        <v>3</v>
      </c>
      <c r="I218" t="str">
        <f t="shared" si="7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407</v>
      </c>
      <c r="H219">
        <v>4</v>
      </c>
      <c r="I219" t="str">
        <f t="shared" si="7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24</v>
      </c>
      <c r="H220">
        <v>4</v>
      </c>
      <c r="I220" t="str">
        <f t="shared" si="7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24</v>
      </c>
      <c r="H221">
        <v>4</v>
      </c>
      <c r="I221" t="str">
        <f t="shared" si="7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24</v>
      </c>
      <c r="H222">
        <v>4</v>
      </c>
      <c r="I222" t="str">
        <f t="shared" si="7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24</v>
      </c>
      <c r="H223">
        <v>4</v>
      </c>
      <c r="I223" t="str">
        <f t="shared" si="7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24</v>
      </c>
      <c r="H224">
        <v>1</v>
      </c>
      <c r="I224" t="str">
        <f t="shared" si="7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24</v>
      </c>
      <c r="H225">
        <v>1</v>
      </c>
      <c r="I225" t="str">
        <f t="shared" si="7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24</v>
      </c>
      <c r="H226">
        <v>2</v>
      </c>
      <c r="I226" t="str">
        <f t="shared" si="7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24</v>
      </c>
      <c r="H227">
        <v>2</v>
      </c>
      <c r="I227" t="str">
        <f t="shared" si="7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24</v>
      </c>
      <c r="H228">
        <v>3</v>
      </c>
      <c r="I228" t="str">
        <f t="shared" si="7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24</v>
      </c>
      <c r="H229">
        <v>3</v>
      </c>
      <c r="I229" t="str">
        <f t="shared" si="7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24</v>
      </c>
      <c r="H230">
        <v>3</v>
      </c>
      <c r="I230" t="str">
        <f t="shared" si="7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24</v>
      </c>
      <c r="H231">
        <v>4</v>
      </c>
      <c r="I231" t="str">
        <f t="shared" si="7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24</v>
      </c>
      <c r="H232">
        <v>4</v>
      </c>
      <c r="I232" t="str">
        <f t="shared" si="7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24</v>
      </c>
      <c r="H233">
        <v>4</v>
      </c>
      <c r="I233" t="str">
        <f t="shared" si="7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24</v>
      </c>
      <c r="H234">
        <v>4</v>
      </c>
      <c r="I234" t="str">
        <f t="shared" si="7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24</v>
      </c>
      <c r="H235">
        <v>4</v>
      </c>
      <c r="I235" t="str">
        <f t="shared" si="7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24</v>
      </c>
      <c r="H236">
        <v>4</v>
      </c>
      <c r="I236" t="str">
        <f t="shared" si="7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24</v>
      </c>
      <c r="H237">
        <v>1</v>
      </c>
      <c r="I237" t="str">
        <f t="shared" si="7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24</v>
      </c>
      <c r="H238">
        <v>1</v>
      </c>
      <c r="I238" t="str">
        <f t="shared" si="7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24</v>
      </c>
      <c r="H239">
        <v>1</v>
      </c>
      <c r="I239" t="str">
        <f t="shared" si="7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24</v>
      </c>
      <c r="H240">
        <v>2</v>
      </c>
      <c r="I240" t="str">
        <f t="shared" si="7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299</v>
      </c>
      <c r="H241">
        <v>2</v>
      </c>
      <c r="I241" t="str">
        <f t="shared" si="7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24</v>
      </c>
      <c r="H242">
        <v>1</v>
      </c>
      <c r="I242" t="str">
        <f t="shared" si="7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24</v>
      </c>
      <c r="H243">
        <v>2</v>
      </c>
      <c r="I243" t="str">
        <f t="shared" si="7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24</v>
      </c>
      <c r="H244">
        <v>3</v>
      </c>
      <c r="I244" t="str">
        <f t="shared" si="7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24</v>
      </c>
      <c r="H245">
        <v>3</v>
      </c>
      <c r="I245" t="str">
        <f t="shared" si="7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24</v>
      </c>
      <c r="H246">
        <v>4</v>
      </c>
      <c r="I246" t="str">
        <f t="shared" si="7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24</v>
      </c>
      <c r="H247">
        <v>4</v>
      </c>
      <c r="I247" t="str">
        <f t="shared" si="7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24</v>
      </c>
      <c r="H248">
        <v>4</v>
      </c>
      <c r="I248" t="str">
        <f t="shared" si="7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24</v>
      </c>
      <c r="H249">
        <v>4</v>
      </c>
      <c r="I249" t="str">
        <f t="shared" si="7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24</v>
      </c>
      <c r="H250">
        <v>4</v>
      </c>
      <c r="I250" t="str">
        <f t="shared" si="7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24</v>
      </c>
      <c r="H251">
        <v>1</v>
      </c>
      <c r="I251" t="str">
        <f t="shared" si="7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24</v>
      </c>
      <c r="H252">
        <v>1</v>
      </c>
      <c r="I252" t="str">
        <f t="shared" si="7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24</v>
      </c>
      <c r="H253">
        <v>2</v>
      </c>
      <c r="I253" t="str">
        <f t="shared" si="7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24</v>
      </c>
      <c r="H254">
        <v>2</v>
      </c>
      <c r="I254" t="str">
        <f t="shared" si="7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24</v>
      </c>
      <c r="H255">
        <v>2</v>
      </c>
      <c r="I255" t="str">
        <f t="shared" si="7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24</v>
      </c>
      <c r="H256">
        <v>3</v>
      </c>
      <c r="I256" t="str">
        <f t="shared" si="7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24</v>
      </c>
      <c r="H257">
        <v>3</v>
      </c>
      <c r="I257" t="str">
        <f t="shared" si="7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24</v>
      </c>
      <c r="H258">
        <v>3</v>
      </c>
      <c r="I258" t="str">
        <f t="shared" si="7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24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24</v>
      </c>
      <c r="H260">
        <v>4</v>
      </c>
      <c r="I260" t="str">
        <f t="shared" si="9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24</v>
      </c>
      <c r="H261">
        <v>4</v>
      </c>
      <c r="I261" t="str">
        <f t="shared" si="9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24</v>
      </c>
      <c r="H262">
        <v>4</v>
      </c>
      <c r="I262" t="str">
        <f t="shared" si="9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24</v>
      </c>
      <c r="H263">
        <v>1</v>
      </c>
      <c r="I263" t="str">
        <f t="shared" si="9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24</v>
      </c>
      <c r="H264">
        <v>1</v>
      </c>
      <c r="I264" t="str">
        <f t="shared" si="9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24</v>
      </c>
      <c r="H265">
        <v>1</v>
      </c>
      <c r="I265" t="str">
        <f t="shared" si="9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24</v>
      </c>
      <c r="H266">
        <v>2</v>
      </c>
      <c r="I266" t="str">
        <f t="shared" si="9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172</v>
      </c>
      <c r="H267">
        <v>2</v>
      </c>
      <c r="I267" t="str">
        <f t="shared" si="9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24</v>
      </c>
      <c r="H268">
        <v>1</v>
      </c>
      <c r="I268" t="str">
        <f t="shared" si="9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24</v>
      </c>
      <c r="H269">
        <v>2</v>
      </c>
      <c r="I269" t="str">
        <f t="shared" si="9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24</v>
      </c>
      <c r="H270">
        <v>2</v>
      </c>
      <c r="I270" t="str">
        <f t="shared" si="9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24</v>
      </c>
      <c r="H271">
        <v>3</v>
      </c>
      <c r="I271" t="str">
        <f t="shared" si="9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24</v>
      </c>
      <c r="H272">
        <v>3</v>
      </c>
      <c r="I272" t="str">
        <f t="shared" si="9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24</v>
      </c>
      <c r="H273">
        <v>4</v>
      </c>
      <c r="I273" t="str">
        <f t="shared" si="9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24</v>
      </c>
      <c r="H274">
        <v>4</v>
      </c>
      <c r="I274" t="str">
        <f t="shared" si="9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24</v>
      </c>
      <c r="H275">
        <v>4</v>
      </c>
      <c r="I275" t="str">
        <f t="shared" si="9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24</v>
      </c>
      <c r="H276">
        <v>4</v>
      </c>
      <c r="I276" t="str">
        <f t="shared" si="9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24</v>
      </c>
      <c r="H277">
        <v>1</v>
      </c>
      <c r="I277" t="str">
        <f t="shared" si="9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24</v>
      </c>
      <c r="H278">
        <v>1</v>
      </c>
      <c r="I278" t="str">
        <f t="shared" si="9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24</v>
      </c>
      <c r="H279">
        <v>1</v>
      </c>
      <c r="I279" t="str">
        <f t="shared" si="9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24</v>
      </c>
      <c r="H280">
        <v>2</v>
      </c>
      <c r="I280" t="str">
        <f t="shared" si="9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24</v>
      </c>
      <c r="H281">
        <v>3</v>
      </c>
      <c r="I281" t="str">
        <f t="shared" si="9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24</v>
      </c>
      <c r="H282">
        <v>3</v>
      </c>
      <c r="I282" t="str">
        <f t="shared" si="9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24</v>
      </c>
      <c r="H283">
        <v>3</v>
      </c>
      <c r="I283" t="str">
        <f t="shared" si="9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24</v>
      </c>
      <c r="H284">
        <v>4</v>
      </c>
      <c r="I284" t="str">
        <f t="shared" si="9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24</v>
      </c>
      <c r="H285">
        <v>4</v>
      </c>
      <c r="I285" t="str">
        <f t="shared" si="9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24</v>
      </c>
      <c r="H286">
        <v>4</v>
      </c>
      <c r="I286" t="str">
        <f t="shared" si="9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24</v>
      </c>
      <c r="H287">
        <v>4</v>
      </c>
      <c r="I287" t="str">
        <f t="shared" si="9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24</v>
      </c>
      <c r="H288">
        <v>4</v>
      </c>
      <c r="I288" t="str">
        <f t="shared" si="9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24</v>
      </c>
      <c r="H289">
        <v>4</v>
      </c>
      <c r="I289" t="str">
        <f t="shared" si="9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24</v>
      </c>
      <c r="H290">
        <v>1</v>
      </c>
      <c r="I290" t="str">
        <f t="shared" si="9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24</v>
      </c>
      <c r="H291">
        <v>1</v>
      </c>
      <c r="I291" t="str">
        <f t="shared" si="9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24</v>
      </c>
      <c r="H292">
        <v>2</v>
      </c>
      <c r="I292" t="str">
        <f t="shared" si="9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24</v>
      </c>
      <c r="H293">
        <v>1</v>
      </c>
      <c r="I293" t="str">
        <f t="shared" si="9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24</v>
      </c>
      <c r="H294">
        <v>2</v>
      </c>
      <c r="I294" t="str">
        <f t="shared" si="9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24</v>
      </c>
      <c r="H295">
        <v>3</v>
      </c>
      <c r="I295" t="str">
        <f t="shared" si="9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24</v>
      </c>
      <c r="H296">
        <v>3</v>
      </c>
      <c r="I296" t="str">
        <f t="shared" si="9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24</v>
      </c>
      <c r="H297">
        <v>4</v>
      </c>
      <c r="I297" t="str">
        <f t="shared" si="9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24</v>
      </c>
      <c r="H298">
        <v>4</v>
      </c>
      <c r="I298" t="str">
        <f t="shared" si="9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24</v>
      </c>
      <c r="H299">
        <v>4</v>
      </c>
      <c r="I299" t="str">
        <f t="shared" si="9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24</v>
      </c>
      <c r="H300">
        <v>4</v>
      </c>
      <c r="I300" t="str">
        <f t="shared" si="9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24</v>
      </c>
      <c r="H301">
        <v>4</v>
      </c>
      <c r="I301" t="str">
        <f t="shared" si="9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24</v>
      </c>
      <c r="H302">
        <v>1</v>
      </c>
      <c r="I302" t="str">
        <f t="shared" si="9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24</v>
      </c>
      <c r="H303">
        <v>1</v>
      </c>
      <c r="I303" t="str">
        <f t="shared" si="9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24</v>
      </c>
      <c r="H304">
        <v>2</v>
      </c>
      <c r="I304" t="str">
        <f t="shared" si="9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338</v>
      </c>
      <c r="H305">
        <v>2</v>
      </c>
      <c r="I305" t="str">
        <f t="shared" si="9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24</v>
      </c>
      <c r="H306">
        <v>3</v>
      </c>
      <c r="I306" t="str">
        <f t="shared" si="9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24</v>
      </c>
      <c r="H307">
        <v>3</v>
      </c>
      <c r="I307" t="str">
        <f t="shared" si="9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24</v>
      </c>
      <c r="H308">
        <v>3</v>
      </c>
      <c r="I308" t="str">
        <f t="shared" si="9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24</v>
      </c>
      <c r="H309">
        <v>4</v>
      </c>
      <c r="I309" t="str">
        <f t="shared" si="9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24</v>
      </c>
      <c r="H310">
        <v>4</v>
      </c>
      <c r="I310" t="str">
        <f t="shared" si="9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24</v>
      </c>
      <c r="H311">
        <v>4</v>
      </c>
      <c r="I311" t="str">
        <f t="shared" si="9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24</v>
      </c>
      <c r="H312">
        <v>4</v>
      </c>
      <c r="I312" t="str">
        <f t="shared" si="9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24</v>
      </c>
      <c r="H313">
        <v>4</v>
      </c>
      <c r="I313" t="str">
        <f t="shared" si="9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24</v>
      </c>
      <c r="H314">
        <v>1</v>
      </c>
      <c r="I314" t="str">
        <f t="shared" si="9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24</v>
      </c>
      <c r="H315">
        <v>1</v>
      </c>
      <c r="I315" t="str">
        <f t="shared" si="9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24</v>
      </c>
      <c r="H316">
        <v>1</v>
      </c>
      <c r="I316" t="str">
        <f t="shared" si="9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24</v>
      </c>
      <c r="H317">
        <v>2</v>
      </c>
      <c r="I317" t="str">
        <f t="shared" si="9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24</v>
      </c>
      <c r="H318">
        <v>1</v>
      </c>
      <c r="I318" t="str">
        <f t="shared" si="9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24</v>
      </c>
      <c r="H319">
        <v>2</v>
      </c>
      <c r="I319" t="str">
        <f t="shared" si="9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24</v>
      </c>
      <c r="H320">
        <v>2</v>
      </c>
      <c r="I320" t="str">
        <f t="shared" si="9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24</v>
      </c>
      <c r="H321">
        <v>3</v>
      </c>
      <c r="I321" t="str">
        <f t="shared" si="9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24</v>
      </c>
      <c r="H322">
        <v>3</v>
      </c>
      <c r="I322" t="str">
        <f t="shared" si="9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24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24</v>
      </c>
      <c r="H324">
        <v>4</v>
      </c>
      <c r="I324" t="str">
        <f t="shared" si="11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24</v>
      </c>
      <c r="H325">
        <v>4</v>
      </c>
      <c r="I325" t="str">
        <f t="shared" si="11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24</v>
      </c>
      <c r="H326">
        <v>4</v>
      </c>
      <c r="I326" t="str">
        <f t="shared" si="11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24</v>
      </c>
      <c r="H327">
        <v>1</v>
      </c>
      <c r="I327" t="str">
        <f t="shared" si="11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24</v>
      </c>
      <c r="H328">
        <v>1</v>
      </c>
      <c r="I328" t="str">
        <f t="shared" si="11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24</v>
      </c>
      <c r="H329">
        <v>1</v>
      </c>
      <c r="I329" t="str">
        <f t="shared" si="11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24</v>
      </c>
      <c r="H330">
        <v>2</v>
      </c>
      <c r="I330" t="str">
        <f t="shared" si="11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24</v>
      </c>
      <c r="H331">
        <v>3</v>
      </c>
      <c r="I331" t="str">
        <f t="shared" si="11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24</v>
      </c>
      <c r="H332">
        <v>3</v>
      </c>
      <c r="I332" t="str">
        <f t="shared" si="11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24</v>
      </c>
      <c r="H333">
        <v>3</v>
      </c>
      <c r="I333" t="str">
        <f t="shared" si="11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24</v>
      </c>
      <c r="H334">
        <v>4</v>
      </c>
      <c r="I334" t="str">
        <f t="shared" si="11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24</v>
      </c>
      <c r="H335">
        <v>4</v>
      </c>
      <c r="I335" t="str">
        <f t="shared" si="11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24</v>
      </c>
      <c r="H336">
        <v>4</v>
      </c>
      <c r="I336" t="str">
        <f t="shared" si="11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24</v>
      </c>
      <c r="H337">
        <v>4</v>
      </c>
      <c r="I337" t="str">
        <f t="shared" si="11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24</v>
      </c>
      <c r="H338">
        <v>4</v>
      </c>
      <c r="I338" t="str">
        <f t="shared" si="11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24</v>
      </c>
      <c r="H339">
        <v>4</v>
      </c>
      <c r="I339" t="str">
        <f t="shared" si="11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24</v>
      </c>
      <c r="H340">
        <v>1</v>
      </c>
      <c r="I340" t="str">
        <f t="shared" si="11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24</v>
      </c>
      <c r="H341">
        <v>1</v>
      </c>
      <c r="I341" t="str">
        <f t="shared" si="11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24</v>
      </c>
      <c r="H342">
        <v>1</v>
      </c>
      <c r="I342" t="str">
        <f t="shared" si="11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24</v>
      </c>
      <c r="H343">
        <v>2</v>
      </c>
      <c r="I343" t="str">
        <f t="shared" si="11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24</v>
      </c>
      <c r="H344">
        <v>1</v>
      </c>
      <c r="I344" t="str">
        <f t="shared" si="11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24</v>
      </c>
      <c r="H345">
        <v>2</v>
      </c>
      <c r="I345" t="str">
        <f t="shared" si="11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24</v>
      </c>
      <c r="H346">
        <v>3</v>
      </c>
      <c r="I346" t="str">
        <f t="shared" si="11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24</v>
      </c>
      <c r="H347">
        <v>3</v>
      </c>
      <c r="I347" t="str">
        <f t="shared" si="11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24</v>
      </c>
      <c r="H348">
        <v>4</v>
      </c>
      <c r="I348" t="str">
        <f t="shared" si="11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24</v>
      </c>
      <c r="H349">
        <v>4</v>
      </c>
      <c r="I349" t="str">
        <f t="shared" si="11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24</v>
      </c>
      <c r="H350">
        <v>4</v>
      </c>
      <c r="I350" t="str">
        <f t="shared" si="11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24</v>
      </c>
      <c r="H351">
        <v>4</v>
      </c>
      <c r="I351" t="str">
        <f t="shared" si="11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24</v>
      </c>
      <c r="H352">
        <v>4</v>
      </c>
      <c r="I352" t="str">
        <f t="shared" si="11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24</v>
      </c>
      <c r="H353">
        <v>1</v>
      </c>
      <c r="I353" t="str">
        <f t="shared" si="11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24</v>
      </c>
      <c r="H354">
        <v>1</v>
      </c>
      <c r="I354" t="str">
        <f t="shared" si="11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24</v>
      </c>
      <c r="H355">
        <v>2</v>
      </c>
      <c r="I355" t="str">
        <f t="shared" si="11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338</v>
      </c>
      <c r="H356">
        <v>2</v>
      </c>
      <c r="I356" t="str">
        <f t="shared" si="11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24</v>
      </c>
      <c r="H357">
        <v>3</v>
      </c>
      <c r="I357" t="str">
        <f t="shared" si="11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24</v>
      </c>
      <c r="H358">
        <v>3</v>
      </c>
      <c r="I358" t="str">
        <f t="shared" si="11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24</v>
      </c>
      <c r="H359">
        <v>3</v>
      </c>
      <c r="I359" t="str">
        <f t="shared" si="11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24</v>
      </c>
      <c r="H360">
        <v>4</v>
      </c>
      <c r="I360" t="str">
        <f t="shared" si="11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24</v>
      </c>
      <c r="H361">
        <v>4</v>
      </c>
      <c r="I361" t="str">
        <f t="shared" si="11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24</v>
      </c>
      <c r="H362">
        <v>4</v>
      </c>
      <c r="I362" t="str">
        <f t="shared" si="11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24</v>
      </c>
      <c r="H363">
        <v>4</v>
      </c>
      <c r="I363" t="str">
        <f t="shared" si="11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24</v>
      </c>
      <c r="H364">
        <v>4</v>
      </c>
      <c r="I364" t="str">
        <f t="shared" si="11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24</v>
      </c>
      <c r="H365">
        <v>1</v>
      </c>
      <c r="I365" t="str">
        <f t="shared" si="11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24</v>
      </c>
      <c r="H366">
        <v>1</v>
      </c>
      <c r="I366" t="str">
        <f t="shared" si="11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24</v>
      </c>
      <c r="H367">
        <v>1</v>
      </c>
      <c r="I367" t="str">
        <f t="shared" si="11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24</v>
      </c>
      <c r="H368">
        <v>2</v>
      </c>
      <c r="I368" t="str">
        <f t="shared" si="11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24</v>
      </c>
      <c r="H369">
        <v>1</v>
      </c>
      <c r="I369" t="str">
        <f t="shared" si="11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24</v>
      </c>
      <c r="H370">
        <v>2</v>
      </c>
      <c r="I370" t="str">
        <f t="shared" si="11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24</v>
      </c>
      <c r="H371">
        <v>2</v>
      </c>
      <c r="I371" t="str">
        <f t="shared" si="11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24</v>
      </c>
      <c r="H372">
        <v>3</v>
      </c>
      <c r="I372" t="str">
        <f t="shared" si="11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24</v>
      </c>
      <c r="H373">
        <v>3</v>
      </c>
      <c r="I373" t="str">
        <f t="shared" si="11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24</v>
      </c>
      <c r="H374">
        <v>4</v>
      </c>
      <c r="I374" t="str">
        <f t="shared" si="11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24</v>
      </c>
      <c r="H375">
        <v>4</v>
      </c>
      <c r="I375" t="str">
        <f t="shared" si="11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24</v>
      </c>
      <c r="H376">
        <v>4</v>
      </c>
      <c r="I376" t="str">
        <f t="shared" si="11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24</v>
      </c>
      <c r="H377">
        <v>4</v>
      </c>
      <c r="I377" t="str">
        <f t="shared" si="11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24</v>
      </c>
      <c r="H378">
        <v>4</v>
      </c>
      <c r="I378" t="str">
        <f t="shared" si="11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24</v>
      </c>
      <c r="H379">
        <v>1</v>
      </c>
      <c r="I379" t="str">
        <f t="shared" si="11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24</v>
      </c>
      <c r="H380">
        <v>1</v>
      </c>
      <c r="I380" t="str">
        <f t="shared" si="11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24</v>
      </c>
      <c r="H381">
        <v>2</v>
      </c>
      <c r="I381" t="str">
        <f t="shared" si="11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24</v>
      </c>
      <c r="H382">
        <v>2</v>
      </c>
      <c r="I382" t="str">
        <f t="shared" si="11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24</v>
      </c>
      <c r="H383">
        <v>3</v>
      </c>
      <c r="I383" t="str">
        <f t="shared" si="11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24</v>
      </c>
      <c r="H384">
        <v>3</v>
      </c>
      <c r="I384" t="str">
        <f t="shared" si="11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24</v>
      </c>
      <c r="H385">
        <v>3</v>
      </c>
      <c r="I385" t="str">
        <f t="shared" si="11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24</v>
      </c>
      <c r="H386">
        <v>4</v>
      </c>
      <c r="I386" t="str">
        <f t="shared" si="11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24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24</v>
      </c>
      <c r="H388">
        <v>4</v>
      </c>
      <c r="I388" t="str">
        <f t="shared" si="13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24</v>
      </c>
      <c r="H389">
        <v>4</v>
      </c>
      <c r="I389" t="str">
        <f t="shared" si="13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24</v>
      </c>
      <c r="H390">
        <v>4</v>
      </c>
      <c r="I390" t="str">
        <f t="shared" si="13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24</v>
      </c>
      <c r="H391">
        <v>4</v>
      </c>
      <c r="I391" t="str">
        <f t="shared" si="13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24</v>
      </c>
      <c r="H392">
        <v>1</v>
      </c>
      <c r="I392" t="str">
        <f t="shared" si="13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24</v>
      </c>
      <c r="H393">
        <v>1</v>
      </c>
      <c r="I393" t="str">
        <f t="shared" si="13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24</v>
      </c>
      <c r="H394">
        <v>2</v>
      </c>
      <c r="I394" t="str">
        <f t="shared" si="13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299</v>
      </c>
      <c r="H395">
        <v>2</v>
      </c>
      <c r="I395" t="str">
        <f t="shared" si="13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24</v>
      </c>
      <c r="H396">
        <v>1</v>
      </c>
      <c r="I396" t="str">
        <f t="shared" si="13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24</v>
      </c>
      <c r="H397">
        <v>2</v>
      </c>
      <c r="I397" t="str">
        <f t="shared" si="13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24</v>
      </c>
      <c r="H398">
        <v>3</v>
      </c>
      <c r="I398" t="str">
        <f t="shared" si="13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24</v>
      </c>
      <c r="H399">
        <v>3</v>
      </c>
      <c r="I399" t="str">
        <f t="shared" si="13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24</v>
      </c>
      <c r="H400">
        <v>4</v>
      </c>
      <c r="I400" t="str">
        <f t="shared" si="13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24</v>
      </c>
      <c r="H401">
        <v>4</v>
      </c>
      <c r="I401" t="str">
        <f t="shared" si="13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24</v>
      </c>
      <c r="H402">
        <v>4</v>
      </c>
      <c r="I402" t="str">
        <f t="shared" si="13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24</v>
      </c>
      <c r="H403">
        <v>4</v>
      </c>
      <c r="I403" t="str">
        <f t="shared" si="13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24</v>
      </c>
      <c r="H404">
        <v>4</v>
      </c>
      <c r="I404" t="str">
        <f t="shared" si="13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24</v>
      </c>
      <c r="H405">
        <v>1</v>
      </c>
      <c r="I405" t="str">
        <f t="shared" si="13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24</v>
      </c>
      <c r="H406">
        <v>1</v>
      </c>
      <c r="I406" t="str">
        <f t="shared" si="13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24</v>
      </c>
      <c r="H407">
        <v>2</v>
      </c>
      <c r="I407" t="str">
        <f t="shared" si="13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338</v>
      </c>
      <c r="H408">
        <v>2</v>
      </c>
      <c r="I408" t="str">
        <f t="shared" si="13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24</v>
      </c>
      <c r="H409">
        <v>3</v>
      </c>
      <c r="I409" t="str">
        <f t="shared" si="13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24</v>
      </c>
      <c r="H410">
        <v>3</v>
      </c>
      <c r="I410" t="str">
        <f t="shared" si="13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24</v>
      </c>
      <c r="H411">
        <v>3</v>
      </c>
      <c r="I411" t="str">
        <f t="shared" si="13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24</v>
      </c>
      <c r="H412">
        <v>4</v>
      </c>
      <c r="I412" t="str">
        <f t="shared" si="13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24</v>
      </c>
      <c r="H413">
        <v>4</v>
      </c>
      <c r="I413" t="str">
        <f t="shared" si="13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24</v>
      </c>
      <c r="H414">
        <v>4</v>
      </c>
      <c r="I414" t="str">
        <f t="shared" si="13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24</v>
      </c>
      <c r="H415">
        <v>4</v>
      </c>
      <c r="I415" t="str">
        <f t="shared" si="13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24</v>
      </c>
      <c r="H416">
        <v>4</v>
      </c>
      <c r="I416" t="str">
        <f t="shared" si="13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24</v>
      </c>
      <c r="H417">
        <v>1</v>
      </c>
      <c r="I417" t="str">
        <f t="shared" si="13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24</v>
      </c>
      <c r="H418">
        <v>1</v>
      </c>
      <c r="I418" t="str">
        <f t="shared" si="13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24</v>
      </c>
      <c r="H419">
        <v>1</v>
      </c>
      <c r="I419" t="str">
        <f t="shared" si="13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24</v>
      </c>
      <c r="H420">
        <v>2</v>
      </c>
      <c r="I420" t="str">
        <f t="shared" si="13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24</v>
      </c>
      <c r="H421">
        <v>2</v>
      </c>
      <c r="I421" t="str">
        <f t="shared" si="13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24</v>
      </c>
      <c r="H422">
        <v>1</v>
      </c>
      <c r="I422" t="str">
        <f t="shared" si="13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24</v>
      </c>
      <c r="H423">
        <v>1</v>
      </c>
      <c r="I423" t="str">
        <f t="shared" si="13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24</v>
      </c>
      <c r="H424">
        <v>2</v>
      </c>
      <c r="I424" t="str">
        <f t="shared" si="13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24</v>
      </c>
      <c r="H425">
        <v>3</v>
      </c>
      <c r="I425" t="str">
        <f t="shared" si="13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24</v>
      </c>
      <c r="H426">
        <v>3</v>
      </c>
      <c r="I426" t="str">
        <f t="shared" si="13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407</v>
      </c>
      <c r="H427">
        <v>4</v>
      </c>
      <c r="I427" t="str">
        <f t="shared" si="13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24</v>
      </c>
      <c r="H428">
        <v>4</v>
      </c>
      <c r="I428" t="str">
        <f t="shared" si="13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24</v>
      </c>
      <c r="H429">
        <v>4</v>
      </c>
      <c r="I429" t="str">
        <f t="shared" si="13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24</v>
      </c>
      <c r="H430">
        <v>4</v>
      </c>
      <c r="I430" t="str">
        <f t="shared" si="13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24</v>
      </c>
      <c r="H431">
        <v>4</v>
      </c>
      <c r="I431" t="str">
        <f t="shared" si="13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24</v>
      </c>
      <c r="H432">
        <v>1</v>
      </c>
      <c r="I432" t="str">
        <f t="shared" si="13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24</v>
      </c>
      <c r="H433">
        <v>1</v>
      </c>
      <c r="I433" t="str">
        <f t="shared" si="13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24</v>
      </c>
      <c r="H434">
        <v>2</v>
      </c>
      <c r="I434" t="str">
        <f t="shared" si="13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24</v>
      </c>
      <c r="H435">
        <v>2</v>
      </c>
      <c r="I435" t="str">
        <f t="shared" si="13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24</v>
      </c>
      <c r="H436">
        <v>3</v>
      </c>
      <c r="I436" t="str">
        <f t="shared" si="13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24</v>
      </c>
      <c r="H437">
        <v>3</v>
      </c>
      <c r="I437" t="str">
        <f t="shared" si="13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24</v>
      </c>
      <c r="H438">
        <v>3</v>
      </c>
      <c r="I438" t="str">
        <f t="shared" si="13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24</v>
      </c>
      <c r="H439">
        <v>4</v>
      </c>
      <c r="I439" t="str">
        <f t="shared" si="13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24</v>
      </c>
      <c r="H440">
        <v>4</v>
      </c>
      <c r="I440" t="str">
        <f t="shared" si="13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24</v>
      </c>
      <c r="H441">
        <v>4</v>
      </c>
      <c r="I441" t="str">
        <f t="shared" si="13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24</v>
      </c>
      <c r="H442">
        <v>4</v>
      </c>
      <c r="I442" t="str">
        <f t="shared" si="13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24</v>
      </c>
      <c r="H443">
        <v>4</v>
      </c>
      <c r="I443" t="str">
        <f t="shared" si="13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24</v>
      </c>
      <c r="H444">
        <v>4</v>
      </c>
      <c r="I444" t="str">
        <f t="shared" si="13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24</v>
      </c>
      <c r="H445">
        <v>1</v>
      </c>
      <c r="I445" t="str">
        <f t="shared" si="13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24</v>
      </c>
      <c r="H446">
        <v>1</v>
      </c>
      <c r="I446" t="str">
        <f t="shared" si="13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24</v>
      </c>
      <c r="H447">
        <v>1</v>
      </c>
      <c r="I447" t="str">
        <f t="shared" si="13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24</v>
      </c>
      <c r="H448">
        <v>2</v>
      </c>
      <c r="I448" t="str">
        <f t="shared" si="13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299</v>
      </c>
      <c r="H449">
        <v>2</v>
      </c>
      <c r="I449" t="str">
        <f t="shared" si="13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24</v>
      </c>
      <c r="H450">
        <v>1</v>
      </c>
      <c r="I450" t="str">
        <f t="shared" si="13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24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24</v>
      </c>
      <c r="H452">
        <v>3</v>
      </c>
      <c r="I452" t="str">
        <f t="shared" si="15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24</v>
      </c>
      <c r="H453">
        <v>3</v>
      </c>
      <c r="I453" t="str">
        <f t="shared" si="15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24</v>
      </c>
      <c r="H454">
        <v>4</v>
      </c>
      <c r="I454" t="str">
        <f t="shared" si="15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24</v>
      </c>
      <c r="H455">
        <v>4</v>
      </c>
      <c r="I455" t="str">
        <f t="shared" si="15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24</v>
      </c>
      <c r="H456">
        <v>4</v>
      </c>
      <c r="I456" t="str">
        <f t="shared" si="15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24</v>
      </c>
      <c r="H457">
        <v>4</v>
      </c>
      <c r="I457" t="str">
        <f t="shared" si="15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24</v>
      </c>
      <c r="H458">
        <v>4</v>
      </c>
      <c r="I458" t="str">
        <f t="shared" si="15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24</v>
      </c>
      <c r="H459">
        <v>1</v>
      </c>
      <c r="I459" t="str">
        <f t="shared" si="15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24</v>
      </c>
      <c r="H460">
        <v>1</v>
      </c>
      <c r="I460" t="str">
        <f t="shared" si="15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24</v>
      </c>
      <c r="H461">
        <v>2</v>
      </c>
      <c r="I461" t="str">
        <f t="shared" si="15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338</v>
      </c>
      <c r="H462">
        <v>2</v>
      </c>
      <c r="I462" t="str">
        <f t="shared" si="15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24</v>
      </c>
      <c r="H463">
        <v>3</v>
      </c>
      <c r="I463" t="str">
        <f t="shared" si="15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24</v>
      </c>
      <c r="H464">
        <v>3</v>
      </c>
      <c r="I464" t="str">
        <f t="shared" si="15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24</v>
      </c>
      <c r="H465">
        <v>3</v>
      </c>
      <c r="I465" t="str">
        <f t="shared" si="15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24</v>
      </c>
      <c r="H466">
        <v>4</v>
      </c>
      <c r="I466" t="str">
        <f t="shared" si="15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24</v>
      </c>
      <c r="H467">
        <v>4</v>
      </c>
      <c r="I467" t="str">
        <f t="shared" si="15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24</v>
      </c>
      <c r="H468">
        <v>4</v>
      </c>
      <c r="I468" t="str">
        <f t="shared" si="15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24</v>
      </c>
      <c r="H469">
        <v>4</v>
      </c>
      <c r="I469" t="str">
        <f t="shared" si="15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24</v>
      </c>
      <c r="H470">
        <v>4</v>
      </c>
      <c r="I470" t="str">
        <f t="shared" si="15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24</v>
      </c>
      <c r="H471">
        <v>4</v>
      </c>
      <c r="I471" t="str">
        <f t="shared" si="15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24</v>
      </c>
      <c r="H472">
        <v>1</v>
      </c>
      <c r="I472" t="str">
        <f t="shared" si="15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24</v>
      </c>
      <c r="H473">
        <v>1</v>
      </c>
      <c r="I473" t="str">
        <f t="shared" si="15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24</v>
      </c>
      <c r="H474">
        <v>1</v>
      </c>
      <c r="I474" t="str">
        <f t="shared" si="15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172</v>
      </c>
      <c r="H475">
        <v>2</v>
      </c>
      <c r="I475" t="str">
        <f t="shared" si="15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24</v>
      </c>
      <c r="H476">
        <v>2</v>
      </c>
      <c r="I476" t="str">
        <f t="shared" si="15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24</v>
      </c>
      <c r="H477">
        <v>1</v>
      </c>
      <c r="I477" t="str">
        <f t="shared" si="15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24</v>
      </c>
      <c r="H478">
        <v>1</v>
      </c>
      <c r="I478" t="str">
        <f t="shared" si="15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24</v>
      </c>
      <c r="H479">
        <v>2</v>
      </c>
      <c r="I479" t="str">
        <f t="shared" si="15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24</v>
      </c>
      <c r="H480">
        <v>3</v>
      </c>
      <c r="I480" t="str">
        <f t="shared" si="15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24</v>
      </c>
      <c r="H481">
        <v>3</v>
      </c>
      <c r="I481" t="str">
        <f t="shared" si="15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24</v>
      </c>
      <c r="H482">
        <v>4</v>
      </c>
      <c r="I482" t="str">
        <f t="shared" si="15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24</v>
      </c>
      <c r="H483">
        <v>4</v>
      </c>
      <c r="I483" t="str">
        <f t="shared" si="15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24</v>
      </c>
      <c r="H484">
        <v>4</v>
      </c>
      <c r="I484" t="str">
        <f t="shared" si="15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24</v>
      </c>
      <c r="H485">
        <v>4</v>
      </c>
      <c r="I485" t="str">
        <f t="shared" si="15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24</v>
      </c>
      <c r="H486">
        <v>4</v>
      </c>
      <c r="I486" t="str">
        <f t="shared" si="15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24</v>
      </c>
      <c r="H487">
        <v>1</v>
      </c>
      <c r="I487" t="str">
        <f t="shared" si="15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24</v>
      </c>
      <c r="H488">
        <v>1</v>
      </c>
      <c r="I488" t="str">
        <f t="shared" si="15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24</v>
      </c>
      <c r="H489">
        <v>2</v>
      </c>
      <c r="I489" t="str">
        <f t="shared" si="15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24</v>
      </c>
      <c r="H490">
        <v>2</v>
      </c>
      <c r="I490" t="str">
        <f t="shared" si="15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24</v>
      </c>
      <c r="H491">
        <v>3</v>
      </c>
      <c r="I491" t="str">
        <f t="shared" si="15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24</v>
      </c>
      <c r="H492">
        <v>3</v>
      </c>
      <c r="I492" t="str">
        <f t="shared" si="15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24</v>
      </c>
      <c r="H493">
        <v>4</v>
      </c>
      <c r="I493" t="str">
        <f t="shared" si="15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24</v>
      </c>
      <c r="H494">
        <v>4</v>
      </c>
      <c r="I494" t="str">
        <f t="shared" si="15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24</v>
      </c>
      <c r="H495">
        <v>4</v>
      </c>
      <c r="I495" t="str">
        <f t="shared" si="15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24</v>
      </c>
      <c r="H496">
        <v>4</v>
      </c>
      <c r="I496" t="str">
        <f t="shared" si="15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24</v>
      </c>
      <c r="H497">
        <v>4</v>
      </c>
      <c r="I497" t="str">
        <f t="shared" si="15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24</v>
      </c>
      <c r="H498">
        <v>4</v>
      </c>
      <c r="I498" t="str">
        <f t="shared" si="15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24</v>
      </c>
      <c r="H499">
        <v>1</v>
      </c>
      <c r="I499" t="str">
        <f t="shared" si="15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24</v>
      </c>
      <c r="H500">
        <v>1</v>
      </c>
      <c r="I500" t="str">
        <f t="shared" si="15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24</v>
      </c>
      <c r="H501">
        <v>1</v>
      </c>
      <c r="I501" t="str">
        <f t="shared" si="15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299</v>
      </c>
      <c r="H502">
        <v>2</v>
      </c>
      <c r="I502" t="str">
        <f t="shared" si="15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24</v>
      </c>
      <c r="H503">
        <v>1</v>
      </c>
      <c r="I503" t="str">
        <f t="shared" si="15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24</v>
      </c>
      <c r="H504">
        <v>1</v>
      </c>
      <c r="I504" t="str">
        <f t="shared" si="15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24</v>
      </c>
      <c r="H505">
        <v>2</v>
      </c>
      <c r="I505" t="str">
        <f t="shared" si="15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24</v>
      </c>
      <c r="H506">
        <v>3</v>
      </c>
      <c r="I506" t="str">
        <f t="shared" si="15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24</v>
      </c>
      <c r="H507">
        <v>3</v>
      </c>
      <c r="I507" t="str">
        <f t="shared" si="15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24</v>
      </c>
      <c r="H508">
        <v>4</v>
      </c>
      <c r="I508" t="str">
        <f t="shared" si="15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24</v>
      </c>
      <c r="H509">
        <v>4</v>
      </c>
      <c r="I509" t="str">
        <f t="shared" si="15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24</v>
      </c>
      <c r="H510">
        <v>4</v>
      </c>
      <c r="I510" t="str">
        <f t="shared" si="15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24</v>
      </c>
      <c r="H511">
        <v>4</v>
      </c>
      <c r="I511" t="str">
        <f t="shared" si="15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24</v>
      </c>
      <c r="H512">
        <v>4</v>
      </c>
      <c r="I512" t="str">
        <f t="shared" si="15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24</v>
      </c>
      <c r="H513">
        <v>1</v>
      </c>
      <c r="I513" t="str">
        <f t="shared" si="15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24</v>
      </c>
      <c r="H514">
        <v>1</v>
      </c>
      <c r="I514" t="str">
        <f t="shared" si="15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24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24</v>
      </c>
      <c r="H516">
        <v>2</v>
      </c>
      <c r="I516" t="str">
        <f t="shared" si="17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24</v>
      </c>
      <c r="H517">
        <v>3</v>
      </c>
      <c r="I517" t="str">
        <f t="shared" si="17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24</v>
      </c>
      <c r="H518">
        <v>3</v>
      </c>
      <c r="I518" t="str">
        <f t="shared" si="17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24</v>
      </c>
      <c r="H519">
        <v>4</v>
      </c>
      <c r="I519" t="str">
        <f t="shared" si="17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24</v>
      </c>
      <c r="H520">
        <v>4</v>
      </c>
      <c r="I520" t="str">
        <f t="shared" si="17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24</v>
      </c>
      <c r="H521">
        <v>4</v>
      </c>
      <c r="I521" t="str">
        <f t="shared" si="17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24</v>
      </c>
      <c r="H522">
        <v>4</v>
      </c>
      <c r="I522" t="str">
        <f t="shared" si="17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24</v>
      </c>
      <c r="H523">
        <v>4</v>
      </c>
      <c r="I523" t="str">
        <f t="shared" si="17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24</v>
      </c>
      <c r="H524">
        <v>4</v>
      </c>
      <c r="I524" t="str">
        <f t="shared" si="17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24</v>
      </c>
      <c r="H525">
        <v>1</v>
      </c>
      <c r="I525" t="str">
        <f t="shared" si="17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24</v>
      </c>
      <c r="H526">
        <v>1</v>
      </c>
      <c r="I526" t="str">
        <f t="shared" si="17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24</v>
      </c>
      <c r="H527">
        <v>1</v>
      </c>
      <c r="I527" t="str">
        <f t="shared" si="17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299</v>
      </c>
      <c r="H528">
        <v>2</v>
      </c>
      <c r="I528" t="str">
        <f t="shared" si="17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24</v>
      </c>
      <c r="H529">
        <v>1</v>
      </c>
      <c r="I529" t="str">
        <f t="shared" si="17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24</v>
      </c>
      <c r="H530">
        <v>2</v>
      </c>
      <c r="I530" t="str">
        <f t="shared" si="17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24</v>
      </c>
      <c r="H531">
        <v>3</v>
      </c>
      <c r="I531" t="str">
        <f t="shared" si="17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24</v>
      </c>
      <c r="H532">
        <v>3</v>
      </c>
      <c r="I532" t="str">
        <f t="shared" si="17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24</v>
      </c>
      <c r="H533">
        <v>4</v>
      </c>
      <c r="I533" t="str">
        <f t="shared" si="17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24</v>
      </c>
      <c r="H534">
        <v>4</v>
      </c>
      <c r="I534" t="str">
        <f t="shared" si="17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24</v>
      </c>
      <c r="H535">
        <v>4</v>
      </c>
      <c r="I535" t="str">
        <f t="shared" si="17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24</v>
      </c>
      <c r="H536">
        <v>4</v>
      </c>
      <c r="I536" t="str">
        <f t="shared" si="17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24</v>
      </c>
      <c r="H537">
        <v>4</v>
      </c>
      <c r="I537" t="str">
        <f t="shared" si="17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24</v>
      </c>
      <c r="H538">
        <v>1</v>
      </c>
      <c r="I538" t="str">
        <f t="shared" si="17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24</v>
      </c>
      <c r="H539">
        <v>1</v>
      </c>
      <c r="I539" t="str">
        <f t="shared" si="17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24</v>
      </c>
      <c r="H540">
        <v>2</v>
      </c>
      <c r="I540" t="str">
        <f t="shared" si="17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338</v>
      </c>
      <c r="H541">
        <v>2</v>
      </c>
      <c r="I541" t="str">
        <f t="shared" si="17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24</v>
      </c>
      <c r="H542">
        <v>3</v>
      </c>
      <c r="I542" t="str">
        <f t="shared" si="17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24</v>
      </c>
      <c r="H543">
        <v>3</v>
      </c>
      <c r="I543" t="str">
        <f t="shared" si="17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24</v>
      </c>
      <c r="H544">
        <v>3</v>
      </c>
      <c r="I544" t="str">
        <f t="shared" si="17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24</v>
      </c>
      <c r="H545">
        <v>4</v>
      </c>
      <c r="I545" t="str">
        <f t="shared" si="17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24</v>
      </c>
      <c r="H546">
        <v>4</v>
      </c>
      <c r="I546" t="str">
        <f t="shared" si="17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24</v>
      </c>
      <c r="H547">
        <v>4</v>
      </c>
      <c r="I547" t="str">
        <f t="shared" si="17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24</v>
      </c>
      <c r="H548">
        <v>4</v>
      </c>
      <c r="I548" t="str">
        <f t="shared" si="17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24</v>
      </c>
      <c r="H549">
        <v>4</v>
      </c>
      <c r="I549" t="str">
        <f t="shared" si="17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407</v>
      </c>
      <c r="H550">
        <v>1</v>
      </c>
      <c r="I550" t="str">
        <f t="shared" si="17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24</v>
      </c>
      <c r="H551">
        <v>1</v>
      </c>
      <c r="I551" t="str">
        <f t="shared" si="17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400</v>
      </c>
      <c r="H552">
        <v>2</v>
      </c>
      <c r="I552" t="str">
        <f t="shared" si="17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24</v>
      </c>
      <c r="H553">
        <v>2</v>
      </c>
      <c r="I553" t="str">
        <f t="shared" si="17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24</v>
      </c>
      <c r="H554">
        <v>1</v>
      </c>
      <c r="I554" t="str">
        <f t="shared" si="17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24</v>
      </c>
      <c r="H555">
        <v>2</v>
      </c>
      <c r="I555" t="str">
        <f t="shared" si="17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24</v>
      </c>
      <c r="H556">
        <v>2</v>
      </c>
      <c r="I556" t="str">
        <f t="shared" si="17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24</v>
      </c>
      <c r="H557">
        <v>3</v>
      </c>
      <c r="I557" t="str">
        <f t="shared" si="17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24</v>
      </c>
      <c r="H558">
        <v>4</v>
      </c>
      <c r="I558" t="str">
        <f t="shared" si="17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338</v>
      </c>
      <c r="H559">
        <v>4</v>
      </c>
      <c r="I559" t="str">
        <f t="shared" si="17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24</v>
      </c>
      <c r="H560">
        <v>4</v>
      </c>
      <c r="I560" t="str">
        <f t="shared" si="17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24</v>
      </c>
      <c r="H561">
        <v>4</v>
      </c>
      <c r="I561" t="str">
        <f t="shared" si="17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24</v>
      </c>
      <c r="H562">
        <v>4</v>
      </c>
      <c r="I562" t="str">
        <f t="shared" si="17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24</v>
      </c>
      <c r="H563">
        <v>1</v>
      </c>
      <c r="I563" t="str">
        <f t="shared" si="17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24</v>
      </c>
      <c r="H564">
        <v>1</v>
      </c>
      <c r="I564" t="str">
        <f t="shared" si="17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24</v>
      </c>
      <c r="H565">
        <v>2</v>
      </c>
      <c r="I565" t="str">
        <f t="shared" si="17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338</v>
      </c>
      <c r="H566">
        <v>2</v>
      </c>
      <c r="I566" t="str">
        <f t="shared" si="17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24</v>
      </c>
      <c r="H567">
        <v>3</v>
      </c>
      <c r="I567" t="str">
        <f t="shared" si="17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24</v>
      </c>
      <c r="H568">
        <v>3</v>
      </c>
      <c r="I568" t="str">
        <f t="shared" si="17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24</v>
      </c>
      <c r="H569">
        <v>3</v>
      </c>
      <c r="I569" t="str">
        <f t="shared" si="17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24</v>
      </c>
      <c r="H570">
        <v>4</v>
      </c>
      <c r="I570" t="str">
        <f t="shared" si="17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24</v>
      </c>
      <c r="H571">
        <v>4</v>
      </c>
      <c r="I571" t="str">
        <f t="shared" si="17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407</v>
      </c>
      <c r="H572">
        <v>4</v>
      </c>
      <c r="I572" t="str">
        <f t="shared" si="17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24</v>
      </c>
      <c r="H573">
        <v>4</v>
      </c>
      <c r="I573" t="str">
        <f t="shared" si="17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24</v>
      </c>
      <c r="H574">
        <v>4</v>
      </c>
      <c r="I574" t="str">
        <f t="shared" si="17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24</v>
      </c>
      <c r="H575">
        <v>1</v>
      </c>
      <c r="I575" t="str">
        <f t="shared" si="17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407</v>
      </c>
      <c r="H576">
        <v>1</v>
      </c>
      <c r="I576" t="str">
        <f t="shared" si="17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24</v>
      </c>
      <c r="H577">
        <v>1</v>
      </c>
      <c r="I577" t="str">
        <f t="shared" si="17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24</v>
      </c>
      <c r="H578">
        <v>2</v>
      </c>
      <c r="I578" t="str">
        <f t="shared" si="17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24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24</v>
      </c>
      <c r="H580">
        <v>1</v>
      </c>
      <c r="I580" t="str">
        <f t="shared" si="1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24</v>
      </c>
      <c r="H581">
        <v>1</v>
      </c>
      <c r="I581" t="str">
        <f t="shared" si="1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24</v>
      </c>
      <c r="H582">
        <v>2</v>
      </c>
      <c r="I582" t="str">
        <f t="shared" si="1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24</v>
      </c>
      <c r="H583">
        <v>3</v>
      </c>
      <c r="I583" t="str">
        <f t="shared" si="1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24</v>
      </c>
      <c r="H584">
        <v>4</v>
      </c>
      <c r="I584" t="str">
        <f t="shared" si="1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24</v>
      </c>
      <c r="H585">
        <v>4</v>
      </c>
      <c r="I585" t="str">
        <f t="shared" si="1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24</v>
      </c>
      <c r="H586">
        <v>4</v>
      </c>
      <c r="I586" t="str">
        <f t="shared" si="1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24</v>
      </c>
      <c r="H587">
        <v>4</v>
      </c>
      <c r="I587" t="str">
        <f t="shared" si="1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24</v>
      </c>
      <c r="H588">
        <v>4</v>
      </c>
      <c r="I588" t="str">
        <f t="shared" si="1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24</v>
      </c>
      <c r="H589">
        <v>1</v>
      </c>
      <c r="I589" t="str">
        <f t="shared" si="1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24</v>
      </c>
      <c r="H590">
        <v>1</v>
      </c>
      <c r="I590" t="str">
        <f t="shared" si="1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24</v>
      </c>
      <c r="H591">
        <v>2</v>
      </c>
      <c r="I591" t="str">
        <f t="shared" si="1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24</v>
      </c>
      <c r="H592">
        <v>3</v>
      </c>
      <c r="I592" t="str">
        <f t="shared" si="1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24</v>
      </c>
      <c r="H593">
        <v>3</v>
      </c>
      <c r="I593" t="str">
        <f t="shared" si="1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24</v>
      </c>
      <c r="H594">
        <v>4</v>
      </c>
      <c r="I594" t="str">
        <f t="shared" si="1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24</v>
      </c>
      <c r="H595">
        <v>4</v>
      </c>
      <c r="I595" t="str">
        <f t="shared" si="1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24</v>
      </c>
      <c r="H596">
        <v>4</v>
      </c>
      <c r="I596" t="str">
        <f t="shared" si="1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24</v>
      </c>
      <c r="H597">
        <v>4</v>
      </c>
      <c r="I597" t="str">
        <f t="shared" si="1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407</v>
      </c>
      <c r="H598">
        <v>1</v>
      </c>
      <c r="I598" t="str">
        <f t="shared" si="1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24</v>
      </c>
      <c r="H599">
        <v>1</v>
      </c>
      <c r="I599" t="str">
        <f t="shared" si="1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400</v>
      </c>
      <c r="H600">
        <v>2</v>
      </c>
      <c r="I600" t="str">
        <f t="shared" si="1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299</v>
      </c>
      <c r="H601">
        <v>2</v>
      </c>
      <c r="I601" t="str">
        <f t="shared" si="1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24</v>
      </c>
      <c r="H602">
        <v>1</v>
      </c>
      <c r="I602" t="str">
        <f t="shared" si="1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24</v>
      </c>
      <c r="H603">
        <v>2</v>
      </c>
      <c r="I603" t="str">
        <f t="shared" si="1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24</v>
      </c>
      <c r="H604">
        <v>3</v>
      </c>
      <c r="I604" t="str">
        <f t="shared" si="1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24</v>
      </c>
      <c r="H605">
        <v>3</v>
      </c>
      <c r="I605" t="str">
        <f t="shared" si="1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24</v>
      </c>
      <c r="H606">
        <v>4</v>
      </c>
      <c r="I606" t="str">
        <f t="shared" si="1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24</v>
      </c>
      <c r="H607">
        <v>4</v>
      </c>
      <c r="I607" t="str">
        <f t="shared" si="1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24</v>
      </c>
      <c r="H608">
        <v>4</v>
      </c>
      <c r="I608" t="str">
        <f t="shared" si="1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24</v>
      </c>
      <c r="H609">
        <v>4</v>
      </c>
      <c r="I609" t="str">
        <f t="shared" si="1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24</v>
      </c>
      <c r="H610">
        <v>4</v>
      </c>
      <c r="I610" t="str">
        <f t="shared" si="1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24</v>
      </c>
      <c r="H611">
        <v>1</v>
      </c>
      <c r="I611" t="str">
        <f t="shared" si="1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24</v>
      </c>
      <c r="H612">
        <v>1</v>
      </c>
      <c r="I612" t="str">
        <f t="shared" si="1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24</v>
      </c>
      <c r="H613">
        <v>2</v>
      </c>
      <c r="I613" t="str">
        <f t="shared" si="1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338</v>
      </c>
      <c r="H614">
        <v>2</v>
      </c>
      <c r="I614" t="str">
        <f t="shared" si="1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24</v>
      </c>
      <c r="H615">
        <v>3</v>
      </c>
      <c r="I615" t="str">
        <f t="shared" si="1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24</v>
      </c>
      <c r="H616">
        <v>3</v>
      </c>
      <c r="I616" t="str">
        <f t="shared" si="1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24</v>
      </c>
      <c r="H617">
        <v>3</v>
      </c>
      <c r="I617" t="str">
        <f t="shared" si="1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24</v>
      </c>
      <c r="H618">
        <v>4</v>
      </c>
      <c r="I618" t="str">
        <f t="shared" si="1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24</v>
      </c>
      <c r="H619">
        <v>4</v>
      </c>
      <c r="I619" t="str">
        <f t="shared" si="1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24</v>
      </c>
      <c r="H620">
        <v>4</v>
      </c>
      <c r="I620" t="str">
        <f t="shared" si="1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24</v>
      </c>
      <c r="H621">
        <v>4</v>
      </c>
      <c r="I621" t="str">
        <f t="shared" si="1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24</v>
      </c>
      <c r="H622">
        <v>4</v>
      </c>
      <c r="I622" t="str">
        <f t="shared" si="1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24</v>
      </c>
      <c r="H623">
        <v>1</v>
      </c>
      <c r="I623" t="str">
        <f t="shared" si="1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24</v>
      </c>
      <c r="H624">
        <v>1</v>
      </c>
      <c r="I624" t="str">
        <f t="shared" si="1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24</v>
      </c>
      <c r="H625">
        <v>1</v>
      </c>
      <c r="I625" t="str">
        <f t="shared" si="1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24</v>
      </c>
      <c r="H626">
        <v>2</v>
      </c>
      <c r="I626" t="str">
        <f t="shared" si="1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24</v>
      </c>
      <c r="H627">
        <v>2</v>
      </c>
      <c r="I627" t="str">
        <f t="shared" si="1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24</v>
      </c>
      <c r="H628">
        <v>1</v>
      </c>
      <c r="I628" t="str">
        <f t="shared" si="1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24</v>
      </c>
      <c r="H629">
        <v>2</v>
      </c>
      <c r="I629" t="str">
        <f t="shared" si="1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24</v>
      </c>
      <c r="H630">
        <v>3</v>
      </c>
      <c r="I630" t="str">
        <f t="shared" si="1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24</v>
      </c>
      <c r="H631">
        <v>3</v>
      </c>
      <c r="I631" t="str">
        <f t="shared" si="1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24</v>
      </c>
      <c r="H632">
        <v>4</v>
      </c>
      <c r="I632" t="str">
        <f t="shared" si="1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24</v>
      </c>
      <c r="H633">
        <v>4</v>
      </c>
      <c r="I633" t="str">
        <f t="shared" si="1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24</v>
      </c>
      <c r="H634">
        <v>4</v>
      </c>
      <c r="I634" t="str">
        <f t="shared" si="1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24</v>
      </c>
      <c r="H635">
        <v>4</v>
      </c>
      <c r="I635" t="str">
        <f t="shared" si="1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24</v>
      </c>
      <c r="H636">
        <v>4</v>
      </c>
      <c r="I636" t="str">
        <f t="shared" si="1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24</v>
      </c>
      <c r="H637">
        <v>1</v>
      </c>
      <c r="I637" t="str">
        <f t="shared" si="1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24</v>
      </c>
      <c r="H638">
        <v>1</v>
      </c>
      <c r="I638" t="str">
        <f t="shared" si="1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24</v>
      </c>
      <c r="H639">
        <v>2</v>
      </c>
      <c r="I639" t="str">
        <f t="shared" si="1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338</v>
      </c>
      <c r="H640">
        <v>2</v>
      </c>
      <c r="I640" t="str">
        <f t="shared" si="1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24</v>
      </c>
      <c r="H641">
        <v>3</v>
      </c>
      <c r="I641" t="str">
        <f t="shared" si="1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24</v>
      </c>
      <c r="H642">
        <v>3</v>
      </c>
      <c r="I642" t="str">
        <f t="shared" si="1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24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24</v>
      </c>
      <c r="H644">
        <v>4</v>
      </c>
      <c r="I644" t="str">
        <f t="shared" si="21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24</v>
      </c>
      <c r="H645">
        <v>4</v>
      </c>
      <c r="I645" t="str">
        <f t="shared" si="21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24</v>
      </c>
      <c r="H646">
        <v>4</v>
      </c>
      <c r="I646" t="str">
        <f t="shared" si="21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24</v>
      </c>
      <c r="H647">
        <v>4</v>
      </c>
      <c r="I647" t="str">
        <f t="shared" si="21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24</v>
      </c>
      <c r="H648">
        <v>4</v>
      </c>
      <c r="I648" t="str">
        <f t="shared" si="21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24</v>
      </c>
      <c r="H649">
        <v>4</v>
      </c>
      <c r="I649" t="str">
        <f t="shared" si="21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24</v>
      </c>
      <c r="H650">
        <v>1</v>
      </c>
      <c r="I650" t="str">
        <f t="shared" si="21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24</v>
      </c>
      <c r="H651">
        <v>1</v>
      </c>
      <c r="I651" t="str">
        <f t="shared" si="21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24</v>
      </c>
      <c r="H652">
        <v>1</v>
      </c>
      <c r="I652" t="str">
        <f t="shared" si="21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172</v>
      </c>
      <c r="H653">
        <v>2</v>
      </c>
      <c r="I653" t="str">
        <f t="shared" si="21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24</v>
      </c>
      <c r="H654">
        <v>2</v>
      </c>
      <c r="I654" t="str">
        <f t="shared" si="21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24</v>
      </c>
      <c r="H655">
        <v>1</v>
      </c>
      <c r="I655" t="str">
        <f t="shared" si="21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24</v>
      </c>
      <c r="H656">
        <v>2</v>
      </c>
      <c r="I656" t="str">
        <f t="shared" si="21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24</v>
      </c>
      <c r="H657">
        <v>2</v>
      </c>
      <c r="I657" t="str">
        <f t="shared" si="21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24</v>
      </c>
      <c r="H658">
        <v>3</v>
      </c>
      <c r="I658" t="str">
        <f t="shared" si="21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24</v>
      </c>
      <c r="H659">
        <v>3</v>
      </c>
      <c r="I659" t="str">
        <f t="shared" si="21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24</v>
      </c>
      <c r="H660">
        <v>4</v>
      </c>
      <c r="I660" t="str">
        <f t="shared" si="21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24</v>
      </c>
      <c r="H661">
        <v>4</v>
      </c>
      <c r="I661" t="str">
        <f t="shared" si="21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24</v>
      </c>
      <c r="H662">
        <v>4</v>
      </c>
      <c r="I662" t="str">
        <f t="shared" si="21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24</v>
      </c>
      <c r="H663">
        <v>4</v>
      </c>
      <c r="I663" t="str">
        <f t="shared" si="21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24</v>
      </c>
      <c r="H664">
        <v>4</v>
      </c>
      <c r="I664" t="str">
        <f t="shared" si="21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24</v>
      </c>
      <c r="H665">
        <v>1</v>
      </c>
      <c r="I665" t="str">
        <f t="shared" si="21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24</v>
      </c>
      <c r="H666">
        <v>1</v>
      </c>
      <c r="I666" t="str">
        <f t="shared" si="21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24</v>
      </c>
      <c r="H667">
        <v>2</v>
      </c>
      <c r="I667" t="str">
        <f t="shared" si="21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24</v>
      </c>
      <c r="H668">
        <v>2</v>
      </c>
      <c r="I668" t="str">
        <f t="shared" si="21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24</v>
      </c>
      <c r="H669">
        <v>3</v>
      </c>
      <c r="I669" t="str">
        <f t="shared" si="21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24</v>
      </c>
      <c r="H670">
        <v>3</v>
      </c>
      <c r="I670" t="str">
        <f t="shared" si="21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24</v>
      </c>
      <c r="H671">
        <v>3</v>
      </c>
      <c r="I671" t="str">
        <f t="shared" si="21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24</v>
      </c>
      <c r="H672">
        <v>4</v>
      </c>
      <c r="I672" t="str">
        <f t="shared" si="21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24</v>
      </c>
      <c r="H673">
        <v>4</v>
      </c>
      <c r="I673" t="str">
        <f t="shared" si="21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24</v>
      </c>
      <c r="H674">
        <v>4</v>
      </c>
      <c r="I674" t="str">
        <f t="shared" si="21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24</v>
      </c>
      <c r="H675">
        <v>4</v>
      </c>
      <c r="I675" t="str">
        <f t="shared" si="21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24</v>
      </c>
      <c r="H676">
        <v>4</v>
      </c>
      <c r="I676" t="str">
        <f t="shared" si="21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24</v>
      </c>
      <c r="H677">
        <v>4</v>
      </c>
      <c r="I677" t="str">
        <f t="shared" si="21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24</v>
      </c>
      <c r="H678">
        <v>1</v>
      </c>
      <c r="I678" t="str">
        <f t="shared" si="21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24</v>
      </c>
      <c r="H679">
        <v>1</v>
      </c>
      <c r="I679" t="str">
        <f t="shared" si="21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24</v>
      </c>
      <c r="H680">
        <v>2</v>
      </c>
      <c r="I680" t="str">
        <f t="shared" si="21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299</v>
      </c>
      <c r="H681">
        <v>2</v>
      </c>
      <c r="I681" t="str">
        <f t="shared" si="21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24</v>
      </c>
      <c r="H682">
        <v>1</v>
      </c>
      <c r="I682" t="str">
        <f t="shared" si="21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24</v>
      </c>
      <c r="H683">
        <v>1</v>
      </c>
      <c r="I683" t="str">
        <f t="shared" si="21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24</v>
      </c>
      <c r="H684">
        <v>2</v>
      </c>
      <c r="I684" t="str">
        <f t="shared" si="21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24</v>
      </c>
      <c r="H685">
        <v>3</v>
      </c>
      <c r="I685" t="str">
        <f t="shared" si="21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24</v>
      </c>
      <c r="H686">
        <v>4</v>
      </c>
      <c r="I686" t="str">
        <f t="shared" si="21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24</v>
      </c>
      <c r="H687">
        <v>4</v>
      </c>
      <c r="I687" t="str">
        <f t="shared" si="21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24</v>
      </c>
      <c r="H688">
        <v>4</v>
      </c>
      <c r="I688" t="str">
        <f t="shared" si="21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24</v>
      </c>
      <c r="H689">
        <v>4</v>
      </c>
      <c r="I689" t="str">
        <f t="shared" si="21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24</v>
      </c>
      <c r="H690">
        <v>4</v>
      </c>
      <c r="I690" t="str">
        <f t="shared" si="21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24</v>
      </c>
      <c r="H691">
        <v>1</v>
      </c>
      <c r="I691" t="str">
        <f t="shared" si="21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24</v>
      </c>
      <c r="H692">
        <v>1</v>
      </c>
      <c r="I692" t="str">
        <f t="shared" si="21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24</v>
      </c>
      <c r="H693">
        <v>2</v>
      </c>
      <c r="I693" t="str">
        <f t="shared" si="21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24</v>
      </c>
      <c r="H694">
        <v>3</v>
      </c>
      <c r="I694" t="str">
        <f t="shared" si="21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24</v>
      </c>
      <c r="H695">
        <v>3</v>
      </c>
      <c r="I695" t="str">
        <f t="shared" si="21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24</v>
      </c>
      <c r="H696">
        <v>4</v>
      </c>
      <c r="I696" t="str">
        <f t="shared" si="21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24</v>
      </c>
      <c r="H697">
        <v>4</v>
      </c>
      <c r="I697" t="str">
        <f t="shared" si="21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24</v>
      </c>
      <c r="H698">
        <v>4</v>
      </c>
      <c r="I698" t="str">
        <f t="shared" si="21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24</v>
      </c>
      <c r="H699">
        <v>4</v>
      </c>
      <c r="I699" t="str">
        <f t="shared" si="21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407</v>
      </c>
      <c r="H700">
        <v>1</v>
      </c>
      <c r="I700" t="str">
        <f t="shared" si="21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24</v>
      </c>
      <c r="H701">
        <v>1</v>
      </c>
      <c r="I701" t="str">
        <f t="shared" si="21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400</v>
      </c>
      <c r="H702">
        <v>2</v>
      </c>
      <c r="I702" t="str">
        <f t="shared" si="21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299</v>
      </c>
      <c r="H703">
        <v>2</v>
      </c>
      <c r="I703" t="str">
        <f t="shared" si="21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24</v>
      </c>
      <c r="H704">
        <v>1</v>
      </c>
      <c r="I704" t="str">
        <f t="shared" si="21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24</v>
      </c>
      <c r="H705">
        <v>2</v>
      </c>
      <c r="I705" t="str">
        <f t="shared" si="21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24</v>
      </c>
      <c r="H706">
        <v>2</v>
      </c>
      <c r="I706" t="str">
        <f t="shared" si="21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24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24</v>
      </c>
      <c r="H708">
        <v>3</v>
      </c>
      <c r="I708" t="str">
        <f t="shared" si="23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24</v>
      </c>
      <c r="H709">
        <v>4</v>
      </c>
      <c r="I709" t="str">
        <f t="shared" si="23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24</v>
      </c>
      <c r="H710">
        <v>4</v>
      </c>
      <c r="I710" t="str">
        <f t="shared" si="23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24</v>
      </c>
      <c r="H711">
        <v>4</v>
      </c>
      <c r="I711" t="str">
        <f t="shared" si="23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24</v>
      </c>
      <c r="H712">
        <v>4</v>
      </c>
      <c r="I712" t="str">
        <f t="shared" si="23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24</v>
      </c>
      <c r="H713">
        <v>4</v>
      </c>
      <c r="I713" t="str">
        <f t="shared" si="23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24</v>
      </c>
      <c r="H714">
        <v>1</v>
      </c>
      <c r="I714" t="str">
        <f t="shared" si="23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24</v>
      </c>
      <c r="H715">
        <v>2</v>
      </c>
      <c r="I715" t="str">
        <f t="shared" si="23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24</v>
      </c>
      <c r="H716">
        <v>2</v>
      </c>
      <c r="I716" t="str">
        <f t="shared" si="23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24</v>
      </c>
      <c r="H717">
        <v>3</v>
      </c>
      <c r="I717" t="str">
        <f t="shared" si="23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24</v>
      </c>
      <c r="H718">
        <v>3</v>
      </c>
      <c r="I718" t="str">
        <f t="shared" si="23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24</v>
      </c>
      <c r="H719">
        <v>3</v>
      </c>
      <c r="I719" t="str">
        <f t="shared" si="23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24</v>
      </c>
      <c r="H720">
        <v>4</v>
      </c>
      <c r="I720" t="str">
        <f t="shared" si="23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24</v>
      </c>
      <c r="H721">
        <v>4</v>
      </c>
      <c r="I721" t="str">
        <f t="shared" si="23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24</v>
      </c>
      <c r="H722">
        <v>4</v>
      </c>
      <c r="I722" t="str">
        <f t="shared" si="23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400</v>
      </c>
      <c r="H723">
        <v>4</v>
      </c>
      <c r="I723" t="str">
        <f t="shared" si="23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24</v>
      </c>
      <c r="H724">
        <v>4</v>
      </c>
      <c r="I724" t="str">
        <f t="shared" si="23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24</v>
      </c>
      <c r="H725">
        <v>4</v>
      </c>
      <c r="I725" t="str">
        <f t="shared" si="23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24</v>
      </c>
      <c r="H726">
        <v>1</v>
      </c>
      <c r="I726" t="str">
        <f t="shared" si="23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24</v>
      </c>
      <c r="H727">
        <v>1</v>
      </c>
      <c r="I727" t="str">
        <f t="shared" si="23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24</v>
      </c>
      <c r="H728">
        <v>2</v>
      </c>
      <c r="I728" t="str">
        <f t="shared" si="23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299</v>
      </c>
      <c r="H729">
        <v>2</v>
      </c>
      <c r="I729" t="str">
        <f t="shared" si="23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24</v>
      </c>
      <c r="H730">
        <v>1</v>
      </c>
      <c r="I730" t="str">
        <f t="shared" si="23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24</v>
      </c>
      <c r="H731">
        <v>1</v>
      </c>
      <c r="I731" t="str">
        <f t="shared" si="23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24</v>
      </c>
      <c r="H732">
        <v>2</v>
      </c>
      <c r="I732" t="str">
        <f t="shared" si="23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24</v>
      </c>
      <c r="H733">
        <v>3</v>
      </c>
      <c r="I733" t="str">
        <f t="shared" si="23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24</v>
      </c>
      <c r="H734">
        <v>4</v>
      </c>
      <c r="I734" t="str">
        <f t="shared" si="23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24</v>
      </c>
      <c r="H735">
        <v>4</v>
      </c>
      <c r="I735" t="str">
        <f t="shared" si="23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24</v>
      </c>
      <c r="H736">
        <v>4</v>
      </c>
      <c r="I736" t="str">
        <f t="shared" si="23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24</v>
      </c>
      <c r="H737">
        <v>4</v>
      </c>
      <c r="I737" t="str">
        <f t="shared" si="23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24</v>
      </c>
      <c r="H738">
        <v>4</v>
      </c>
      <c r="I738" t="str">
        <f t="shared" si="23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24</v>
      </c>
      <c r="H739">
        <v>1</v>
      </c>
      <c r="I739" t="str">
        <f t="shared" si="23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24</v>
      </c>
      <c r="H740">
        <v>1</v>
      </c>
      <c r="I740" t="str">
        <f t="shared" si="23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24</v>
      </c>
      <c r="H741">
        <v>2</v>
      </c>
      <c r="I741" t="str">
        <f t="shared" si="23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24</v>
      </c>
      <c r="H742">
        <v>3</v>
      </c>
      <c r="I742" t="str">
        <f t="shared" si="23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24</v>
      </c>
      <c r="H743">
        <v>3</v>
      </c>
      <c r="I743" t="str">
        <f t="shared" si="23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24</v>
      </c>
      <c r="H744">
        <v>4</v>
      </c>
      <c r="I744" t="str">
        <f t="shared" si="23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24</v>
      </c>
      <c r="H745">
        <v>4</v>
      </c>
      <c r="I745" t="str">
        <f t="shared" si="23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24</v>
      </c>
      <c r="H746">
        <v>4</v>
      </c>
      <c r="I746" t="str">
        <f t="shared" si="23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24</v>
      </c>
      <c r="H747">
        <v>4</v>
      </c>
      <c r="I747" t="str">
        <f t="shared" si="23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24</v>
      </c>
      <c r="H748">
        <v>4</v>
      </c>
      <c r="I748" t="str">
        <f t="shared" si="23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24</v>
      </c>
      <c r="H749">
        <v>4</v>
      </c>
      <c r="I749" t="str">
        <f t="shared" si="23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407</v>
      </c>
      <c r="H750">
        <v>1</v>
      </c>
      <c r="I750" t="str">
        <f t="shared" si="23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24</v>
      </c>
      <c r="H751">
        <v>1</v>
      </c>
      <c r="I751" t="str">
        <f t="shared" si="23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24</v>
      </c>
      <c r="H752">
        <v>1</v>
      </c>
      <c r="I752" t="str">
        <f t="shared" si="23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24</v>
      </c>
      <c r="H753">
        <v>2</v>
      </c>
      <c r="I753" t="str">
        <f t="shared" si="23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299</v>
      </c>
      <c r="H754">
        <v>2</v>
      </c>
      <c r="I754" t="str">
        <f t="shared" si="23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24</v>
      </c>
      <c r="H755">
        <v>1</v>
      </c>
      <c r="I755" t="str">
        <f t="shared" si="23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24</v>
      </c>
      <c r="H756">
        <v>2</v>
      </c>
      <c r="I756" t="str">
        <f t="shared" si="23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24</v>
      </c>
      <c r="H757">
        <v>2</v>
      </c>
      <c r="I757" t="str">
        <f t="shared" si="23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24</v>
      </c>
      <c r="H758">
        <v>3</v>
      </c>
      <c r="I758" t="str">
        <f t="shared" si="23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24</v>
      </c>
      <c r="H759">
        <v>3</v>
      </c>
      <c r="I759" t="str">
        <f t="shared" si="23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24</v>
      </c>
      <c r="H760">
        <v>4</v>
      </c>
      <c r="I760" t="str">
        <f t="shared" si="23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24</v>
      </c>
      <c r="H761">
        <v>4</v>
      </c>
      <c r="I761" t="str">
        <f t="shared" si="23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24</v>
      </c>
      <c r="H762">
        <v>4</v>
      </c>
      <c r="I762" t="str">
        <f t="shared" si="23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24</v>
      </c>
      <c r="H763">
        <v>4</v>
      </c>
      <c r="I763" t="str">
        <f t="shared" si="23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24</v>
      </c>
      <c r="H764">
        <v>4</v>
      </c>
      <c r="I764" t="str">
        <f t="shared" si="23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24</v>
      </c>
      <c r="H765">
        <v>1</v>
      </c>
      <c r="I765" t="str">
        <f t="shared" si="23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24</v>
      </c>
      <c r="H766">
        <v>1</v>
      </c>
      <c r="I766" t="str">
        <f t="shared" si="23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24</v>
      </c>
      <c r="H767">
        <v>2</v>
      </c>
      <c r="I767" t="str">
        <f t="shared" si="23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24</v>
      </c>
      <c r="H768">
        <v>2</v>
      </c>
      <c r="I768" t="str">
        <f t="shared" si="23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24</v>
      </c>
      <c r="H769">
        <v>3</v>
      </c>
      <c r="I769" t="str">
        <f t="shared" si="23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24</v>
      </c>
      <c r="H770">
        <v>3</v>
      </c>
      <c r="I770" t="str">
        <f t="shared" si="23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24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24</v>
      </c>
      <c r="H772">
        <v>4</v>
      </c>
      <c r="I772" t="str">
        <f t="shared" si="25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24</v>
      </c>
      <c r="H773">
        <v>4</v>
      </c>
      <c r="I773" t="str">
        <f t="shared" si="25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24</v>
      </c>
      <c r="H774">
        <v>4</v>
      </c>
      <c r="I774" t="str">
        <f t="shared" si="25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400</v>
      </c>
      <c r="H775">
        <v>4</v>
      </c>
      <c r="I775" t="str">
        <f t="shared" si="25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24</v>
      </c>
      <c r="H776">
        <v>4</v>
      </c>
      <c r="I776" t="str">
        <f t="shared" si="25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24</v>
      </c>
      <c r="H777">
        <v>4</v>
      </c>
      <c r="I777" t="str">
        <f t="shared" si="25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24</v>
      </c>
      <c r="H778">
        <v>1</v>
      </c>
      <c r="I778" t="str">
        <f t="shared" si="25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24</v>
      </c>
      <c r="H779">
        <v>1</v>
      </c>
      <c r="I779" t="str">
        <f t="shared" si="25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24</v>
      </c>
      <c r="H780">
        <v>1</v>
      </c>
      <c r="I780" t="str">
        <f t="shared" si="25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24</v>
      </c>
      <c r="H781">
        <v>2</v>
      </c>
      <c r="I781" t="str">
        <f t="shared" si="25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299</v>
      </c>
      <c r="H782">
        <v>2</v>
      </c>
      <c r="I782" t="str">
        <f t="shared" si="25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24</v>
      </c>
      <c r="H783">
        <v>1</v>
      </c>
      <c r="I783" t="str">
        <f t="shared" si="25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24</v>
      </c>
      <c r="H784">
        <v>2</v>
      </c>
      <c r="I784" t="str">
        <f t="shared" si="25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24</v>
      </c>
      <c r="H785">
        <v>2</v>
      </c>
      <c r="I785" t="str">
        <f t="shared" si="25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24</v>
      </c>
      <c r="H786">
        <v>3</v>
      </c>
      <c r="I786" t="str">
        <f t="shared" si="25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24</v>
      </c>
      <c r="H787">
        <v>4</v>
      </c>
      <c r="I787" t="str">
        <f t="shared" si="25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24</v>
      </c>
      <c r="H788">
        <v>1</v>
      </c>
      <c r="I788" t="str">
        <f t="shared" si="25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24</v>
      </c>
      <c r="H789">
        <v>1</v>
      </c>
      <c r="I789" t="str">
        <f t="shared" si="25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24</v>
      </c>
      <c r="H790">
        <v>2</v>
      </c>
      <c r="I790" t="str">
        <f t="shared" si="25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24</v>
      </c>
      <c r="H791">
        <v>2</v>
      </c>
      <c r="I791" t="str">
        <f t="shared" si="25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24</v>
      </c>
      <c r="H792">
        <v>2</v>
      </c>
      <c r="I792" t="str">
        <f t="shared" si="25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24</v>
      </c>
      <c r="H793">
        <v>3</v>
      </c>
      <c r="I793" t="str">
        <f t="shared" si="25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24</v>
      </c>
      <c r="H794">
        <v>3</v>
      </c>
      <c r="I794" t="str">
        <f t="shared" si="25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24</v>
      </c>
      <c r="H795">
        <v>3</v>
      </c>
      <c r="I795" t="str">
        <f t="shared" si="25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24</v>
      </c>
      <c r="H796">
        <v>4</v>
      </c>
      <c r="I796" t="str">
        <f t="shared" si="25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24</v>
      </c>
      <c r="H797">
        <v>4</v>
      </c>
      <c r="I797" t="str">
        <f t="shared" si="25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407</v>
      </c>
      <c r="H798">
        <v>4</v>
      </c>
      <c r="I798" t="str">
        <f t="shared" si="25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24</v>
      </c>
      <c r="H799">
        <v>4</v>
      </c>
      <c r="I799" t="str">
        <f t="shared" si="25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24</v>
      </c>
      <c r="H800">
        <v>4</v>
      </c>
      <c r="I800" t="str">
        <f t="shared" si="25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24</v>
      </c>
      <c r="H801">
        <v>1</v>
      </c>
      <c r="I801" t="str">
        <f t="shared" si="25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407</v>
      </c>
      <c r="H802">
        <v>1</v>
      </c>
      <c r="I802" t="str">
        <f t="shared" si="25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24</v>
      </c>
      <c r="H803">
        <v>1</v>
      </c>
      <c r="I803" t="str">
        <f t="shared" si="25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400</v>
      </c>
      <c r="H804">
        <v>2</v>
      </c>
      <c r="I804" t="str">
        <f t="shared" si="25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24</v>
      </c>
      <c r="H805">
        <v>2</v>
      </c>
      <c r="I805" t="str">
        <f t="shared" si="25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24</v>
      </c>
      <c r="H806">
        <v>1</v>
      </c>
      <c r="I806" t="str">
        <f t="shared" si="25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24</v>
      </c>
      <c r="H807">
        <v>2</v>
      </c>
      <c r="I807" t="str">
        <f t="shared" si="25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24</v>
      </c>
      <c r="H808">
        <v>3</v>
      </c>
      <c r="I808" t="str">
        <f t="shared" si="25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24</v>
      </c>
      <c r="H809">
        <v>3</v>
      </c>
      <c r="I809" t="str">
        <f t="shared" si="25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24</v>
      </c>
      <c r="H810">
        <v>4</v>
      </c>
      <c r="I810" t="str">
        <f t="shared" si="25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24</v>
      </c>
      <c r="H811">
        <v>4</v>
      </c>
      <c r="I811" t="str">
        <f t="shared" si="25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24</v>
      </c>
      <c r="H812">
        <v>4</v>
      </c>
      <c r="I812" t="str">
        <f t="shared" si="25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24</v>
      </c>
      <c r="H813">
        <v>4</v>
      </c>
      <c r="I813" t="str">
        <f t="shared" si="25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24</v>
      </c>
      <c r="H814">
        <v>4</v>
      </c>
      <c r="I814" t="str">
        <f t="shared" si="25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24</v>
      </c>
      <c r="H815">
        <v>1</v>
      </c>
      <c r="I815" t="str">
        <f t="shared" si="25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24</v>
      </c>
      <c r="H816">
        <v>1</v>
      </c>
      <c r="I816" t="str">
        <f t="shared" si="25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24</v>
      </c>
      <c r="H817">
        <v>2</v>
      </c>
      <c r="I817" t="str">
        <f t="shared" si="25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24</v>
      </c>
      <c r="H818">
        <v>2</v>
      </c>
      <c r="I818" t="str">
        <f t="shared" si="25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24</v>
      </c>
      <c r="H819">
        <v>2</v>
      </c>
      <c r="I819" t="str">
        <f t="shared" si="25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24</v>
      </c>
      <c r="H820">
        <v>3</v>
      </c>
      <c r="I820" t="str">
        <f t="shared" si="25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24</v>
      </c>
      <c r="H821">
        <v>3</v>
      </c>
      <c r="I821" t="str">
        <f t="shared" si="25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24</v>
      </c>
      <c r="H822">
        <v>3</v>
      </c>
      <c r="I822" t="str">
        <f t="shared" si="25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24</v>
      </c>
      <c r="H823">
        <v>4</v>
      </c>
      <c r="I823" t="str">
        <f t="shared" si="25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24</v>
      </c>
      <c r="H824">
        <v>4</v>
      </c>
      <c r="I824" t="str">
        <f t="shared" si="25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24</v>
      </c>
      <c r="H825">
        <v>4</v>
      </c>
      <c r="I825" t="str">
        <f t="shared" si="25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24</v>
      </c>
      <c r="H826">
        <v>4</v>
      </c>
      <c r="I826" t="str">
        <f t="shared" si="25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24</v>
      </c>
      <c r="H827">
        <v>1</v>
      </c>
      <c r="I827" t="str">
        <f t="shared" si="25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24</v>
      </c>
      <c r="H828">
        <v>1</v>
      </c>
      <c r="I828" t="str">
        <f t="shared" si="25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24</v>
      </c>
      <c r="H829">
        <v>1</v>
      </c>
      <c r="I829" t="str">
        <f t="shared" si="25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24</v>
      </c>
      <c r="H830">
        <v>2</v>
      </c>
      <c r="I830" t="str">
        <f t="shared" si="25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172</v>
      </c>
      <c r="H831">
        <v>2</v>
      </c>
      <c r="I831" t="str">
        <f t="shared" si="25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24</v>
      </c>
      <c r="H832">
        <v>1</v>
      </c>
      <c r="I832" t="str">
        <f t="shared" si="25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24</v>
      </c>
      <c r="H833">
        <v>1</v>
      </c>
      <c r="I833" t="str">
        <f t="shared" si="25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24</v>
      </c>
      <c r="H834">
        <v>2</v>
      </c>
      <c r="I834" t="str">
        <f t="shared" si="25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24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24</v>
      </c>
      <c r="H836">
        <v>3</v>
      </c>
      <c r="I836" t="str">
        <f t="shared" si="27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24</v>
      </c>
      <c r="H837">
        <v>4</v>
      </c>
      <c r="I837" t="str">
        <f t="shared" si="27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24</v>
      </c>
      <c r="H838">
        <v>4</v>
      </c>
      <c r="I838" t="str">
        <f t="shared" si="27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24</v>
      </c>
      <c r="H839">
        <v>4</v>
      </c>
      <c r="I839" t="str">
        <f t="shared" si="27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24</v>
      </c>
      <c r="H840">
        <v>4</v>
      </c>
      <c r="I840" t="str">
        <f t="shared" si="27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24</v>
      </c>
      <c r="H841">
        <v>4</v>
      </c>
      <c r="I841" t="str">
        <f t="shared" si="27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24</v>
      </c>
      <c r="H842">
        <v>1</v>
      </c>
      <c r="I842" t="str">
        <f t="shared" si="27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24</v>
      </c>
      <c r="H843">
        <v>1</v>
      </c>
      <c r="I843" t="str">
        <f t="shared" si="27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24</v>
      </c>
      <c r="H844">
        <v>2</v>
      </c>
      <c r="I844" t="str">
        <f t="shared" si="27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24</v>
      </c>
      <c r="H845">
        <v>2</v>
      </c>
      <c r="I845" t="str">
        <f t="shared" si="27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24</v>
      </c>
      <c r="H846">
        <v>3</v>
      </c>
      <c r="I846" t="str">
        <f t="shared" si="27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24</v>
      </c>
      <c r="H847">
        <v>3</v>
      </c>
      <c r="I847" t="str">
        <f t="shared" si="27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24</v>
      </c>
      <c r="H848">
        <v>4</v>
      </c>
      <c r="I848" t="str">
        <f t="shared" si="27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24</v>
      </c>
      <c r="H849">
        <v>4</v>
      </c>
      <c r="I849" t="str">
        <f t="shared" si="27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24</v>
      </c>
      <c r="H850">
        <v>4</v>
      </c>
      <c r="I850" t="str">
        <f t="shared" si="27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24</v>
      </c>
      <c r="H851">
        <v>4</v>
      </c>
      <c r="I851" t="str">
        <f t="shared" si="27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24</v>
      </c>
      <c r="H852">
        <v>4</v>
      </c>
      <c r="I852" t="str">
        <f t="shared" si="27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24</v>
      </c>
      <c r="H853">
        <v>4</v>
      </c>
      <c r="I853" t="str">
        <f t="shared" si="27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407</v>
      </c>
      <c r="H854">
        <v>1</v>
      </c>
      <c r="I854" t="str">
        <f t="shared" si="27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24</v>
      </c>
      <c r="H855">
        <v>1</v>
      </c>
      <c r="I855" t="str">
        <f t="shared" si="27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24</v>
      </c>
      <c r="H856">
        <v>1</v>
      </c>
      <c r="I856" t="str">
        <f t="shared" si="27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299</v>
      </c>
      <c r="H857">
        <v>2</v>
      </c>
      <c r="I857" t="str">
        <f t="shared" si="27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24</v>
      </c>
      <c r="H858">
        <v>1</v>
      </c>
      <c r="I858" t="str">
        <f t="shared" si="27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24</v>
      </c>
      <c r="H859">
        <v>2</v>
      </c>
      <c r="I859" t="str">
        <f t="shared" si="27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24</v>
      </c>
      <c r="H860">
        <v>3</v>
      </c>
      <c r="I860" t="str">
        <f t="shared" si="27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24</v>
      </c>
      <c r="H861">
        <v>3</v>
      </c>
      <c r="I861" t="str">
        <f t="shared" si="27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24</v>
      </c>
      <c r="H862">
        <v>4</v>
      </c>
      <c r="I862" t="str">
        <f t="shared" si="27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24</v>
      </c>
      <c r="H863">
        <v>4</v>
      </c>
      <c r="I863" t="str">
        <f t="shared" si="27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24</v>
      </c>
      <c r="H864">
        <v>4</v>
      </c>
      <c r="I864" t="str">
        <f t="shared" si="27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24</v>
      </c>
      <c r="H865">
        <v>4</v>
      </c>
      <c r="I865" t="str">
        <f t="shared" si="27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24</v>
      </c>
      <c r="H866">
        <v>4</v>
      </c>
      <c r="I866" t="str">
        <f t="shared" si="27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24</v>
      </c>
      <c r="H867">
        <v>1</v>
      </c>
      <c r="I867" t="str">
        <f t="shared" si="27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24</v>
      </c>
      <c r="H868">
        <v>1</v>
      </c>
      <c r="I868" t="str">
        <f t="shared" si="27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24</v>
      </c>
      <c r="H869">
        <v>2</v>
      </c>
      <c r="I869" t="str">
        <f t="shared" si="27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338</v>
      </c>
      <c r="H870">
        <v>2</v>
      </c>
      <c r="I870" t="str">
        <f t="shared" si="27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24</v>
      </c>
      <c r="H871">
        <v>3</v>
      </c>
      <c r="I871" t="str">
        <f t="shared" si="27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24</v>
      </c>
      <c r="H872">
        <v>3</v>
      </c>
      <c r="I872" t="str">
        <f t="shared" si="27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24</v>
      </c>
      <c r="H873">
        <v>3</v>
      </c>
      <c r="I873" t="str">
        <f t="shared" si="27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24</v>
      </c>
      <c r="H874">
        <v>4</v>
      </c>
      <c r="I874" t="str">
        <f t="shared" si="27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24</v>
      </c>
      <c r="H875">
        <v>4</v>
      </c>
      <c r="I875" t="str">
        <f t="shared" si="27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24</v>
      </c>
      <c r="H876">
        <v>4</v>
      </c>
      <c r="I876" t="str">
        <f t="shared" si="27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24</v>
      </c>
      <c r="H877">
        <v>4</v>
      </c>
      <c r="I877" t="str">
        <f t="shared" si="27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24</v>
      </c>
      <c r="H878">
        <v>4</v>
      </c>
      <c r="I878" t="str">
        <f t="shared" si="27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24</v>
      </c>
      <c r="H879">
        <v>1</v>
      </c>
      <c r="I879" t="str">
        <f t="shared" si="27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24</v>
      </c>
      <c r="H880">
        <v>1</v>
      </c>
      <c r="I880" t="str">
        <f t="shared" si="27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400</v>
      </c>
      <c r="H881">
        <v>2</v>
      </c>
      <c r="I881" t="str">
        <f t="shared" si="27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24</v>
      </c>
      <c r="H882">
        <v>2</v>
      </c>
      <c r="I882" t="str">
        <f t="shared" si="27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24</v>
      </c>
      <c r="H883">
        <v>1</v>
      </c>
      <c r="I883" t="str">
        <f t="shared" si="27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24</v>
      </c>
      <c r="H884">
        <v>1</v>
      </c>
      <c r="I884" t="str">
        <f t="shared" si="27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24</v>
      </c>
      <c r="H885">
        <v>2</v>
      </c>
      <c r="I885" t="str">
        <f t="shared" si="27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24</v>
      </c>
      <c r="H886">
        <v>3</v>
      </c>
      <c r="I886" t="str">
        <f t="shared" si="27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24</v>
      </c>
      <c r="H887">
        <v>3</v>
      </c>
      <c r="I887" t="str">
        <f t="shared" si="27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24</v>
      </c>
      <c r="H888">
        <v>4</v>
      </c>
      <c r="I888" t="str">
        <f t="shared" si="27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24</v>
      </c>
      <c r="H889">
        <v>4</v>
      </c>
      <c r="I889" t="str">
        <f t="shared" si="27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24</v>
      </c>
      <c r="H890">
        <v>4</v>
      </c>
      <c r="I890" t="str">
        <f t="shared" si="27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24</v>
      </c>
      <c r="H891">
        <v>4</v>
      </c>
      <c r="I891" t="str">
        <f t="shared" si="27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24</v>
      </c>
      <c r="H892">
        <v>4</v>
      </c>
      <c r="I892" t="str">
        <f t="shared" si="27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24</v>
      </c>
      <c r="H893">
        <v>1</v>
      </c>
      <c r="I893" t="str">
        <f t="shared" si="27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24</v>
      </c>
      <c r="H894">
        <v>1</v>
      </c>
      <c r="I894" t="str">
        <f t="shared" si="27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24</v>
      </c>
      <c r="H895">
        <v>2</v>
      </c>
      <c r="I895" t="str">
        <f t="shared" si="27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24</v>
      </c>
      <c r="H896">
        <v>2</v>
      </c>
      <c r="I896" t="str">
        <f t="shared" si="27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24</v>
      </c>
      <c r="H897">
        <v>3</v>
      </c>
      <c r="I897" t="str">
        <f t="shared" si="27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24</v>
      </c>
      <c r="H898">
        <v>3</v>
      </c>
      <c r="I898" t="str">
        <f t="shared" si="27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24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24</v>
      </c>
      <c r="H900">
        <v>4</v>
      </c>
      <c r="I900" t="str">
        <f t="shared" si="29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24</v>
      </c>
      <c r="H901">
        <v>4</v>
      </c>
      <c r="I901" t="str">
        <f t="shared" si="29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24</v>
      </c>
      <c r="H902">
        <v>4</v>
      </c>
      <c r="I902" t="str">
        <f t="shared" si="29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24</v>
      </c>
      <c r="H903">
        <v>4</v>
      </c>
      <c r="I903" t="str">
        <f t="shared" si="29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24</v>
      </c>
      <c r="H904">
        <v>4</v>
      </c>
      <c r="I904" t="str">
        <f t="shared" si="29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24</v>
      </c>
      <c r="H905">
        <v>4</v>
      </c>
      <c r="I905" t="str">
        <f t="shared" si="29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24</v>
      </c>
      <c r="H906">
        <v>1</v>
      </c>
      <c r="I906" t="str">
        <f t="shared" si="29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24</v>
      </c>
      <c r="H907">
        <v>1</v>
      </c>
      <c r="I907" t="str">
        <f t="shared" si="29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24</v>
      </c>
      <c r="H908">
        <v>1</v>
      </c>
      <c r="I908" t="str">
        <f t="shared" si="29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299</v>
      </c>
      <c r="H909">
        <v>2</v>
      </c>
      <c r="I909" t="str">
        <f t="shared" si="29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24</v>
      </c>
      <c r="H910">
        <v>1</v>
      </c>
      <c r="I910" t="str">
        <f t="shared" si="29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24</v>
      </c>
      <c r="H911">
        <v>1</v>
      </c>
      <c r="I911" t="str">
        <f t="shared" si="29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24</v>
      </c>
      <c r="H912">
        <v>2</v>
      </c>
      <c r="I912" t="str">
        <f t="shared" si="29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24</v>
      </c>
      <c r="H913">
        <v>3</v>
      </c>
      <c r="I913" t="str">
        <f t="shared" si="29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24</v>
      </c>
      <c r="H914">
        <v>3</v>
      </c>
      <c r="I914" t="str">
        <f t="shared" si="29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24</v>
      </c>
      <c r="H915">
        <v>4</v>
      </c>
      <c r="I915" t="str">
        <f t="shared" si="29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24</v>
      </c>
      <c r="H916">
        <v>4</v>
      </c>
      <c r="I916" t="str">
        <f t="shared" si="29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24</v>
      </c>
      <c r="H917">
        <v>4</v>
      </c>
      <c r="I917" t="str">
        <f t="shared" si="29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24</v>
      </c>
      <c r="H918">
        <v>4</v>
      </c>
      <c r="I918" t="str">
        <f t="shared" si="29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24</v>
      </c>
      <c r="H919">
        <v>4</v>
      </c>
      <c r="I919" t="str">
        <f t="shared" si="29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24</v>
      </c>
      <c r="H920">
        <v>1</v>
      </c>
      <c r="I920" t="str">
        <f t="shared" si="29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24</v>
      </c>
      <c r="H921">
        <v>1</v>
      </c>
      <c r="I921" t="str">
        <f t="shared" si="29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24</v>
      </c>
      <c r="H922">
        <v>2</v>
      </c>
      <c r="I922" t="str">
        <f t="shared" si="29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24</v>
      </c>
      <c r="H923">
        <v>2</v>
      </c>
      <c r="I923" t="str">
        <f t="shared" si="29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24</v>
      </c>
      <c r="H924">
        <v>3</v>
      </c>
      <c r="I924" t="str">
        <f t="shared" si="29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24</v>
      </c>
      <c r="H925">
        <v>3</v>
      </c>
      <c r="I925" t="str">
        <f t="shared" si="29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24</v>
      </c>
      <c r="H926">
        <v>3</v>
      </c>
      <c r="I926" t="str">
        <f t="shared" si="29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24</v>
      </c>
      <c r="H927">
        <v>4</v>
      </c>
      <c r="I927" t="str">
        <f t="shared" si="29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24</v>
      </c>
      <c r="H928">
        <v>4</v>
      </c>
      <c r="I928" t="str">
        <f t="shared" si="29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24</v>
      </c>
      <c r="H929">
        <v>4</v>
      </c>
      <c r="I929" t="str">
        <f t="shared" si="29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24</v>
      </c>
      <c r="H930">
        <v>4</v>
      </c>
      <c r="I930" t="str">
        <f t="shared" si="29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24</v>
      </c>
      <c r="H931">
        <v>4</v>
      </c>
      <c r="I931" t="str">
        <f t="shared" si="29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24</v>
      </c>
      <c r="H932">
        <v>4</v>
      </c>
      <c r="I932" t="str">
        <f t="shared" si="29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24</v>
      </c>
      <c r="H933">
        <v>1</v>
      </c>
      <c r="I933" t="str">
        <f t="shared" si="29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24</v>
      </c>
      <c r="H934">
        <v>1</v>
      </c>
      <c r="I934" t="str">
        <f t="shared" si="29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24</v>
      </c>
      <c r="H935">
        <v>1</v>
      </c>
      <c r="I935" t="str">
        <f t="shared" si="29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299</v>
      </c>
      <c r="H936">
        <v>2</v>
      </c>
      <c r="I936" t="str">
        <f t="shared" si="29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24</v>
      </c>
      <c r="H937">
        <v>1</v>
      </c>
      <c r="I937" t="str">
        <f t="shared" si="29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24</v>
      </c>
      <c r="H938">
        <v>2</v>
      </c>
      <c r="I938" t="str">
        <f t="shared" si="29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24</v>
      </c>
      <c r="H939">
        <v>2</v>
      </c>
      <c r="I939" t="str">
        <f t="shared" si="29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24</v>
      </c>
      <c r="H940">
        <v>3</v>
      </c>
      <c r="I940" t="str">
        <f t="shared" si="29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24</v>
      </c>
      <c r="H941">
        <v>4</v>
      </c>
      <c r="I941" t="str">
        <f t="shared" si="29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338</v>
      </c>
      <c r="H942">
        <v>4</v>
      </c>
      <c r="I942" t="str">
        <f t="shared" si="29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24</v>
      </c>
      <c r="H943">
        <v>4</v>
      </c>
      <c r="I943" t="str">
        <f t="shared" si="29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24</v>
      </c>
      <c r="H944">
        <v>4</v>
      </c>
      <c r="I944" t="str">
        <f t="shared" si="29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24</v>
      </c>
      <c r="H945">
        <v>4</v>
      </c>
      <c r="I945" t="str">
        <f t="shared" si="29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24</v>
      </c>
      <c r="H946">
        <v>1</v>
      </c>
      <c r="I946" t="str">
        <f t="shared" si="29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24</v>
      </c>
      <c r="H947">
        <v>1</v>
      </c>
      <c r="I947" t="str">
        <f t="shared" si="29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338</v>
      </c>
      <c r="H948">
        <v>2</v>
      </c>
      <c r="I948" t="str">
        <f t="shared" si="29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338</v>
      </c>
      <c r="H949">
        <v>2</v>
      </c>
      <c r="I949" t="str">
        <f t="shared" si="29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24</v>
      </c>
      <c r="H950">
        <v>3</v>
      </c>
      <c r="I950" t="str">
        <f t="shared" si="29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24</v>
      </c>
      <c r="H951">
        <v>3</v>
      </c>
      <c r="I951" t="str">
        <f t="shared" si="29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24</v>
      </c>
      <c r="H952">
        <v>3</v>
      </c>
      <c r="I952" t="str">
        <f t="shared" si="29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24</v>
      </c>
      <c r="H953">
        <v>4</v>
      </c>
      <c r="I953" t="str">
        <f t="shared" si="29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24</v>
      </c>
      <c r="H954">
        <v>4</v>
      </c>
      <c r="I954" t="str">
        <f t="shared" si="29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407</v>
      </c>
      <c r="H955">
        <v>4</v>
      </c>
      <c r="I955" t="str">
        <f t="shared" si="29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24</v>
      </c>
      <c r="H956">
        <v>4</v>
      </c>
      <c r="I956" t="str">
        <f t="shared" si="29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24</v>
      </c>
      <c r="H957">
        <v>4</v>
      </c>
      <c r="I957" t="str">
        <f t="shared" si="29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24</v>
      </c>
      <c r="H958">
        <v>1</v>
      </c>
      <c r="I958" t="str">
        <f t="shared" si="29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407</v>
      </c>
      <c r="H959">
        <v>1</v>
      </c>
      <c r="I959" t="str">
        <f t="shared" si="29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24</v>
      </c>
      <c r="H960">
        <v>1</v>
      </c>
      <c r="I960" t="str">
        <f t="shared" si="29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24</v>
      </c>
      <c r="H961">
        <v>2</v>
      </c>
      <c r="I961" t="str">
        <f t="shared" si="29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400</v>
      </c>
      <c r="H962">
        <v>2</v>
      </c>
      <c r="I962" t="str">
        <f t="shared" si="29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24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24</v>
      </c>
      <c r="H964">
        <v>1</v>
      </c>
      <c r="I964" t="str">
        <f t="shared" si="31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24</v>
      </c>
      <c r="H965">
        <v>2</v>
      </c>
      <c r="I965" t="str">
        <f t="shared" si="31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24</v>
      </c>
      <c r="H966">
        <v>3</v>
      </c>
      <c r="I966" t="str">
        <f t="shared" si="31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24</v>
      </c>
      <c r="H967">
        <v>3</v>
      </c>
      <c r="I967" t="str">
        <f t="shared" si="31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24</v>
      </c>
      <c r="H968">
        <v>4</v>
      </c>
      <c r="I968" t="str">
        <f t="shared" si="31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24</v>
      </c>
      <c r="H969">
        <v>4</v>
      </c>
      <c r="I969" t="str">
        <f t="shared" si="31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24</v>
      </c>
      <c r="H970">
        <v>4</v>
      </c>
      <c r="I970" t="str">
        <f t="shared" si="31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24</v>
      </c>
      <c r="H971">
        <v>4</v>
      </c>
      <c r="I971" t="str">
        <f t="shared" si="31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24</v>
      </c>
      <c r="H972">
        <v>4</v>
      </c>
      <c r="I972" t="str">
        <f t="shared" si="31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24</v>
      </c>
      <c r="H973">
        <v>1</v>
      </c>
      <c r="I973" t="str">
        <f t="shared" si="31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24</v>
      </c>
      <c r="H974">
        <v>1</v>
      </c>
      <c r="I974" t="str">
        <f t="shared" si="31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24</v>
      </c>
      <c r="H975">
        <v>2</v>
      </c>
      <c r="I975" t="str">
        <f t="shared" si="31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24</v>
      </c>
      <c r="H976">
        <v>2</v>
      </c>
      <c r="I976" t="str">
        <f t="shared" si="31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24</v>
      </c>
      <c r="H977">
        <v>3</v>
      </c>
      <c r="I977" t="str">
        <f t="shared" si="31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24</v>
      </c>
      <c r="H978">
        <v>3</v>
      </c>
      <c r="I978" t="str">
        <f t="shared" si="31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24</v>
      </c>
      <c r="H979">
        <v>3</v>
      </c>
      <c r="I979" t="str">
        <f t="shared" si="31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24</v>
      </c>
      <c r="H980">
        <v>4</v>
      </c>
      <c r="I980" t="str">
        <f t="shared" si="31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24</v>
      </c>
      <c r="H981">
        <v>4</v>
      </c>
      <c r="I981" t="str">
        <f t="shared" si="31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24</v>
      </c>
      <c r="H982">
        <v>4</v>
      </c>
      <c r="I982" t="str">
        <f t="shared" si="31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24</v>
      </c>
      <c r="H983">
        <v>4</v>
      </c>
      <c r="I983" t="str">
        <f t="shared" si="31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24</v>
      </c>
      <c r="H984">
        <v>4</v>
      </c>
      <c r="I984" t="str">
        <f t="shared" si="31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24</v>
      </c>
      <c r="H985">
        <v>4</v>
      </c>
      <c r="I985" t="str">
        <f t="shared" si="31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24</v>
      </c>
      <c r="H986">
        <v>1</v>
      </c>
      <c r="I986" t="str">
        <f t="shared" si="31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24</v>
      </c>
      <c r="H987">
        <v>1</v>
      </c>
      <c r="I987" t="str">
        <f t="shared" si="31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24</v>
      </c>
      <c r="H988">
        <v>1</v>
      </c>
      <c r="I988" t="str">
        <f t="shared" si="31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299</v>
      </c>
      <c r="H989">
        <v>2</v>
      </c>
      <c r="I989" t="str">
        <f t="shared" si="31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24</v>
      </c>
      <c r="H990">
        <v>1</v>
      </c>
      <c r="I990" t="str">
        <f t="shared" si="31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24</v>
      </c>
      <c r="H991">
        <v>2</v>
      </c>
      <c r="I991" t="str">
        <f t="shared" si="31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24</v>
      </c>
      <c r="H992">
        <v>2</v>
      </c>
      <c r="I992" t="str">
        <f t="shared" si="31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24</v>
      </c>
      <c r="H993">
        <v>3</v>
      </c>
      <c r="I993" t="str">
        <f t="shared" si="31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24</v>
      </c>
      <c r="H994">
        <v>3</v>
      </c>
      <c r="I994" t="str">
        <f t="shared" si="31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24</v>
      </c>
      <c r="H995">
        <v>4</v>
      </c>
      <c r="I995" t="str">
        <f t="shared" si="31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24</v>
      </c>
      <c r="H996">
        <v>4</v>
      </c>
      <c r="I996" t="str">
        <f t="shared" si="31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24</v>
      </c>
      <c r="H997">
        <v>4</v>
      </c>
      <c r="I997" t="str">
        <f t="shared" si="31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24</v>
      </c>
      <c r="H998">
        <v>4</v>
      </c>
      <c r="I998" t="str">
        <f t="shared" si="31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24</v>
      </c>
      <c r="H999">
        <v>1</v>
      </c>
      <c r="I999" t="str">
        <f t="shared" si="31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24</v>
      </c>
      <c r="H1000">
        <v>1</v>
      </c>
      <c r="I1000" t="str">
        <f t="shared" si="31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24</v>
      </c>
      <c r="H1001">
        <v>1</v>
      </c>
      <c r="I1001" t="str">
        <f t="shared" si="31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338</v>
      </c>
      <c r="H1002">
        <v>2</v>
      </c>
      <c r="I1002" t="str">
        <f t="shared" si="31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24</v>
      </c>
      <c r="H1003">
        <v>3</v>
      </c>
      <c r="I1003" t="str">
        <f t="shared" si="31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24</v>
      </c>
      <c r="H1004">
        <v>3</v>
      </c>
      <c r="I1004" t="str">
        <f t="shared" si="31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24</v>
      </c>
      <c r="H1005">
        <v>3</v>
      </c>
      <c r="I1005" t="str">
        <f t="shared" si="31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24</v>
      </c>
      <c r="H1006">
        <v>4</v>
      </c>
      <c r="I1006" t="str">
        <f t="shared" si="31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24</v>
      </c>
      <c r="H1007">
        <v>4</v>
      </c>
      <c r="I1007" t="str">
        <f t="shared" si="31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24</v>
      </c>
      <c r="H1008">
        <v>4</v>
      </c>
      <c r="I1008" t="str">
        <f t="shared" si="31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24</v>
      </c>
      <c r="H1009">
        <v>4</v>
      </c>
      <c r="I1009" t="str">
        <f t="shared" si="31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24</v>
      </c>
      <c r="H1010">
        <v>4</v>
      </c>
      <c r="I1010" t="str">
        <f t="shared" si="31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24</v>
      </c>
      <c r="H1011">
        <v>1</v>
      </c>
      <c r="I1011" t="str">
        <f t="shared" si="31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24</v>
      </c>
      <c r="H1012">
        <v>1</v>
      </c>
      <c r="I1012" t="str">
        <f t="shared" si="31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24</v>
      </c>
      <c r="H1013">
        <v>1</v>
      </c>
      <c r="I1013" t="str">
        <f t="shared" si="31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400</v>
      </c>
      <c r="H1014">
        <v>2</v>
      </c>
      <c r="I1014" t="str">
        <f t="shared" si="31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24</v>
      </c>
      <c r="H1015">
        <v>1</v>
      </c>
      <c r="I1015" t="str">
        <f t="shared" si="31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24</v>
      </c>
      <c r="H1016">
        <v>1</v>
      </c>
      <c r="I1016" t="str">
        <f t="shared" si="31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24</v>
      </c>
      <c r="H1017">
        <v>2</v>
      </c>
      <c r="I1017" t="str">
        <f t="shared" si="31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24</v>
      </c>
      <c r="H1018">
        <v>2</v>
      </c>
      <c r="I1018" t="str">
        <f t="shared" si="31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24</v>
      </c>
      <c r="H1019">
        <v>2</v>
      </c>
      <c r="I1019" t="str">
        <f t="shared" si="31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24</v>
      </c>
      <c r="H1020">
        <v>3</v>
      </c>
      <c r="I1020" t="str">
        <f t="shared" si="31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24</v>
      </c>
      <c r="H1021">
        <v>3</v>
      </c>
      <c r="I1021" t="str">
        <f t="shared" si="31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24</v>
      </c>
      <c r="H1022">
        <v>3</v>
      </c>
      <c r="I1022" t="str">
        <f t="shared" si="31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24</v>
      </c>
      <c r="H1023">
        <v>3</v>
      </c>
      <c r="I1023" t="str">
        <f t="shared" si="31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24</v>
      </c>
      <c r="H1024">
        <v>4</v>
      </c>
      <c r="I1024" t="str">
        <f t="shared" si="31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24</v>
      </c>
      <c r="H1025">
        <v>4</v>
      </c>
      <c r="I1025" t="str">
        <f t="shared" si="31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24</v>
      </c>
      <c r="H1026">
        <v>4</v>
      </c>
      <c r="I1026" t="str">
        <f t="shared" si="31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24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24</v>
      </c>
      <c r="H1028">
        <v>4</v>
      </c>
      <c r="I1028" t="str">
        <f t="shared" si="33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24</v>
      </c>
      <c r="H1029">
        <v>4</v>
      </c>
      <c r="I1029" t="str">
        <f t="shared" si="33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24</v>
      </c>
      <c r="H1030">
        <v>4</v>
      </c>
      <c r="I1030" t="str">
        <f t="shared" si="33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24</v>
      </c>
      <c r="H1031">
        <v>4</v>
      </c>
      <c r="I1031" t="str">
        <f t="shared" si="33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24</v>
      </c>
      <c r="H1032">
        <v>4</v>
      </c>
      <c r="I1032" t="str">
        <f t="shared" si="33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24</v>
      </c>
      <c r="H1033">
        <v>4</v>
      </c>
      <c r="I1033" t="str">
        <f t="shared" si="33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24</v>
      </c>
      <c r="H1034">
        <v>1</v>
      </c>
      <c r="I1034" t="str">
        <f t="shared" si="33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24</v>
      </c>
      <c r="H1035">
        <v>1</v>
      </c>
      <c r="I1035" t="str">
        <f t="shared" si="33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24</v>
      </c>
      <c r="H1036">
        <v>1</v>
      </c>
      <c r="I1036" t="str">
        <f t="shared" si="33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24</v>
      </c>
      <c r="H1037">
        <v>2</v>
      </c>
      <c r="I1037" t="str">
        <f t="shared" si="33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24</v>
      </c>
      <c r="H1038">
        <v>2</v>
      </c>
      <c r="I1038" t="str">
        <f t="shared" si="33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338</v>
      </c>
      <c r="H1039">
        <v>2</v>
      </c>
      <c r="I1039" t="str">
        <f t="shared" si="33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24</v>
      </c>
      <c r="H1040">
        <v>2</v>
      </c>
      <c r="I1040" t="str">
        <f t="shared" si="33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24</v>
      </c>
      <c r="H1041">
        <v>3</v>
      </c>
      <c r="I1041" t="str">
        <f t="shared" si="33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24</v>
      </c>
      <c r="H1042">
        <v>3</v>
      </c>
      <c r="I1042" t="str">
        <f t="shared" si="33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24</v>
      </c>
      <c r="H1043">
        <v>3</v>
      </c>
      <c r="I1043" t="str">
        <f t="shared" si="33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24</v>
      </c>
      <c r="H1044">
        <v>3</v>
      </c>
      <c r="I1044" t="str">
        <f t="shared" si="33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24</v>
      </c>
      <c r="H1045">
        <v>3</v>
      </c>
      <c r="I1045" t="str">
        <f t="shared" si="33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24</v>
      </c>
      <c r="H1046">
        <v>3</v>
      </c>
      <c r="I1046" t="str">
        <f t="shared" si="33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24</v>
      </c>
      <c r="H1047">
        <v>4</v>
      </c>
      <c r="I1047" t="str">
        <f t="shared" si="33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24</v>
      </c>
      <c r="H1048">
        <v>4</v>
      </c>
      <c r="I1048" t="str">
        <f t="shared" si="33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24</v>
      </c>
      <c r="H1049">
        <v>4</v>
      </c>
      <c r="I1049" t="str">
        <f t="shared" si="33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24</v>
      </c>
      <c r="H1050">
        <v>4</v>
      </c>
      <c r="I1050" t="str">
        <f t="shared" si="33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24</v>
      </c>
      <c r="H1051">
        <v>4</v>
      </c>
      <c r="I1051" t="str">
        <f t="shared" si="33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24</v>
      </c>
      <c r="H1052">
        <v>4</v>
      </c>
      <c r="I1052" t="str">
        <f t="shared" si="33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24</v>
      </c>
      <c r="H1053">
        <v>4</v>
      </c>
      <c r="I1053" t="str">
        <f t="shared" si="33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400</v>
      </c>
      <c r="H1054">
        <v>4</v>
      </c>
      <c r="I1054" t="str">
        <f t="shared" si="33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24</v>
      </c>
      <c r="H1055">
        <v>4</v>
      </c>
      <c r="I1055" t="str">
        <f t="shared" si="33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24</v>
      </c>
      <c r="H1056">
        <v>4</v>
      </c>
      <c r="I1056" t="str">
        <f t="shared" si="33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24</v>
      </c>
      <c r="H1057">
        <v>4</v>
      </c>
      <c r="I1057" t="str">
        <f t="shared" si="33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24</v>
      </c>
      <c r="H1058">
        <v>1</v>
      </c>
      <c r="I1058" t="str">
        <f t="shared" si="33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24</v>
      </c>
      <c r="H1059">
        <v>1</v>
      </c>
      <c r="I1059" t="str">
        <f t="shared" si="33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24</v>
      </c>
      <c r="H1060">
        <v>1</v>
      </c>
      <c r="I1060" t="str">
        <f t="shared" si="33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24</v>
      </c>
      <c r="H1061">
        <v>1</v>
      </c>
      <c r="I1061" t="str">
        <f t="shared" si="33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24</v>
      </c>
      <c r="H1062">
        <v>1</v>
      </c>
      <c r="I1062" t="str">
        <f t="shared" si="33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24</v>
      </c>
      <c r="H1063">
        <v>2</v>
      </c>
      <c r="I1063" t="str">
        <f t="shared" si="33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24</v>
      </c>
      <c r="H1064">
        <v>2</v>
      </c>
      <c r="I1064" t="str">
        <f t="shared" si="33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24</v>
      </c>
      <c r="H1065">
        <v>2</v>
      </c>
      <c r="I1065" t="str">
        <f t="shared" si="33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299</v>
      </c>
      <c r="H1066">
        <v>2</v>
      </c>
      <c r="I1066" t="str">
        <f t="shared" si="33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24</v>
      </c>
      <c r="H1067">
        <v>1</v>
      </c>
      <c r="I1067" t="str">
        <f t="shared" si="33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24</v>
      </c>
      <c r="H1068">
        <v>2</v>
      </c>
      <c r="I1068" t="str">
        <f t="shared" si="33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24</v>
      </c>
      <c r="H1069">
        <v>2</v>
      </c>
      <c r="I1069" t="str">
        <f t="shared" si="33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24</v>
      </c>
      <c r="H1070">
        <v>3</v>
      </c>
      <c r="I1070" t="str">
        <f t="shared" si="33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24</v>
      </c>
      <c r="H1071">
        <v>3</v>
      </c>
      <c r="I1071" t="str">
        <f t="shared" si="33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24</v>
      </c>
      <c r="H1072">
        <v>4</v>
      </c>
      <c r="I1072" t="str">
        <f t="shared" si="33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24</v>
      </c>
      <c r="H1073">
        <v>4</v>
      </c>
      <c r="I1073" t="str">
        <f t="shared" si="33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24</v>
      </c>
      <c r="H1074">
        <v>4</v>
      </c>
      <c r="I1074" t="str">
        <f t="shared" si="33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24</v>
      </c>
      <c r="H1075">
        <v>4</v>
      </c>
      <c r="I1075" t="str">
        <f t="shared" si="33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24</v>
      </c>
      <c r="H1076">
        <v>1</v>
      </c>
      <c r="I1076" t="str">
        <f t="shared" si="33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24</v>
      </c>
      <c r="H1077">
        <v>1</v>
      </c>
      <c r="I1077" t="str">
        <f t="shared" si="33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24</v>
      </c>
      <c r="H1078">
        <v>1</v>
      </c>
      <c r="I1078" t="str">
        <f t="shared" si="33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338</v>
      </c>
      <c r="H1079">
        <v>2</v>
      </c>
      <c r="I1079" t="str">
        <f t="shared" si="33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24</v>
      </c>
      <c r="H1080">
        <v>3</v>
      </c>
      <c r="I1080" t="str">
        <f t="shared" si="33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24</v>
      </c>
      <c r="H1081">
        <v>3</v>
      </c>
      <c r="I1081" t="str">
        <f t="shared" si="33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24</v>
      </c>
      <c r="H1082">
        <v>3</v>
      </c>
      <c r="I1082" t="str">
        <f t="shared" si="33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24</v>
      </c>
      <c r="H1083">
        <v>4</v>
      </c>
      <c r="I1083" t="str">
        <f t="shared" si="33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24</v>
      </c>
      <c r="H1084">
        <v>4</v>
      </c>
      <c r="I1084" t="str">
        <f t="shared" si="33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24</v>
      </c>
      <c r="H1085">
        <v>4</v>
      </c>
      <c r="I1085" t="str">
        <f t="shared" si="33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24</v>
      </c>
      <c r="H1086">
        <v>4</v>
      </c>
      <c r="I1086" t="str">
        <f t="shared" si="33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24</v>
      </c>
      <c r="H1087">
        <v>4</v>
      </c>
      <c r="I1087" t="str">
        <f t="shared" si="33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24</v>
      </c>
      <c r="H1088">
        <v>1</v>
      </c>
      <c r="I1088" t="str">
        <f t="shared" si="33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24</v>
      </c>
      <c r="H1089">
        <v>1</v>
      </c>
      <c r="I1089" t="str">
        <f t="shared" si="33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24</v>
      </c>
      <c r="H1090">
        <v>1</v>
      </c>
      <c r="I1090" t="str">
        <f t="shared" si="33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400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24</v>
      </c>
      <c r="H1092">
        <v>1</v>
      </c>
      <c r="I1092" t="str">
        <f t="shared" si="35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24</v>
      </c>
      <c r="H1093">
        <v>2</v>
      </c>
      <c r="I1093" t="str">
        <f t="shared" si="35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24</v>
      </c>
      <c r="H1094">
        <v>3</v>
      </c>
      <c r="I1094" t="str">
        <f t="shared" si="35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24</v>
      </c>
      <c r="H1095">
        <v>3</v>
      </c>
      <c r="I1095" t="str">
        <f t="shared" si="35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24</v>
      </c>
      <c r="H1096">
        <v>4</v>
      </c>
      <c r="I1096" t="str">
        <f t="shared" si="35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24</v>
      </c>
      <c r="H1097">
        <v>4</v>
      </c>
      <c r="I1097" t="str">
        <f t="shared" si="35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24</v>
      </c>
      <c r="H1098">
        <v>4</v>
      </c>
      <c r="I1098" t="str">
        <f t="shared" si="35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24</v>
      </c>
      <c r="H1099">
        <v>4</v>
      </c>
      <c r="I1099" t="str">
        <f t="shared" si="35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24</v>
      </c>
      <c r="H1100">
        <v>4</v>
      </c>
      <c r="I1100" t="str">
        <f t="shared" si="35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24</v>
      </c>
      <c r="H1101">
        <v>1</v>
      </c>
      <c r="I1101" t="str">
        <f t="shared" si="35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24</v>
      </c>
      <c r="H1102">
        <v>1</v>
      </c>
      <c r="I1102" t="str">
        <f t="shared" si="35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24</v>
      </c>
      <c r="H1103">
        <v>2</v>
      </c>
      <c r="I1103" t="str">
        <f t="shared" si="35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24</v>
      </c>
      <c r="H1104">
        <v>2</v>
      </c>
      <c r="I1104" t="str">
        <f t="shared" si="35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24</v>
      </c>
      <c r="H1105">
        <v>3</v>
      </c>
      <c r="I1105" t="str">
        <f t="shared" si="35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24</v>
      </c>
      <c r="H1106">
        <v>3</v>
      </c>
      <c r="I1106" t="str">
        <f t="shared" si="35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24</v>
      </c>
      <c r="H1107">
        <v>3</v>
      </c>
      <c r="I1107" t="str">
        <f t="shared" si="35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24</v>
      </c>
      <c r="H1108">
        <v>4</v>
      </c>
      <c r="I1108" t="str">
        <f t="shared" si="35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24</v>
      </c>
      <c r="H1109">
        <v>4</v>
      </c>
      <c r="I1109" t="str">
        <f t="shared" si="35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24</v>
      </c>
      <c r="H1110">
        <v>4</v>
      </c>
      <c r="I1110" t="str">
        <f t="shared" si="35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24</v>
      </c>
      <c r="H1111">
        <v>4</v>
      </c>
      <c r="I1111" t="str">
        <f t="shared" si="35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24</v>
      </c>
      <c r="H1112">
        <v>4</v>
      </c>
      <c r="I1112" t="str">
        <f t="shared" si="35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24</v>
      </c>
      <c r="H1113">
        <v>1</v>
      </c>
      <c r="I1113" t="str">
        <f t="shared" si="35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24</v>
      </c>
      <c r="H1114">
        <v>1</v>
      </c>
      <c r="I1114" t="str">
        <f t="shared" si="35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24</v>
      </c>
      <c r="H1115">
        <v>1</v>
      </c>
      <c r="I1115" t="str">
        <f t="shared" si="35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24</v>
      </c>
      <c r="H1116">
        <v>1</v>
      </c>
      <c r="I1116" t="str">
        <f t="shared" si="35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24</v>
      </c>
      <c r="H1117">
        <v>1</v>
      </c>
      <c r="I1117" t="str">
        <f t="shared" si="35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24</v>
      </c>
      <c r="H1118">
        <v>2</v>
      </c>
      <c r="I1118" t="str">
        <f t="shared" si="35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24</v>
      </c>
      <c r="H1119">
        <v>3</v>
      </c>
      <c r="I1119" t="str">
        <f t="shared" si="35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24</v>
      </c>
      <c r="H1120">
        <v>3</v>
      </c>
      <c r="I1120" t="str">
        <f t="shared" si="35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24</v>
      </c>
      <c r="H1121">
        <v>4</v>
      </c>
      <c r="I1121" t="str">
        <f t="shared" si="35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24</v>
      </c>
      <c r="H1122">
        <v>4</v>
      </c>
      <c r="I1122" t="str">
        <f t="shared" si="35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24</v>
      </c>
      <c r="H1123">
        <v>4</v>
      </c>
      <c r="I1123" t="str">
        <f t="shared" si="35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24</v>
      </c>
      <c r="H1124">
        <v>4</v>
      </c>
      <c r="I1124" t="str">
        <f t="shared" si="35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24</v>
      </c>
      <c r="H1125">
        <v>4</v>
      </c>
      <c r="I1125" t="str">
        <f t="shared" si="35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24</v>
      </c>
      <c r="H1126">
        <v>1</v>
      </c>
      <c r="I1126" t="str">
        <f t="shared" si="35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24</v>
      </c>
      <c r="H1127">
        <v>1</v>
      </c>
      <c r="I1127" t="str">
        <f t="shared" si="35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24</v>
      </c>
      <c r="H1128">
        <v>2</v>
      </c>
      <c r="I1128" t="str">
        <f t="shared" si="35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24</v>
      </c>
      <c r="H1129">
        <v>2</v>
      </c>
      <c r="I1129" t="str">
        <f t="shared" si="35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24</v>
      </c>
      <c r="H1130">
        <v>3</v>
      </c>
      <c r="I1130" t="str">
        <f t="shared" si="35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24</v>
      </c>
      <c r="H1131">
        <v>3</v>
      </c>
      <c r="I1131" t="str">
        <f t="shared" si="35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24</v>
      </c>
      <c r="H1132">
        <v>4</v>
      </c>
      <c r="I1132" t="str">
        <f t="shared" si="35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24</v>
      </c>
      <c r="H1133">
        <v>4</v>
      </c>
      <c r="I1133" t="str">
        <f t="shared" si="35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24</v>
      </c>
      <c r="H1134">
        <v>4</v>
      </c>
      <c r="I1134" t="str">
        <f t="shared" si="35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24</v>
      </c>
      <c r="H1135">
        <v>4</v>
      </c>
      <c r="I1135" t="str">
        <f t="shared" si="35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24</v>
      </c>
      <c r="H1136">
        <v>4</v>
      </c>
      <c r="I1136" t="str">
        <f t="shared" si="35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24</v>
      </c>
      <c r="H1137">
        <v>4</v>
      </c>
      <c r="I1137" t="str">
        <f t="shared" si="35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24</v>
      </c>
      <c r="H1138">
        <v>1</v>
      </c>
      <c r="I1138" t="str">
        <f t="shared" si="35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24</v>
      </c>
      <c r="H1139">
        <v>1</v>
      </c>
      <c r="I1139" t="str">
        <f t="shared" si="35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24</v>
      </c>
      <c r="H1140">
        <v>1</v>
      </c>
      <c r="I1140" t="str">
        <f t="shared" si="35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299</v>
      </c>
      <c r="H1141">
        <v>2</v>
      </c>
      <c r="I1141" t="str">
        <f t="shared" si="35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24</v>
      </c>
      <c r="H1142">
        <v>1</v>
      </c>
      <c r="I1142" t="str">
        <f t="shared" si="35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24</v>
      </c>
      <c r="H1143">
        <v>2</v>
      </c>
      <c r="I1143" t="str">
        <f t="shared" si="35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24</v>
      </c>
      <c r="H1144">
        <v>3</v>
      </c>
      <c r="I1144" t="str">
        <f t="shared" si="35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24</v>
      </c>
      <c r="H1145">
        <v>3</v>
      </c>
      <c r="I1145" t="str">
        <f t="shared" si="35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24</v>
      </c>
      <c r="H1146">
        <v>4</v>
      </c>
      <c r="I1146" t="str">
        <f t="shared" si="35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24</v>
      </c>
      <c r="H1147">
        <v>4</v>
      </c>
      <c r="I1147" t="str">
        <f t="shared" si="35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24</v>
      </c>
      <c r="H1148">
        <v>4</v>
      </c>
      <c r="I1148" t="str">
        <f t="shared" si="35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24</v>
      </c>
      <c r="H1149">
        <v>4</v>
      </c>
      <c r="I1149" t="str">
        <f t="shared" si="35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24</v>
      </c>
      <c r="H1150">
        <v>4</v>
      </c>
      <c r="I1150" t="str">
        <f t="shared" si="35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24</v>
      </c>
      <c r="H1151">
        <v>1</v>
      </c>
      <c r="I1151" t="str">
        <f t="shared" si="35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24</v>
      </c>
      <c r="H1152">
        <v>1</v>
      </c>
      <c r="I1152" t="str">
        <f t="shared" si="35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24</v>
      </c>
      <c r="H1153">
        <v>2</v>
      </c>
      <c r="I1153" t="str">
        <f t="shared" si="35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24</v>
      </c>
      <c r="H1154">
        <v>2</v>
      </c>
      <c r="I1154" t="str">
        <f t="shared" si="35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24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24</v>
      </c>
      <c r="H1156">
        <v>3</v>
      </c>
      <c r="I1156" t="str">
        <f t="shared" si="37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24</v>
      </c>
      <c r="H1157">
        <v>3</v>
      </c>
      <c r="I1157" t="str">
        <f t="shared" si="37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24</v>
      </c>
      <c r="H1158">
        <v>4</v>
      </c>
      <c r="I1158" t="str">
        <f t="shared" si="37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24</v>
      </c>
      <c r="H1159">
        <v>4</v>
      </c>
      <c r="I1159" t="str">
        <f t="shared" si="37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24</v>
      </c>
      <c r="H1160">
        <v>4</v>
      </c>
      <c r="I1160" t="str">
        <f t="shared" si="37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24</v>
      </c>
      <c r="H1161">
        <v>4</v>
      </c>
      <c r="I1161" t="str">
        <f t="shared" si="37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24</v>
      </c>
      <c r="H1162">
        <v>4</v>
      </c>
      <c r="I1162" t="str">
        <f t="shared" si="37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24</v>
      </c>
      <c r="H1163">
        <v>4</v>
      </c>
      <c r="I1163" t="str">
        <f t="shared" si="37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24</v>
      </c>
      <c r="H1164">
        <v>1</v>
      </c>
      <c r="I1164" t="str">
        <f t="shared" si="37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24</v>
      </c>
      <c r="H1165">
        <v>1</v>
      </c>
      <c r="I1165" t="str">
        <f t="shared" si="37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24</v>
      </c>
      <c r="H1166">
        <v>1</v>
      </c>
      <c r="I1166" t="str">
        <f t="shared" si="37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24</v>
      </c>
      <c r="H1167">
        <v>1</v>
      </c>
      <c r="I1167" t="str">
        <f t="shared" si="37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24</v>
      </c>
      <c r="H1168">
        <v>2</v>
      </c>
      <c r="I1168" t="str">
        <f t="shared" si="37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24</v>
      </c>
      <c r="H1169">
        <v>3</v>
      </c>
      <c r="I1169" t="str">
        <f t="shared" si="37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24</v>
      </c>
      <c r="H1170">
        <v>3</v>
      </c>
      <c r="I1170" t="str">
        <f t="shared" si="37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24</v>
      </c>
      <c r="H1171">
        <v>4</v>
      </c>
      <c r="I1171" t="str">
        <f t="shared" si="37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24</v>
      </c>
      <c r="H1172">
        <v>4</v>
      </c>
      <c r="I1172" t="str">
        <f t="shared" si="37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24</v>
      </c>
      <c r="H1173">
        <v>4</v>
      </c>
      <c r="I1173" t="str">
        <f t="shared" si="37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24</v>
      </c>
      <c r="H1174">
        <v>4</v>
      </c>
      <c r="I1174" t="str">
        <f t="shared" si="37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24</v>
      </c>
      <c r="H1175">
        <v>4</v>
      </c>
      <c r="I1175" t="str">
        <f t="shared" si="37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24</v>
      </c>
      <c r="H1176">
        <v>1</v>
      </c>
      <c r="I1176" t="str">
        <f t="shared" si="37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24</v>
      </c>
      <c r="H1177">
        <v>1</v>
      </c>
      <c r="I1177" t="str">
        <f t="shared" si="37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24</v>
      </c>
      <c r="H1178">
        <v>2</v>
      </c>
      <c r="I1178" t="str">
        <f t="shared" si="37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338</v>
      </c>
      <c r="H1179">
        <v>2</v>
      </c>
      <c r="I1179" t="str">
        <f t="shared" si="37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24</v>
      </c>
      <c r="H1180">
        <v>3</v>
      </c>
      <c r="I1180" t="str">
        <f t="shared" si="37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24</v>
      </c>
      <c r="H1181">
        <v>3</v>
      </c>
      <c r="I1181" t="str">
        <f t="shared" si="37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24</v>
      </c>
      <c r="H1182">
        <v>3</v>
      </c>
      <c r="I1182" t="str">
        <f t="shared" si="37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24</v>
      </c>
      <c r="H1183">
        <v>4</v>
      </c>
      <c r="I1183" t="str">
        <f t="shared" si="37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24</v>
      </c>
      <c r="H1184">
        <v>4</v>
      </c>
      <c r="I1184" t="str">
        <f t="shared" si="37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24</v>
      </c>
      <c r="H1185">
        <v>4</v>
      </c>
      <c r="I1185" t="str">
        <f t="shared" si="37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24</v>
      </c>
      <c r="H1186">
        <v>4</v>
      </c>
      <c r="I1186" t="str">
        <f t="shared" si="37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24</v>
      </c>
      <c r="H1187">
        <v>4</v>
      </c>
      <c r="I1187" t="str">
        <f t="shared" si="37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407</v>
      </c>
      <c r="H1188">
        <v>1</v>
      </c>
      <c r="I1188" t="str">
        <f t="shared" si="37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24</v>
      </c>
      <c r="H1189">
        <v>1</v>
      </c>
      <c r="I1189" t="str">
        <f t="shared" si="37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172</v>
      </c>
      <c r="H1190">
        <v>2</v>
      </c>
      <c r="I1190" t="str">
        <f t="shared" si="37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24</v>
      </c>
      <c r="H1191">
        <v>2</v>
      </c>
      <c r="I1191" t="str">
        <f t="shared" si="37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24</v>
      </c>
      <c r="H1192">
        <v>1</v>
      </c>
      <c r="I1192" t="str">
        <f t="shared" si="37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24</v>
      </c>
      <c r="H1193">
        <v>2</v>
      </c>
      <c r="I1193" t="str">
        <f t="shared" si="37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24</v>
      </c>
      <c r="H1194">
        <v>3</v>
      </c>
      <c r="I1194" t="str">
        <f t="shared" si="37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24</v>
      </c>
      <c r="H1195">
        <v>3</v>
      </c>
      <c r="I1195" t="str">
        <f t="shared" si="37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24</v>
      </c>
      <c r="H1196">
        <v>4</v>
      </c>
      <c r="I1196" t="str">
        <f t="shared" si="37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24</v>
      </c>
      <c r="H1197">
        <v>4</v>
      </c>
      <c r="I1197" t="str">
        <f t="shared" si="37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24</v>
      </c>
      <c r="H1198">
        <v>4</v>
      </c>
      <c r="I1198" t="str">
        <f t="shared" si="37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24</v>
      </c>
      <c r="H1199">
        <v>4</v>
      </c>
      <c r="I1199" t="str">
        <f t="shared" si="37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24</v>
      </c>
      <c r="H1200">
        <v>1</v>
      </c>
      <c r="I1200" t="str">
        <f t="shared" si="37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24</v>
      </c>
      <c r="H1201">
        <v>1</v>
      </c>
      <c r="I1201" t="str">
        <f t="shared" si="37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24</v>
      </c>
      <c r="H1202">
        <v>2</v>
      </c>
      <c r="I1202" t="str">
        <f t="shared" si="37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24</v>
      </c>
      <c r="H1203">
        <v>2</v>
      </c>
      <c r="I1203" t="str">
        <f t="shared" si="37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24</v>
      </c>
      <c r="H1204">
        <v>2</v>
      </c>
      <c r="I1204" t="str">
        <f t="shared" si="37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24</v>
      </c>
      <c r="H1205">
        <v>3</v>
      </c>
      <c r="I1205" t="str">
        <f t="shared" si="37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24</v>
      </c>
      <c r="H1206">
        <v>3</v>
      </c>
      <c r="I1206" t="str">
        <f t="shared" si="37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24</v>
      </c>
      <c r="H1207">
        <v>3</v>
      </c>
      <c r="I1207" t="str">
        <f t="shared" si="37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24</v>
      </c>
      <c r="H1208">
        <v>4</v>
      </c>
      <c r="I1208" t="str">
        <f t="shared" si="37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24</v>
      </c>
      <c r="H1209">
        <v>4</v>
      </c>
      <c r="I1209" t="str">
        <f t="shared" si="37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24</v>
      </c>
      <c r="H1210">
        <v>4</v>
      </c>
      <c r="I1210" t="str">
        <f t="shared" si="37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24</v>
      </c>
      <c r="H1211">
        <v>4</v>
      </c>
      <c r="I1211" t="str">
        <f t="shared" si="37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24</v>
      </c>
      <c r="H1212">
        <v>4</v>
      </c>
      <c r="I1212" t="str">
        <f t="shared" si="37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24</v>
      </c>
      <c r="H1213">
        <v>1</v>
      </c>
      <c r="I1213" t="str">
        <f t="shared" si="37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24</v>
      </c>
      <c r="H1214">
        <v>1</v>
      </c>
      <c r="I1214" t="str">
        <f t="shared" si="37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24</v>
      </c>
      <c r="H1215">
        <v>1</v>
      </c>
      <c r="I1215" t="str">
        <f t="shared" si="37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24</v>
      </c>
      <c r="H1216">
        <v>2</v>
      </c>
      <c r="I1216" t="str">
        <f t="shared" si="37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24</v>
      </c>
      <c r="H1217">
        <v>1</v>
      </c>
      <c r="I1217" t="str">
        <f t="shared" si="37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24</v>
      </c>
      <c r="H1218">
        <v>2</v>
      </c>
      <c r="I1218" t="str">
        <f t="shared" si="37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24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24</v>
      </c>
      <c r="H1220">
        <v>3</v>
      </c>
      <c r="I1220" t="str">
        <f t="shared" si="3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24</v>
      </c>
      <c r="H1221">
        <v>4</v>
      </c>
      <c r="I1221" t="str">
        <f t="shared" si="3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338</v>
      </c>
      <c r="H1222">
        <v>4</v>
      </c>
      <c r="I1222" t="str">
        <f t="shared" si="3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24</v>
      </c>
      <c r="H1223">
        <v>4</v>
      </c>
      <c r="I1223" t="str">
        <f t="shared" si="3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24</v>
      </c>
      <c r="H1224">
        <v>4</v>
      </c>
      <c r="I1224" t="str">
        <f t="shared" si="3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24</v>
      </c>
      <c r="H1225">
        <v>4</v>
      </c>
      <c r="I1225" t="str">
        <f t="shared" si="3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24</v>
      </c>
      <c r="H1226">
        <v>1</v>
      </c>
      <c r="I1226" t="str">
        <f t="shared" si="3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24</v>
      </c>
      <c r="H1227">
        <v>1</v>
      </c>
      <c r="I1227" t="str">
        <f t="shared" si="3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24</v>
      </c>
      <c r="H1228">
        <v>2</v>
      </c>
      <c r="I1228" t="str">
        <f t="shared" si="3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338</v>
      </c>
      <c r="H1229">
        <v>2</v>
      </c>
      <c r="I1229" t="str">
        <f t="shared" si="3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24</v>
      </c>
      <c r="H1230">
        <v>3</v>
      </c>
      <c r="I1230" t="str">
        <f t="shared" si="3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24</v>
      </c>
      <c r="H1231">
        <v>3</v>
      </c>
      <c r="I1231" t="str">
        <f t="shared" si="3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24</v>
      </c>
      <c r="H1232">
        <v>3</v>
      </c>
      <c r="I1232" t="str">
        <f t="shared" si="3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24</v>
      </c>
      <c r="H1233">
        <v>4</v>
      </c>
      <c r="I1233" t="str">
        <f t="shared" si="3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24</v>
      </c>
      <c r="H1234">
        <v>4</v>
      </c>
      <c r="I1234" t="str">
        <f t="shared" si="3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24</v>
      </c>
      <c r="H1235">
        <v>4</v>
      </c>
      <c r="I1235" t="str">
        <f t="shared" si="3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24</v>
      </c>
      <c r="H1236">
        <v>4</v>
      </c>
      <c r="I1236" t="str">
        <f t="shared" si="3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24</v>
      </c>
      <c r="H1237">
        <v>4</v>
      </c>
      <c r="I1237" t="str">
        <f t="shared" si="3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24</v>
      </c>
      <c r="H1238">
        <v>1</v>
      </c>
      <c r="I1238" t="str">
        <f t="shared" si="3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407</v>
      </c>
      <c r="H1239">
        <v>1</v>
      </c>
      <c r="I1239" t="str">
        <f t="shared" si="3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24</v>
      </c>
      <c r="H1240">
        <v>1</v>
      </c>
      <c r="I1240" t="str">
        <f t="shared" si="3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24</v>
      </c>
      <c r="H1241">
        <v>2</v>
      </c>
      <c r="I1241" t="str">
        <f t="shared" si="3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172</v>
      </c>
      <c r="H1242">
        <v>2</v>
      </c>
      <c r="I1242" t="str">
        <f t="shared" si="3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24</v>
      </c>
      <c r="H1243">
        <v>1</v>
      </c>
      <c r="I1243" t="str">
        <f t="shared" si="3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24</v>
      </c>
      <c r="H1244">
        <v>2</v>
      </c>
      <c r="I1244" t="str">
        <f t="shared" si="3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24</v>
      </c>
      <c r="H1245">
        <v>2</v>
      </c>
      <c r="I1245" t="str">
        <f t="shared" si="3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24</v>
      </c>
      <c r="H1246">
        <v>3</v>
      </c>
      <c r="I1246" t="str">
        <f t="shared" si="3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24</v>
      </c>
      <c r="H1247">
        <v>3</v>
      </c>
      <c r="I1247" t="str">
        <f t="shared" si="3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24</v>
      </c>
      <c r="H1248">
        <v>4</v>
      </c>
      <c r="I1248" t="str">
        <f t="shared" si="3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24</v>
      </c>
      <c r="H1249">
        <v>4</v>
      </c>
      <c r="I1249" t="str">
        <f t="shared" si="3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24</v>
      </c>
      <c r="H1250">
        <v>4</v>
      </c>
      <c r="I1250" t="str">
        <f t="shared" si="3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24</v>
      </c>
      <c r="H1251">
        <v>4</v>
      </c>
      <c r="I1251" t="str">
        <f t="shared" si="3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24</v>
      </c>
      <c r="H1252">
        <v>4</v>
      </c>
      <c r="I1252" t="str">
        <f t="shared" si="3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24</v>
      </c>
      <c r="H1253">
        <v>1</v>
      </c>
      <c r="I1253" t="str">
        <f t="shared" si="3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24</v>
      </c>
      <c r="H1254">
        <v>1</v>
      </c>
      <c r="I1254" t="str">
        <f t="shared" si="3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24</v>
      </c>
      <c r="H1255">
        <v>2</v>
      </c>
      <c r="I1255" t="str">
        <f t="shared" si="3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24</v>
      </c>
      <c r="H1256">
        <v>3</v>
      </c>
      <c r="I1256" t="str">
        <f t="shared" si="3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24</v>
      </c>
      <c r="H1257">
        <v>3</v>
      </c>
      <c r="I1257" t="str">
        <f t="shared" si="3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24</v>
      </c>
      <c r="H1258">
        <v>3</v>
      </c>
      <c r="I1258" t="str">
        <f t="shared" si="3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24</v>
      </c>
      <c r="H1259">
        <v>4</v>
      </c>
      <c r="I1259" t="str">
        <f t="shared" si="3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24</v>
      </c>
      <c r="H1260">
        <v>4</v>
      </c>
      <c r="I1260" t="str">
        <f t="shared" si="3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24</v>
      </c>
      <c r="H1261">
        <v>4</v>
      </c>
      <c r="I1261" t="str">
        <f t="shared" si="3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24</v>
      </c>
      <c r="H1262">
        <v>4</v>
      </c>
      <c r="I1262" t="str">
        <f t="shared" si="3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24</v>
      </c>
      <c r="H1263">
        <v>4</v>
      </c>
      <c r="I1263" t="str">
        <f t="shared" si="3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24</v>
      </c>
      <c r="H1264">
        <v>4</v>
      </c>
      <c r="I1264" t="str">
        <f t="shared" si="3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24</v>
      </c>
      <c r="H1265">
        <v>1</v>
      </c>
      <c r="I1265" t="str">
        <f t="shared" si="3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24</v>
      </c>
      <c r="H1266">
        <v>1</v>
      </c>
      <c r="I1266" t="str">
        <f t="shared" si="3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24</v>
      </c>
      <c r="H1267">
        <v>1</v>
      </c>
      <c r="I1267" t="str">
        <f t="shared" si="3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24</v>
      </c>
      <c r="H1268">
        <v>2</v>
      </c>
      <c r="I1268" t="str">
        <f t="shared" si="3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24</v>
      </c>
      <c r="H1269">
        <v>1</v>
      </c>
      <c r="I1269" t="str">
        <f t="shared" si="3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24</v>
      </c>
      <c r="H1270">
        <v>1</v>
      </c>
      <c r="I1270" t="str">
        <f t="shared" si="3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24</v>
      </c>
      <c r="H1271">
        <v>2</v>
      </c>
      <c r="I1271" t="str">
        <f t="shared" si="3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24</v>
      </c>
      <c r="H1272">
        <v>3</v>
      </c>
      <c r="I1272" t="str">
        <f t="shared" si="3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24</v>
      </c>
      <c r="H1273">
        <v>4</v>
      </c>
      <c r="I1273" t="str">
        <f t="shared" si="3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24</v>
      </c>
      <c r="H1274">
        <v>4</v>
      </c>
      <c r="I1274" t="str">
        <f t="shared" si="3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24</v>
      </c>
      <c r="H1275">
        <v>4</v>
      </c>
      <c r="I1275" t="str">
        <f t="shared" si="3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24</v>
      </c>
      <c r="H1276">
        <v>4</v>
      </c>
      <c r="I1276" t="str">
        <f t="shared" si="3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24</v>
      </c>
      <c r="H1277">
        <v>4</v>
      </c>
      <c r="I1277" t="str">
        <f t="shared" si="3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24</v>
      </c>
      <c r="H1278">
        <v>1</v>
      </c>
      <c r="I1278" t="str">
        <f t="shared" si="3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24</v>
      </c>
      <c r="H1279">
        <v>1</v>
      </c>
      <c r="I1279" t="str">
        <f t="shared" si="3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24</v>
      </c>
      <c r="H1280">
        <v>2</v>
      </c>
      <c r="I1280" t="str">
        <f t="shared" si="3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24</v>
      </c>
      <c r="H1281">
        <v>3</v>
      </c>
      <c r="I1281" t="str">
        <f t="shared" si="3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24</v>
      </c>
      <c r="H1282">
        <v>3</v>
      </c>
      <c r="I1282" t="str">
        <f t="shared" si="3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24</v>
      </c>
      <c r="H1284">
        <v>4</v>
      </c>
      <c r="I1284" t="str">
        <f t="shared" si="41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24</v>
      </c>
      <c r="H1285">
        <v>4</v>
      </c>
      <c r="I1285" t="str">
        <f t="shared" si="41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24</v>
      </c>
      <c r="H1286">
        <v>4</v>
      </c>
      <c r="I1286" t="str">
        <f t="shared" si="41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407</v>
      </c>
      <c r="H1287">
        <v>1</v>
      </c>
      <c r="I1287" t="str">
        <f t="shared" si="41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24</v>
      </c>
      <c r="H1288">
        <v>1</v>
      </c>
      <c r="I1288" t="str">
        <f t="shared" si="41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400</v>
      </c>
      <c r="H1289">
        <v>2</v>
      </c>
      <c r="I1289" t="str">
        <f t="shared" si="41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299</v>
      </c>
      <c r="H1290">
        <v>2</v>
      </c>
      <c r="I1290" t="str">
        <f t="shared" si="41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24</v>
      </c>
      <c r="H1291">
        <v>1</v>
      </c>
      <c r="I1291" t="str">
        <f t="shared" si="41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24</v>
      </c>
      <c r="H1292">
        <v>2</v>
      </c>
      <c r="I1292" t="str">
        <f t="shared" si="41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24</v>
      </c>
      <c r="H1293">
        <v>2</v>
      </c>
      <c r="I1293" t="str">
        <f t="shared" si="41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24</v>
      </c>
      <c r="H1294">
        <v>3</v>
      </c>
      <c r="I1294" t="str">
        <f t="shared" si="41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24</v>
      </c>
      <c r="H1295">
        <v>3</v>
      </c>
      <c r="I1295" t="str">
        <f t="shared" si="41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24</v>
      </c>
      <c r="H1296">
        <v>4</v>
      </c>
      <c r="I1296" t="str">
        <f t="shared" si="41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24</v>
      </c>
      <c r="H1297">
        <v>4</v>
      </c>
      <c r="I1297" t="str">
        <f t="shared" si="41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24</v>
      </c>
      <c r="H1298">
        <v>4</v>
      </c>
      <c r="I1298" t="str">
        <f t="shared" si="41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24</v>
      </c>
      <c r="H1299">
        <v>4</v>
      </c>
      <c r="I1299" t="str">
        <f t="shared" si="41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24</v>
      </c>
      <c r="H1300">
        <v>1</v>
      </c>
      <c r="I1300" t="str">
        <f t="shared" si="41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24</v>
      </c>
      <c r="H1301">
        <v>1</v>
      </c>
      <c r="I1301" t="str">
        <f t="shared" si="41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24</v>
      </c>
      <c r="H1302">
        <v>1</v>
      </c>
      <c r="I1302" t="str">
        <f t="shared" si="41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338</v>
      </c>
      <c r="H1303">
        <v>2</v>
      </c>
      <c r="I1303" t="str">
        <f t="shared" si="41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24</v>
      </c>
      <c r="H1304">
        <v>2</v>
      </c>
      <c r="I1304" t="str">
        <f t="shared" si="41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24</v>
      </c>
      <c r="H1305">
        <v>3</v>
      </c>
      <c r="I1305" t="str">
        <f t="shared" si="41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24</v>
      </c>
      <c r="H1306">
        <v>3</v>
      </c>
      <c r="I1306" t="str">
        <f t="shared" si="41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24</v>
      </c>
      <c r="H1307">
        <v>3</v>
      </c>
      <c r="I1307" t="str">
        <f t="shared" si="41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24</v>
      </c>
      <c r="H1308">
        <v>4</v>
      </c>
      <c r="I1308" t="str">
        <f t="shared" si="41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24</v>
      </c>
      <c r="H1309">
        <v>4</v>
      </c>
      <c r="I1309" t="str">
        <f t="shared" si="41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24</v>
      </c>
      <c r="H1310">
        <v>4</v>
      </c>
      <c r="I1310" t="str">
        <f t="shared" si="41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24</v>
      </c>
      <c r="H1311">
        <v>4</v>
      </c>
      <c r="I1311" t="str">
        <f t="shared" si="41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24</v>
      </c>
      <c r="H1312">
        <v>4</v>
      </c>
      <c r="I1312" t="str">
        <f t="shared" si="41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24</v>
      </c>
      <c r="H1313">
        <v>1</v>
      </c>
      <c r="I1313" t="str">
        <f t="shared" si="41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24</v>
      </c>
      <c r="H1314">
        <v>1</v>
      </c>
      <c r="I1314" t="str">
        <f t="shared" si="41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24</v>
      </c>
      <c r="H1315">
        <v>1</v>
      </c>
      <c r="I1315" t="str">
        <f t="shared" si="41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400</v>
      </c>
      <c r="H1316">
        <v>2</v>
      </c>
      <c r="I1316" t="str">
        <f t="shared" si="41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24</v>
      </c>
      <c r="H1317">
        <v>1</v>
      </c>
      <c r="I1317" t="str">
        <f t="shared" si="41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24</v>
      </c>
      <c r="H1318">
        <v>2</v>
      </c>
      <c r="I1318" t="str">
        <f t="shared" si="41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24</v>
      </c>
      <c r="H1319">
        <v>2</v>
      </c>
      <c r="I1319" t="str">
        <f t="shared" si="41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24</v>
      </c>
      <c r="H1320">
        <v>3</v>
      </c>
      <c r="I1320" t="str">
        <f t="shared" si="41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24</v>
      </c>
      <c r="H1321">
        <v>3</v>
      </c>
      <c r="I1321" t="str">
        <f t="shared" si="41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407</v>
      </c>
      <c r="H1322">
        <v>4</v>
      </c>
      <c r="I1322" t="str">
        <f t="shared" si="41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24</v>
      </c>
      <c r="H1323">
        <v>4</v>
      </c>
      <c r="I1323" t="str">
        <f t="shared" si="41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24</v>
      </c>
      <c r="H1324">
        <v>4</v>
      </c>
      <c r="I1324" t="str">
        <f t="shared" si="41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24</v>
      </c>
      <c r="H1325">
        <v>4</v>
      </c>
      <c r="I1325" t="str">
        <f t="shared" si="41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24</v>
      </c>
      <c r="H1326">
        <v>4</v>
      </c>
      <c r="I1326" t="str">
        <f t="shared" si="41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24</v>
      </c>
      <c r="H1327">
        <v>1</v>
      </c>
      <c r="I1327" t="str">
        <f t="shared" si="41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24</v>
      </c>
      <c r="H1328">
        <v>1</v>
      </c>
      <c r="I1328" t="str">
        <f t="shared" si="41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24</v>
      </c>
      <c r="H1329">
        <v>2</v>
      </c>
      <c r="I1329" t="str">
        <f t="shared" si="41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24</v>
      </c>
      <c r="H1330">
        <v>2</v>
      </c>
      <c r="I1330" t="str">
        <f t="shared" si="41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24</v>
      </c>
      <c r="H1331">
        <v>3</v>
      </c>
      <c r="I1331" t="str">
        <f t="shared" si="41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24</v>
      </c>
      <c r="H1332">
        <v>3</v>
      </c>
      <c r="I1332" t="str">
        <f t="shared" si="41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24</v>
      </c>
      <c r="H1333">
        <v>3</v>
      </c>
      <c r="I1333" t="str">
        <f t="shared" si="41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24</v>
      </c>
      <c r="H1334">
        <v>4</v>
      </c>
      <c r="I1334" t="str">
        <f t="shared" si="41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24</v>
      </c>
      <c r="H1335">
        <v>4</v>
      </c>
      <c r="I1335" t="str">
        <f t="shared" si="41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24</v>
      </c>
      <c r="H1336">
        <v>4</v>
      </c>
      <c r="I1336" t="str">
        <f t="shared" si="41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400</v>
      </c>
      <c r="H1337">
        <v>4</v>
      </c>
      <c r="I1337" t="str">
        <f t="shared" si="41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24</v>
      </c>
      <c r="H1338">
        <v>4</v>
      </c>
      <c r="I1338" t="str">
        <f t="shared" si="41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24</v>
      </c>
      <c r="H1339">
        <v>4</v>
      </c>
      <c r="I1339" t="str">
        <f t="shared" si="41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24</v>
      </c>
      <c r="H1340">
        <v>1</v>
      </c>
      <c r="I1340" t="str">
        <f t="shared" si="41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24</v>
      </c>
      <c r="H1341">
        <v>1</v>
      </c>
      <c r="I1341" t="str">
        <f t="shared" si="41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24</v>
      </c>
      <c r="H1342">
        <v>2</v>
      </c>
      <c r="I1342" t="str">
        <f t="shared" si="41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299</v>
      </c>
      <c r="H1343">
        <v>2</v>
      </c>
      <c r="I1343" t="str">
        <f t="shared" si="41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24</v>
      </c>
      <c r="H1344">
        <v>1</v>
      </c>
      <c r="I1344" t="str">
        <f t="shared" si="41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24</v>
      </c>
      <c r="H1345">
        <v>1</v>
      </c>
      <c r="I1345" t="str">
        <f t="shared" si="41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24</v>
      </c>
      <c r="H1346">
        <v>2</v>
      </c>
      <c r="I1346" t="str">
        <f t="shared" si="41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24</v>
      </c>
      <c r="H1348">
        <v>3</v>
      </c>
      <c r="I1348" t="str">
        <f t="shared" si="43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407</v>
      </c>
      <c r="H1349">
        <v>4</v>
      </c>
      <c r="I1349" t="str">
        <f t="shared" si="43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24</v>
      </c>
      <c r="H1350">
        <v>4</v>
      </c>
      <c r="I1350" t="str">
        <f t="shared" si="43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24</v>
      </c>
      <c r="H1351">
        <v>4</v>
      </c>
      <c r="I1351" t="str">
        <f t="shared" si="43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24</v>
      </c>
      <c r="H1352">
        <v>4</v>
      </c>
      <c r="I1352" t="str">
        <f t="shared" si="43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24</v>
      </c>
      <c r="H1353">
        <v>4</v>
      </c>
      <c r="I1353" t="str">
        <f t="shared" si="43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24</v>
      </c>
      <c r="H1354">
        <v>1</v>
      </c>
      <c r="I1354" t="str">
        <f t="shared" si="43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24</v>
      </c>
      <c r="H1355">
        <v>1</v>
      </c>
      <c r="I1355" t="str">
        <f t="shared" si="43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24</v>
      </c>
      <c r="H1356">
        <v>2</v>
      </c>
      <c r="I1356" t="str">
        <f t="shared" si="43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24</v>
      </c>
      <c r="H1357">
        <v>2</v>
      </c>
      <c r="I1357" t="str">
        <f t="shared" si="43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24</v>
      </c>
      <c r="H1358">
        <v>3</v>
      </c>
      <c r="I1358" t="str">
        <f t="shared" si="43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24</v>
      </c>
      <c r="H1359">
        <v>3</v>
      </c>
      <c r="I1359" t="str">
        <f t="shared" si="43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24</v>
      </c>
      <c r="H1360">
        <v>3</v>
      </c>
      <c r="I1360" t="str">
        <f t="shared" si="43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24</v>
      </c>
      <c r="H1361">
        <v>4</v>
      </c>
      <c r="I1361" t="str">
        <f t="shared" si="43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24</v>
      </c>
      <c r="H1362">
        <v>4</v>
      </c>
      <c r="I1362" t="str">
        <f t="shared" si="43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24</v>
      </c>
      <c r="H1363">
        <v>4</v>
      </c>
      <c r="I1363" t="str">
        <f t="shared" si="43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24</v>
      </c>
      <c r="H1364">
        <v>4</v>
      </c>
      <c r="I1364" t="str">
        <f t="shared" si="43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24</v>
      </c>
      <c r="H1365">
        <v>4</v>
      </c>
      <c r="I1365" t="str">
        <f t="shared" si="43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24</v>
      </c>
      <c r="H1366">
        <v>4</v>
      </c>
      <c r="I1366" t="str">
        <f t="shared" si="43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24</v>
      </c>
      <c r="H1367">
        <v>1</v>
      </c>
      <c r="I1367" t="str">
        <f t="shared" si="43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24</v>
      </c>
      <c r="H1368">
        <v>1</v>
      </c>
      <c r="I1368" t="str">
        <f t="shared" si="43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24</v>
      </c>
      <c r="H1369">
        <v>2</v>
      </c>
      <c r="I1369" t="str">
        <f t="shared" si="43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299</v>
      </c>
      <c r="H1370">
        <v>2</v>
      </c>
      <c r="I1370" t="str">
        <f t="shared" si="43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24</v>
      </c>
      <c r="H1371">
        <v>1</v>
      </c>
      <c r="I1371" t="str">
        <f t="shared" si="43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24</v>
      </c>
      <c r="H1372">
        <v>2</v>
      </c>
      <c r="I1372" t="str">
        <f t="shared" si="43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24</v>
      </c>
      <c r="H1373">
        <v>3</v>
      </c>
      <c r="I1373" t="str">
        <f t="shared" si="43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24</v>
      </c>
      <c r="H1374">
        <v>3</v>
      </c>
      <c r="I1374" t="str">
        <f t="shared" si="43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24</v>
      </c>
      <c r="H1375">
        <v>4</v>
      </c>
      <c r="I1375" t="str">
        <f t="shared" si="43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24</v>
      </c>
      <c r="H1376">
        <v>4</v>
      </c>
      <c r="I1376" t="str">
        <f t="shared" si="43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24</v>
      </c>
      <c r="H1377">
        <v>4</v>
      </c>
      <c r="I1377" t="str">
        <f t="shared" si="43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24</v>
      </c>
      <c r="H1378">
        <v>4</v>
      </c>
      <c r="I1378" t="str">
        <f t="shared" si="43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24</v>
      </c>
      <c r="H1379">
        <v>1</v>
      </c>
      <c r="I1379" t="str">
        <f t="shared" si="43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24</v>
      </c>
      <c r="H1380">
        <v>1</v>
      </c>
      <c r="I1380" t="str">
        <f t="shared" si="43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24</v>
      </c>
      <c r="H1381">
        <v>2</v>
      </c>
      <c r="I1381" t="str">
        <f t="shared" si="43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24</v>
      </c>
      <c r="H1382">
        <v>2</v>
      </c>
      <c r="I1382" t="str">
        <f t="shared" si="43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24</v>
      </c>
      <c r="H1383">
        <v>2</v>
      </c>
      <c r="I1383" t="str">
        <f t="shared" si="43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24</v>
      </c>
      <c r="H1384">
        <v>3</v>
      </c>
      <c r="I1384" t="str">
        <f t="shared" si="43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24</v>
      </c>
      <c r="H1385">
        <v>3</v>
      </c>
      <c r="I1385" t="str">
        <f t="shared" si="43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24</v>
      </c>
      <c r="H1386">
        <v>3</v>
      </c>
      <c r="I1386" t="str">
        <f t="shared" si="43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24</v>
      </c>
      <c r="H1387">
        <v>4</v>
      </c>
      <c r="I1387" t="str">
        <f t="shared" si="43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24</v>
      </c>
      <c r="H1388">
        <v>4</v>
      </c>
      <c r="I1388" t="str">
        <f t="shared" si="43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24</v>
      </c>
      <c r="H1389">
        <v>4</v>
      </c>
      <c r="I1389" t="str">
        <f t="shared" si="43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24</v>
      </c>
      <c r="H1390">
        <v>4</v>
      </c>
      <c r="I1390" t="str">
        <f t="shared" si="43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24</v>
      </c>
      <c r="H1391">
        <v>4</v>
      </c>
      <c r="I1391" t="str">
        <f t="shared" si="43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24</v>
      </c>
      <c r="H1392">
        <v>1</v>
      </c>
      <c r="I1392" t="str">
        <f t="shared" si="43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24</v>
      </c>
      <c r="H1393">
        <v>1</v>
      </c>
      <c r="I1393" t="str">
        <f t="shared" si="43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24</v>
      </c>
      <c r="H1394">
        <v>1</v>
      </c>
      <c r="I1394" t="str">
        <f t="shared" si="43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24</v>
      </c>
      <c r="H1395">
        <v>1</v>
      </c>
      <c r="I1395" t="str">
        <f t="shared" si="43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24</v>
      </c>
      <c r="H1396">
        <v>2</v>
      </c>
      <c r="I1396" t="str">
        <f t="shared" si="43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24</v>
      </c>
      <c r="H1397">
        <v>3</v>
      </c>
      <c r="I1397" t="str">
        <f t="shared" si="43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24</v>
      </c>
      <c r="H1398">
        <v>4</v>
      </c>
      <c r="I1398" t="str">
        <f t="shared" si="43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24</v>
      </c>
      <c r="H1399">
        <v>4</v>
      </c>
      <c r="I1399" t="str">
        <f t="shared" si="43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24</v>
      </c>
      <c r="H1400">
        <v>4</v>
      </c>
      <c r="I1400" t="str">
        <f t="shared" si="43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24</v>
      </c>
      <c r="H1401">
        <v>4</v>
      </c>
      <c r="I1401" t="str">
        <f t="shared" si="43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24</v>
      </c>
      <c r="H1402">
        <v>4</v>
      </c>
      <c r="I1402" t="str">
        <f t="shared" si="43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24</v>
      </c>
      <c r="H1403">
        <v>1</v>
      </c>
      <c r="I1403" t="str">
        <f t="shared" si="43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24</v>
      </c>
      <c r="H1404">
        <v>1</v>
      </c>
      <c r="I1404" t="str">
        <f t="shared" si="43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24</v>
      </c>
      <c r="H1405">
        <v>2</v>
      </c>
      <c r="I1405" t="str">
        <f t="shared" si="43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24</v>
      </c>
      <c r="H1406">
        <v>3</v>
      </c>
      <c r="I1406" t="str">
        <f t="shared" si="43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24</v>
      </c>
      <c r="H1407">
        <v>3</v>
      </c>
      <c r="I1407" t="str">
        <f t="shared" si="43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24</v>
      </c>
      <c r="H1408">
        <v>3</v>
      </c>
      <c r="I1408" t="str">
        <f t="shared" si="43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24</v>
      </c>
      <c r="H1409">
        <v>4</v>
      </c>
      <c r="I1409" t="str">
        <f t="shared" si="43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24</v>
      </c>
      <c r="H1410">
        <v>4</v>
      </c>
      <c r="I1410" t="str">
        <f t="shared" si="43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24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24</v>
      </c>
      <c r="H1412">
        <v>4</v>
      </c>
      <c r="I1412" t="str">
        <f t="shared" si="45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407</v>
      </c>
      <c r="H1413">
        <v>1</v>
      </c>
      <c r="I1413" t="str">
        <f t="shared" si="45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24</v>
      </c>
      <c r="H1414">
        <v>1</v>
      </c>
      <c r="I1414" t="str">
        <f t="shared" si="45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400</v>
      </c>
      <c r="H1415">
        <v>2</v>
      </c>
      <c r="I1415" t="str">
        <f t="shared" si="45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299</v>
      </c>
      <c r="H1416">
        <v>2</v>
      </c>
      <c r="I1416" t="str">
        <f t="shared" si="45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24</v>
      </c>
      <c r="H1417">
        <v>1</v>
      </c>
      <c r="I1417" t="str">
        <f t="shared" si="45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24</v>
      </c>
      <c r="H1418">
        <v>2</v>
      </c>
      <c r="I1418" t="str">
        <f t="shared" si="45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24</v>
      </c>
      <c r="H1419">
        <v>3</v>
      </c>
      <c r="I1419" t="str">
        <f t="shared" si="45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24</v>
      </c>
      <c r="H1420">
        <v>4</v>
      </c>
      <c r="I1420" t="str">
        <f t="shared" si="45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24</v>
      </c>
      <c r="H1421">
        <v>4</v>
      </c>
      <c r="I1421" t="str">
        <f t="shared" si="45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24</v>
      </c>
      <c r="H1422">
        <v>4</v>
      </c>
      <c r="I1422" t="str">
        <f t="shared" si="45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24</v>
      </c>
      <c r="H1423">
        <v>4</v>
      </c>
      <c r="I1423" t="str">
        <f t="shared" si="45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24</v>
      </c>
      <c r="H1424">
        <v>4</v>
      </c>
      <c r="I1424" t="str">
        <f t="shared" si="45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24</v>
      </c>
      <c r="H1425">
        <v>1</v>
      </c>
      <c r="I1425" t="str">
        <f t="shared" si="45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24</v>
      </c>
      <c r="H1426">
        <v>1</v>
      </c>
      <c r="I1426" t="str">
        <f t="shared" si="45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24</v>
      </c>
      <c r="H1427">
        <v>2</v>
      </c>
      <c r="I1427" t="str">
        <f t="shared" si="45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24</v>
      </c>
      <c r="H1428">
        <v>3</v>
      </c>
      <c r="I1428" t="str">
        <f t="shared" si="45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24</v>
      </c>
      <c r="H1429">
        <v>3</v>
      </c>
      <c r="I1429" t="str">
        <f t="shared" si="45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24</v>
      </c>
      <c r="H1430">
        <v>3</v>
      </c>
      <c r="I1430" t="str">
        <f t="shared" si="45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24</v>
      </c>
      <c r="H1431">
        <v>4</v>
      </c>
      <c r="I1431" t="str">
        <f t="shared" si="45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24</v>
      </c>
      <c r="H1432">
        <v>4</v>
      </c>
      <c r="I1432" t="str">
        <f t="shared" si="45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24</v>
      </c>
      <c r="H1433">
        <v>4</v>
      </c>
      <c r="I1433" t="str">
        <f t="shared" si="45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24</v>
      </c>
      <c r="H1434">
        <v>4</v>
      </c>
      <c r="I1434" t="str">
        <f t="shared" si="45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24</v>
      </c>
      <c r="H1435">
        <v>4</v>
      </c>
      <c r="I1435" t="str">
        <f t="shared" si="45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407</v>
      </c>
      <c r="H1436">
        <v>1</v>
      </c>
      <c r="I1436" t="str">
        <f t="shared" si="45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24</v>
      </c>
      <c r="H1437">
        <v>1</v>
      </c>
      <c r="I1437" t="str">
        <f t="shared" si="45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400</v>
      </c>
      <c r="H1438">
        <v>2</v>
      </c>
      <c r="I1438" t="str">
        <f t="shared" si="45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299</v>
      </c>
      <c r="H1439">
        <v>2</v>
      </c>
      <c r="I1439" t="str">
        <f t="shared" si="45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24</v>
      </c>
      <c r="H1440">
        <v>1</v>
      </c>
      <c r="I1440" t="str">
        <f t="shared" si="45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24</v>
      </c>
      <c r="H1441">
        <v>2</v>
      </c>
      <c r="I1441" t="str">
        <f t="shared" si="45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24</v>
      </c>
      <c r="H1442">
        <v>2</v>
      </c>
      <c r="I1442" t="str">
        <f t="shared" si="45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24</v>
      </c>
      <c r="H1443">
        <v>3</v>
      </c>
      <c r="I1443" t="str">
        <f t="shared" si="45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24</v>
      </c>
      <c r="H1444">
        <v>3</v>
      </c>
      <c r="I1444" t="str">
        <f t="shared" si="45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24</v>
      </c>
      <c r="H1445">
        <v>4</v>
      </c>
      <c r="I1445" t="str">
        <f t="shared" si="45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24</v>
      </c>
      <c r="H1446">
        <v>4</v>
      </c>
      <c r="I1446" t="str">
        <f t="shared" si="45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24</v>
      </c>
      <c r="H1447">
        <v>4</v>
      </c>
      <c r="I1447" t="str">
        <f t="shared" si="45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24</v>
      </c>
      <c r="H1448">
        <v>4</v>
      </c>
      <c r="I1448" t="str">
        <f t="shared" si="45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24</v>
      </c>
      <c r="H1449">
        <v>4</v>
      </c>
      <c r="I1449" t="str">
        <f t="shared" si="45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24</v>
      </c>
      <c r="H1450">
        <v>1</v>
      </c>
      <c r="I1450" t="str">
        <f t="shared" si="45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24</v>
      </c>
      <c r="H1451">
        <v>1</v>
      </c>
      <c r="I1451" t="str">
        <f t="shared" si="45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24</v>
      </c>
      <c r="H1452">
        <v>2</v>
      </c>
      <c r="I1452" t="str">
        <f t="shared" si="45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24</v>
      </c>
      <c r="H1453">
        <v>2</v>
      </c>
      <c r="I1453" t="str">
        <f t="shared" si="45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24</v>
      </c>
      <c r="H1454">
        <v>3</v>
      </c>
      <c r="I1454" t="str">
        <f t="shared" si="45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24</v>
      </c>
      <c r="H1455">
        <v>3</v>
      </c>
      <c r="I1455" t="str">
        <f t="shared" si="45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24</v>
      </c>
      <c r="H1456">
        <v>3</v>
      </c>
      <c r="I1456" t="str">
        <f t="shared" si="45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24</v>
      </c>
      <c r="H1457">
        <v>4</v>
      </c>
      <c r="I1457" t="str">
        <f t="shared" si="45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24</v>
      </c>
      <c r="H1458">
        <v>4</v>
      </c>
      <c r="I1458" t="str">
        <f t="shared" si="45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24</v>
      </c>
      <c r="H1459">
        <v>4</v>
      </c>
      <c r="I1459" t="str">
        <f t="shared" si="45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24</v>
      </c>
      <c r="H1460">
        <v>4</v>
      </c>
      <c r="I1460" t="str">
        <f t="shared" si="45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24</v>
      </c>
      <c r="H1461">
        <v>4</v>
      </c>
      <c r="I1461" t="str">
        <f t="shared" si="45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24</v>
      </c>
      <c r="H1462">
        <v>4</v>
      </c>
      <c r="I1462" t="str">
        <f t="shared" si="45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24</v>
      </c>
      <c r="H1463">
        <v>1</v>
      </c>
      <c r="I1463" t="str">
        <f t="shared" si="45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24</v>
      </c>
      <c r="H1464">
        <v>1</v>
      </c>
      <c r="I1464" t="str">
        <f t="shared" si="45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24</v>
      </c>
      <c r="H1465">
        <v>1</v>
      </c>
      <c r="I1465" t="str">
        <f t="shared" si="45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24</v>
      </c>
      <c r="H1466">
        <v>2</v>
      </c>
      <c r="I1466" t="str">
        <f t="shared" si="45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299</v>
      </c>
      <c r="H1467">
        <v>2</v>
      </c>
      <c r="I1467" t="str">
        <f t="shared" si="45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24</v>
      </c>
      <c r="H1468">
        <v>1</v>
      </c>
      <c r="I1468" t="str">
        <f t="shared" si="45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24</v>
      </c>
      <c r="H1469">
        <v>2</v>
      </c>
      <c r="I1469" t="str">
        <f t="shared" si="45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24</v>
      </c>
      <c r="H1470">
        <v>3</v>
      </c>
      <c r="I1470" t="str">
        <f t="shared" si="45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24</v>
      </c>
      <c r="H1471">
        <v>3</v>
      </c>
      <c r="I1471" t="str">
        <f t="shared" si="45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24</v>
      </c>
      <c r="H1472">
        <v>4</v>
      </c>
      <c r="I1472" t="str">
        <f t="shared" si="45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24</v>
      </c>
      <c r="H1473">
        <v>4</v>
      </c>
      <c r="I1473" t="str">
        <f t="shared" si="45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24</v>
      </c>
      <c r="H1474">
        <v>4</v>
      </c>
      <c r="I1474" t="str">
        <f t="shared" si="45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24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24</v>
      </c>
      <c r="H1476">
        <v>4</v>
      </c>
      <c r="I1476" t="str">
        <f t="shared" si="47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24</v>
      </c>
      <c r="H1477">
        <v>1</v>
      </c>
      <c r="I1477" t="str">
        <f t="shared" si="47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24</v>
      </c>
      <c r="H1478">
        <v>1</v>
      </c>
      <c r="I1478" t="str">
        <f t="shared" si="47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24</v>
      </c>
      <c r="H1479">
        <v>2</v>
      </c>
      <c r="I1479" t="str">
        <f t="shared" si="47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24</v>
      </c>
      <c r="H1480">
        <v>2</v>
      </c>
      <c r="I1480" t="str">
        <f t="shared" si="47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24</v>
      </c>
      <c r="H1481">
        <v>2</v>
      </c>
      <c r="I1481" t="str">
        <f t="shared" si="47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24</v>
      </c>
      <c r="H1482">
        <v>3</v>
      </c>
      <c r="I1482" t="str">
        <f t="shared" si="47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24</v>
      </c>
      <c r="H1483">
        <v>3</v>
      </c>
      <c r="I1483" t="str">
        <f t="shared" si="47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24</v>
      </c>
      <c r="H1484">
        <v>3</v>
      </c>
      <c r="I1484" t="str">
        <f t="shared" si="47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24</v>
      </c>
      <c r="H1485">
        <v>4</v>
      </c>
      <c r="I1485" t="str">
        <f t="shared" si="47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24</v>
      </c>
      <c r="H1486">
        <v>4</v>
      </c>
      <c r="I1486" t="str">
        <f t="shared" si="47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24</v>
      </c>
      <c r="H1487">
        <v>4</v>
      </c>
      <c r="I1487" t="str">
        <f t="shared" si="47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24</v>
      </c>
      <c r="H1488">
        <v>4</v>
      </c>
      <c r="I1488" t="str">
        <f t="shared" si="47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24</v>
      </c>
      <c r="H1489">
        <v>1</v>
      </c>
      <c r="I1489" t="str">
        <f t="shared" si="47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24</v>
      </c>
      <c r="H1490">
        <v>1</v>
      </c>
      <c r="I1490" t="str">
        <f t="shared" si="47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24</v>
      </c>
      <c r="H1491">
        <v>1</v>
      </c>
      <c r="I1491" t="str">
        <f t="shared" si="47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24</v>
      </c>
      <c r="H1492">
        <v>2</v>
      </c>
      <c r="I1492" t="str">
        <f t="shared" si="47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172</v>
      </c>
      <c r="H1493">
        <v>2</v>
      </c>
      <c r="I1493" t="str">
        <f t="shared" si="47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24</v>
      </c>
      <c r="H1494">
        <v>1</v>
      </c>
      <c r="I1494" t="str">
        <f t="shared" si="47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24</v>
      </c>
      <c r="H1495">
        <v>2</v>
      </c>
      <c r="I1495" t="str">
        <f t="shared" si="47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24</v>
      </c>
      <c r="H1496">
        <v>3</v>
      </c>
      <c r="I1496" t="str">
        <f t="shared" si="47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24</v>
      </c>
      <c r="H1497">
        <v>3</v>
      </c>
      <c r="I1497" t="str">
        <f t="shared" si="47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24</v>
      </c>
      <c r="H1498">
        <v>4</v>
      </c>
      <c r="I1498" t="str">
        <f t="shared" si="47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24</v>
      </c>
      <c r="H1499">
        <v>4</v>
      </c>
      <c r="I1499" t="str">
        <f t="shared" si="47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24</v>
      </c>
      <c r="H1500">
        <v>4</v>
      </c>
      <c r="I1500" t="str">
        <f t="shared" si="47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24</v>
      </c>
      <c r="H1501">
        <v>4</v>
      </c>
      <c r="I1501" t="str">
        <f t="shared" si="47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24</v>
      </c>
      <c r="H1502">
        <v>4</v>
      </c>
      <c r="I1502" t="str">
        <f t="shared" si="47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24</v>
      </c>
      <c r="H1503">
        <v>1</v>
      </c>
      <c r="I1503" t="str">
        <f t="shared" si="47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24</v>
      </c>
      <c r="H1504">
        <v>1</v>
      </c>
      <c r="I1504" t="str">
        <f t="shared" si="47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24</v>
      </c>
      <c r="H1505">
        <v>2</v>
      </c>
      <c r="I1505" t="str">
        <f t="shared" si="47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24</v>
      </c>
      <c r="H1506">
        <v>3</v>
      </c>
      <c r="I1506" t="str">
        <f t="shared" si="47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24</v>
      </c>
      <c r="H1507">
        <v>3</v>
      </c>
      <c r="I1507" t="str">
        <f t="shared" si="47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24</v>
      </c>
      <c r="H1508">
        <v>3</v>
      </c>
      <c r="I1508" t="str">
        <f t="shared" si="47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24</v>
      </c>
      <c r="H1509">
        <v>4</v>
      </c>
      <c r="I1509" t="str">
        <f t="shared" si="47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24</v>
      </c>
      <c r="H1510">
        <v>4</v>
      </c>
      <c r="I1510" t="str">
        <f t="shared" si="47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24</v>
      </c>
      <c r="H1511">
        <v>4</v>
      </c>
      <c r="I1511" t="str">
        <f t="shared" si="47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24</v>
      </c>
      <c r="H1512">
        <v>4</v>
      </c>
      <c r="I1512" t="str">
        <f t="shared" si="47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24</v>
      </c>
      <c r="H1513">
        <v>4</v>
      </c>
      <c r="I1513" t="str">
        <f t="shared" si="47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407</v>
      </c>
      <c r="H1514">
        <v>1</v>
      </c>
      <c r="I1514" t="str">
        <f t="shared" si="47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24</v>
      </c>
      <c r="H1515">
        <v>1</v>
      </c>
      <c r="I1515" t="str">
        <f t="shared" si="47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400</v>
      </c>
      <c r="H1516">
        <v>2</v>
      </c>
      <c r="I1516" t="str">
        <f t="shared" si="47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299</v>
      </c>
      <c r="H1517">
        <v>2</v>
      </c>
      <c r="I1517" t="str">
        <f t="shared" si="47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24</v>
      </c>
      <c r="H1518">
        <v>1</v>
      </c>
      <c r="I1518" t="str">
        <f t="shared" si="47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24</v>
      </c>
      <c r="H1519">
        <v>2</v>
      </c>
      <c r="I1519" t="str">
        <f t="shared" si="47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24</v>
      </c>
      <c r="H1520">
        <v>2</v>
      </c>
      <c r="I1520" t="str">
        <f t="shared" si="47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24</v>
      </c>
      <c r="H1521">
        <v>3</v>
      </c>
      <c r="I1521" t="str">
        <f t="shared" si="47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24</v>
      </c>
      <c r="H1522">
        <v>4</v>
      </c>
      <c r="I1522" t="str">
        <f t="shared" si="47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24</v>
      </c>
      <c r="H1523">
        <v>1</v>
      </c>
      <c r="I1523" t="str">
        <f t="shared" si="47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24</v>
      </c>
      <c r="H1524">
        <v>1</v>
      </c>
      <c r="I1524" t="str">
        <f t="shared" si="47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24</v>
      </c>
      <c r="H1525">
        <v>2</v>
      </c>
      <c r="I1525" t="str">
        <f t="shared" si="47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24</v>
      </c>
      <c r="H1526">
        <v>2</v>
      </c>
      <c r="I1526" t="str">
        <f t="shared" si="47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338</v>
      </c>
      <c r="H1527">
        <v>2</v>
      </c>
      <c r="I1527" t="str">
        <f t="shared" si="47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24</v>
      </c>
      <c r="H1528">
        <v>3</v>
      </c>
      <c r="I1528" t="str">
        <f t="shared" si="47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24</v>
      </c>
      <c r="H1529">
        <v>3</v>
      </c>
      <c r="I1529" t="str">
        <f t="shared" si="47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24</v>
      </c>
      <c r="H1530">
        <v>3</v>
      </c>
      <c r="I1530" t="str">
        <f t="shared" si="47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24</v>
      </c>
      <c r="H1531">
        <v>4</v>
      </c>
      <c r="I1531" t="str">
        <f t="shared" si="47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24</v>
      </c>
      <c r="H1532">
        <v>4</v>
      </c>
      <c r="I1532" t="str">
        <f t="shared" si="47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24</v>
      </c>
      <c r="H1533">
        <v>4</v>
      </c>
      <c r="I1533" t="str">
        <f t="shared" si="47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24</v>
      </c>
      <c r="H1534">
        <v>4</v>
      </c>
      <c r="I1534" t="str">
        <f t="shared" si="47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24</v>
      </c>
      <c r="H1535">
        <v>4</v>
      </c>
      <c r="I1535" t="str">
        <f t="shared" si="47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24</v>
      </c>
      <c r="H1536">
        <v>1</v>
      </c>
      <c r="I1536" t="str">
        <f t="shared" si="47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407</v>
      </c>
      <c r="H1537">
        <v>1</v>
      </c>
      <c r="I1537" t="str">
        <f t="shared" si="47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24</v>
      </c>
      <c r="H1538">
        <v>1</v>
      </c>
      <c r="I1538" t="str">
        <f t="shared" si="47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24</v>
      </c>
      <c r="H1540">
        <v>2</v>
      </c>
      <c r="I1540" t="str">
        <f t="shared" si="49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24</v>
      </c>
      <c r="H1541">
        <v>1</v>
      </c>
      <c r="I1541" t="str">
        <f t="shared" si="49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24</v>
      </c>
      <c r="H1542">
        <v>1</v>
      </c>
      <c r="I1542" t="str">
        <f t="shared" si="49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24</v>
      </c>
      <c r="H1543">
        <v>2</v>
      </c>
      <c r="I1543" t="str">
        <f t="shared" si="49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24</v>
      </c>
      <c r="H1544">
        <v>3</v>
      </c>
      <c r="I1544" t="str">
        <f t="shared" si="49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24</v>
      </c>
      <c r="H1545">
        <v>4</v>
      </c>
      <c r="I1545" t="str">
        <f t="shared" si="49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24</v>
      </c>
      <c r="H1546">
        <v>4</v>
      </c>
      <c r="I1546" t="str">
        <f t="shared" si="49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24</v>
      </c>
      <c r="H1547">
        <v>4</v>
      </c>
      <c r="I1547" t="str">
        <f t="shared" si="49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24</v>
      </c>
      <c r="H1548">
        <v>4</v>
      </c>
      <c r="I1548" t="str">
        <f t="shared" si="49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24</v>
      </c>
      <c r="H1549">
        <v>4</v>
      </c>
      <c r="I1549" t="str">
        <f t="shared" si="49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24</v>
      </c>
      <c r="H1550">
        <v>1</v>
      </c>
      <c r="I1550" t="str">
        <f t="shared" si="49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24</v>
      </c>
      <c r="H1551">
        <v>1</v>
      </c>
      <c r="I1551" t="str">
        <f t="shared" si="49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24</v>
      </c>
      <c r="H1552">
        <v>2</v>
      </c>
      <c r="I1552" t="str">
        <f t="shared" si="49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24</v>
      </c>
      <c r="H1553">
        <v>3</v>
      </c>
      <c r="I1553" t="str">
        <f t="shared" si="49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24</v>
      </c>
      <c r="H1554">
        <v>3</v>
      </c>
      <c r="I1554" t="str">
        <f t="shared" si="49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24</v>
      </c>
      <c r="H1555">
        <v>4</v>
      </c>
      <c r="I1555" t="str">
        <f t="shared" si="49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24</v>
      </c>
      <c r="H1556">
        <v>4</v>
      </c>
      <c r="I1556" t="str">
        <f t="shared" si="49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24</v>
      </c>
      <c r="H1557">
        <v>4</v>
      </c>
      <c r="I1557" t="str">
        <f t="shared" si="49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24</v>
      </c>
      <c r="H1558">
        <v>4</v>
      </c>
      <c r="I1558" t="str">
        <f t="shared" si="49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24</v>
      </c>
      <c r="H1559">
        <v>4</v>
      </c>
      <c r="I1559" t="str">
        <f t="shared" si="49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24</v>
      </c>
      <c r="H1560">
        <v>4</v>
      </c>
      <c r="I1560" t="str">
        <f t="shared" si="49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407</v>
      </c>
      <c r="H1561">
        <v>1</v>
      </c>
      <c r="I1561" t="str">
        <f t="shared" si="49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24</v>
      </c>
      <c r="H1562">
        <v>1</v>
      </c>
      <c r="I1562" t="str">
        <f t="shared" si="49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24</v>
      </c>
      <c r="H1563">
        <v>1</v>
      </c>
      <c r="I1563" t="str">
        <f t="shared" si="49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24</v>
      </c>
      <c r="H1564">
        <v>2</v>
      </c>
      <c r="I1564" t="str">
        <f t="shared" si="49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299</v>
      </c>
      <c r="H1565">
        <v>2</v>
      </c>
      <c r="I1565" t="str">
        <f t="shared" si="49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24</v>
      </c>
      <c r="H1566">
        <v>1</v>
      </c>
      <c r="I1566" t="str">
        <f t="shared" si="49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24</v>
      </c>
      <c r="H1567">
        <v>2</v>
      </c>
      <c r="I1567" t="str">
        <f t="shared" si="49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24</v>
      </c>
      <c r="H1568">
        <v>3</v>
      </c>
      <c r="I1568" t="str">
        <f t="shared" si="49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24</v>
      </c>
      <c r="H1569">
        <v>3</v>
      </c>
      <c r="I1569" t="str">
        <f t="shared" si="49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24</v>
      </c>
      <c r="H1570">
        <v>4</v>
      </c>
      <c r="I1570" t="str">
        <f t="shared" si="49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24</v>
      </c>
      <c r="H1571">
        <v>4</v>
      </c>
      <c r="I1571" t="str">
        <f t="shared" si="49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24</v>
      </c>
      <c r="H1572">
        <v>4</v>
      </c>
      <c r="I1572" t="str">
        <f t="shared" si="49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24</v>
      </c>
      <c r="H1573">
        <v>4</v>
      </c>
      <c r="I1573" t="str">
        <f t="shared" si="49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24</v>
      </c>
      <c r="H1574">
        <v>4</v>
      </c>
      <c r="I1574" t="str">
        <f t="shared" si="49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24</v>
      </c>
      <c r="H1575">
        <v>1</v>
      </c>
      <c r="I1575" t="str">
        <f t="shared" si="49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24</v>
      </c>
      <c r="H1576">
        <v>1</v>
      </c>
      <c r="I1576" t="str">
        <f t="shared" si="49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24</v>
      </c>
      <c r="H1577">
        <v>2</v>
      </c>
      <c r="I1577" t="str">
        <f t="shared" si="49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24</v>
      </c>
      <c r="H1578">
        <v>2</v>
      </c>
      <c r="I1578" t="str">
        <f t="shared" si="49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24</v>
      </c>
      <c r="H1579">
        <v>2</v>
      </c>
      <c r="I1579" t="str">
        <f t="shared" si="49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24</v>
      </c>
      <c r="H1580">
        <v>3</v>
      </c>
      <c r="I1580" t="str">
        <f t="shared" si="49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24</v>
      </c>
      <c r="H1581">
        <v>3</v>
      </c>
      <c r="I1581" t="str">
        <f t="shared" si="49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24</v>
      </c>
      <c r="H1582">
        <v>3</v>
      </c>
      <c r="I1582" t="str">
        <f t="shared" si="49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24</v>
      </c>
      <c r="H1583">
        <v>4</v>
      </c>
      <c r="I1583" t="str">
        <f t="shared" si="49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24</v>
      </c>
      <c r="H1584">
        <v>4</v>
      </c>
      <c r="I1584" t="str">
        <f t="shared" si="49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24</v>
      </c>
      <c r="H1585">
        <v>4</v>
      </c>
      <c r="I1585" t="str">
        <f t="shared" si="49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24</v>
      </c>
      <c r="H1586">
        <v>4</v>
      </c>
      <c r="I1586" t="str">
        <f t="shared" si="49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24</v>
      </c>
      <c r="H1587">
        <v>1</v>
      </c>
      <c r="I1587" t="str">
        <f t="shared" si="49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24</v>
      </c>
      <c r="H1588">
        <v>1</v>
      </c>
      <c r="I1588" t="str">
        <f t="shared" si="49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24</v>
      </c>
      <c r="H1589">
        <v>1</v>
      </c>
      <c r="I1589" t="str">
        <f t="shared" si="49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24</v>
      </c>
      <c r="H1590">
        <v>2</v>
      </c>
      <c r="I1590" t="str">
        <f t="shared" si="49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24</v>
      </c>
      <c r="H1591">
        <v>2</v>
      </c>
      <c r="I1591" t="str">
        <f t="shared" si="49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24</v>
      </c>
      <c r="H1592">
        <v>1</v>
      </c>
      <c r="I1592" t="str">
        <f t="shared" si="49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24</v>
      </c>
      <c r="H1593">
        <v>2</v>
      </c>
      <c r="I1593" t="str">
        <f t="shared" si="49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24</v>
      </c>
      <c r="H1594">
        <v>2</v>
      </c>
      <c r="I1594" t="str">
        <f t="shared" si="49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24</v>
      </c>
      <c r="H1595">
        <v>3</v>
      </c>
      <c r="I1595" t="str">
        <f t="shared" si="49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24</v>
      </c>
      <c r="H1596">
        <v>3</v>
      </c>
      <c r="I1596" t="str">
        <f t="shared" si="49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338</v>
      </c>
      <c r="H1597">
        <v>4</v>
      </c>
      <c r="I1597" t="str">
        <f t="shared" si="49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24</v>
      </c>
      <c r="H1598">
        <v>4</v>
      </c>
      <c r="I1598" t="str">
        <f t="shared" si="49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24</v>
      </c>
      <c r="H1599">
        <v>4</v>
      </c>
      <c r="I1599" t="str">
        <f t="shared" si="49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24</v>
      </c>
      <c r="H1600">
        <v>4</v>
      </c>
      <c r="I1600" t="str">
        <f t="shared" si="49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24</v>
      </c>
      <c r="H1601">
        <v>1</v>
      </c>
      <c r="I1601" t="str">
        <f t="shared" si="49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24</v>
      </c>
      <c r="H1602">
        <v>1</v>
      </c>
      <c r="I1602" t="str">
        <f t="shared" si="49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24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338</v>
      </c>
      <c r="H1604">
        <v>2</v>
      </c>
      <c r="I1604" t="str">
        <f t="shared" si="51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24</v>
      </c>
      <c r="H1605">
        <v>2</v>
      </c>
      <c r="I1605" t="str">
        <f t="shared" si="51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24</v>
      </c>
      <c r="H1606">
        <v>3</v>
      </c>
      <c r="I1606" t="str">
        <f t="shared" si="51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24</v>
      </c>
      <c r="H1607">
        <v>3</v>
      </c>
      <c r="I1607" t="str">
        <f t="shared" si="51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24</v>
      </c>
      <c r="H1608">
        <v>3</v>
      </c>
      <c r="I1608" t="str">
        <f t="shared" si="51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24</v>
      </c>
      <c r="H1609">
        <v>4</v>
      </c>
      <c r="I1609" t="str">
        <f t="shared" si="51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24</v>
      </c>
      <c r="H1610">
        <v>4</v>
      </c>
      <c r="I1610" t="str">
        <f t="shared" si="51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24</v>
      </c>
      <c r="H1611">
        <v>4</v>
      </c>
      <c r="I1611" t="str">
        <f t="shared" si="51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24</v>
      </c>
      <c r="H1612">
        <v>4</v>
      </c>
      <c r="I1612" t="str">
        <f t="shared" si="51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24</v>
      </c>
      <c r="H1613">
        <v>4</v>
      </c>
      <c r="I1613" t="str">
        <f t="shared" si="51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24</v>
      </c>
      <c r="H1614">
        <v>1</v>
      </c>
      <c r="I1614" t="str">
        <f t="shared" si="51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24</v>
      </c>
      <c r="H1615">
        <v>1</v>
      </c>
      <c r="I1615" t="str">
        <f t="shared" si="51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24</v>
      </c>
      <c r="H1616">
        <v>1</v>
      </c>
      <c r="I1616" t="str">
        <f t="shared" si="51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400</v>
      </c>
      <c r="H1617">
        <v>2</v>
      </c>
      <c r="I1617" t="str">
        <f t="shared" si="51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24</v>
      </c>
      <c r="H1618">
        <v>1</v>
      </c>
      <c r="I1618" t="str">
        <f t="shared" si="51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24</v>
      </c>
      <c r="H1619">
        <v>1</v>
      </c>
      <c r="I1619" t="str">
        <f t="shared" si="51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24</v>
      </c>
      <c r="H1620">
        <v>2</v>
      </c>
      <c r="I1620" t="str">
        <f t="shared" si="51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24</v>
      </c>
      <c r="H1621">
        <v>3</v>
      </c>
      <c r="I1621" t="str">
        <f t="shared" si="51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24</v>
      </c>
      <c r="H1622">
        <v>4</v>
      </c>
      <c r="I1622" t="str">
        <f t="shared" si="51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24</v>
      </c>
      <c r="H1623">
        <v>4</v>
      </c>
      <c r="I1623" t="str">
        <f t="shared" si="51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24</v>
      </c>
      <c r="H1624">
        <v>4</v>
      </c>
      <c r="I1624" t="str">
        <f t="shared" si="51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24</v>
      </c>
      <c r="H1625">
        <v>4</v>
      </c>
      <c r="I1625" t="str">
        <f t="shared" si="51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24</v>
      </c>
      <c r="H1626">
        <v>4</v>
      </c>
      <c r="I1626" t="str">
        <f t="shared" si="51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24</v>
      </c>
      <c r="H1627">
        <v>1</v>
      </c>
      <c r="I1627" t="str">
        <f t="shared" si="51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24</v>
      </c>
      <c r="H1628">
        <v>1</v>
      </c>
      <c r="I1628" t="str">
        <f t="shared" si="51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24</v>
      </c>
      <c r="H1629">
        <v>2</v>
      </c>
      <c r="I1629" t="str">
        <f t="shared" si="51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24</v>
      </c>
      <c r="H1630">
        <v>2</v>
      </c>
      <c r="I1630" t="str">
        <f t="shared" si="51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24</v>
      </c>
      <c r="H1631">
        <v>3</v>
      </c>
      <c r="I1631" t="str">
        <f t="shared" si="51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24</v>
      </c>
      <c r="H1632">
        <v>3</v>
      </c>
      <c r="I1632" t="str">
        <f t="shared" si="51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24</v>
      </c>
      <c r="H1633">
        <v>4</v>
      </c>
      <c r="I1633" t="str">
        <f t="shared" si="51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24</v>
      </c>
      <c r="H1634">
        <v>4</v>
      </c>
      <c r="I1634" t="str">
        <f t="shared" si="51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24</v>
      </c>
      <c r="H1635">
        <v>4</v>
      </c>
      <c r="I1635" t="str">
        <f t="shared" si="51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24</v>
      </c>
      <c r="H1636">
        <v>4</v>
      </c>
      <c r="I1636" t="str">
        <f t="shared" si="51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24</v>
      </c>
      <c r="H1637">
        <v>4</v>
      </c>
      <c r="I1637" t="str">
        <f t="shared" si="51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24</v>
      </c>
      <c r="H1638">
        <v>4</v>
      </c>
      <c r="I1638" t="str">
        <f t="shared" si="51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407</v>
      </c>
      <c r="H1639">
        <v>1</v>
      </c>
      <c r="I1639" t="str">
        <f t="shared" si="51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24</v>
      </c>
      <c r="H1640">
        <v>1</v>
      </c>
      <c r="I1640" t="str">
        <f t="shared" si="51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24</v>
      </c>
      <c r="H1641">
        <v>1</v>
      </c>
      <c r="I1641" t="str">
        <f t="shared" si="51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299</v>
      </c>
      <c r="H1642">
        <v>2</v>
      </c>
      <c r="I1642" t="str">
        <f t="shared" si="51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24</v>
      </c>
      <c r="H1643">
        <v>1</v>
      </c>
      <c r="I1643" t="str">
        <f t="shared" si="51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24</v>
      </c>
      <c r="H1644">
        <v>2</v>
      </c>
      <c r="I1644" t="str">
        <f t="shared" si="51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24</v>
      </c>
      <c r="H1645">
        <v>2</v>
      </c>
      <c r="I1645" t="str">
        <f t="shared" si="51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24</v>
      </c>
      <c r="H1646">
        <v>3</v>
      </c>
      <c r="I1646" t="str">
        <f t="shared" si="51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24</v>
      </c>
      <c r="H1647">
        <v>3</v>
      </c>
      <c r="I1647" t="str">
        <f t="shared" si="51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24</v>
      </c>
      <c r="H1648">
        <v>4</v>
      </c>
      <c r="I1648" t="str">
        <f t="shared" si="51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24</v>
      </c>
      <c r="H1649">
        <v>4</v>
      </c>
      <c r="I1649" t="str">
        <f t="shared" si="51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24</v>
      </c>
      <c r="H1650">
        <v>4</v>
      </c>
      <c r="I1650" t="str">
        <f t="shared" si="51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24</v>
      </c>
      <c r="H1651">
        <v>4</v>
      </c>
      <c r="I1651" t="str">
        <f t="shared" si="51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24</v>
      </c>
      <c r="H1652">
        <v>4</v>
      </c>
      <c r="I1652" t="str">
        <f t="shared" si="51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24</v>
      </c>
      <c r="H1653">
        <v>1</v>
      </c>
      <c r="I1653" t="str">
        <f t="shared" si="51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24</v>
      </c>
      <c r="H1654">
        <v>1</v>
      </c>
      <c r="I1654" t="str">
        <f t="shared" si="51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24</v>
      </c>
      <c r="H1655">
        <v>2</v>
      </c>
      <c r="I1655" t="str">
        <f t="shared" si="51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24</v>
      </c>
      <c r="H1656">
        <v>2</v>
      </c>
      <c r="I1656" t="str">
        <f t="shared" si="51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24</v>
      </c>
      <c r="H1657">
        <v>3</v>
      </c>
      <c r="I1657" t="str">
        <f t="shared" si="51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24</v>
      </c>
      <c r="H1658">
        <v>3</v>
      </c>
      <c r="I1658" t="str">
        <f t="shared" si="51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24</v>
      </c>
      <c r="H1659">
        <v>3</v>
      </c>
      <c r="I1659" t="str">
        <f t="shared" si="51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24</v>
      </c>
      <c r="H1660">
        <v>4</v>
      </c>
      <c r="I1660" t="str">
        <f t="shared" si="51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24</v>
      </c>
      <c r="H1661">
        <v>4</v>
      </c>
      <c r="I1661" t="str">
        <f t="shared" si="51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24</v>
      </c>
      <c r="H1662">
        <v>4</v>
      </c>
      <c r="I1662" t="str">
        <f t="shared" si="51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400</v>
      </c>
      <c r="H1663">
        <v>4</v>
      </c>
      <c r="I1663" t="str">
        <f t="shared" si="51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24</v>
      </c>
      <c r="H1664">
        <v>4</v>
      </c>
      <c r="I1664" t="str">
        <f t="shared" si="51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24</v>
      </c>
      <c r="H1665">
        <v>4</v>
      </c>
      <c r="I1665" t="str">
        <f t="shared" si="51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24</v>
      </c>
      <c r="H1666">
        <v>1</v>
      </c>
      <c r="I1666" t="str">
        <f t="shared" si="51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24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24</v>
      </c>
      <c r="H1668">
        <v>2</v>
      </c>
      <c r="I1668" t="str">
        <f t="shared" si="53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299</v>
      </c>
      <c r="H1669">
        <v>2</v>
      </c>
      <c r="I1669" t="str">
        <f t="shared" si="53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24</v>
      </c>
      <c r="H1670">
        <v>1</v>
      </c>
      <c r="I1670" t="str">
        <f t="shared" si="53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24</v>
      </c>
      <c r="H1671">
        <v>2</v>
      </c>
      <c r="I1671" t="str">
        <f t="shared" si="53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24</v>
      </c>
      <c r="H1672">
        <v>3</v>
      </c>
      <c r="I1672" t="str">
        <f t="shared" si="53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24</v>
      </c>
      <c r="H1673">
        <v>3</v>
      </c>
      <c r="I1673" t="str">
        <f t="shared" si="53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24</v>
      </c>
      <c r="H1674">
        <v>4</v>
      </c>
      <c r="I1674" t="str">
        <f t="shared" si="53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24</v>
      </c>
      <c r="H1675">
        <v>4</v>
      </c>
      <c r="I1675" t="str">
        <f t="shared" si="53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24</v>
      </c>
      <c r="H1676">
        <v>4</v>
      </c>
      <c r="I1676" t="str">
        <f t="shared" si="53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24</v>
      </c>
      <c r="H1677">
        <v>4</v>
      </c>
      <c r="I1677" t="str">
        <f t="shared" si="53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24</v>
      </c>
      <c r="H1678">
        <v>1</v>
      </c>
      <c r="I1678" t="str">
        <f t="shared" si="53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24</v>
      </c>
      <c r="H1679">
        <v>1</v>
      </c>
      <c r="I1679" t="str">
        <f t="shared" si="53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24</v>
      </c>
      <c r="H1680">
        <v>2</v>
      </c>
      <c r="I1680" t="str">
        <f t="shared" si="53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24</v>
      </c>
      <c r="H1681">
        <v>2</v>
      </c>
      <c r="I1681" t="str">
        <f t="shared" si="53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24</v>
      </c>
      <c r="H1682">
        <v>2</v>
      </c>
      <c r="I1682" t="str">
        <f t="shared" si="53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24</v>
      </c>
      <c r="H1683">
        <v>3</v>
      </c>
      <c r="I1683" t="str">
        <f t="shared" si="53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24</v>
      </c>
      <c r="H1684">
        <v>3</v>
      </c>
      <c r="I1684" t="str">
        <f t="shared" si="53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24</v>
      </c>
      <c r="H1685">
        <v>3</v>
      </c>
      <c r="I1685" t="str">
        <f t="shared" si="53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24</v>
      </c>
      <c r="H1686">
        <v>4</v>
      </c>
      <c r="I1686" t="str">
        <f t="shared" si="53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24</v>
      </c>
      <c r="H1687">
        <v>4</v>
      </c>
      <c r="I1687" t="str">
        <f t="shared" si="53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24</v>
      </c>
      <c r="H1688">
        <v>4</v>
      </c>
      <c r="I1688" t="str">
        <f t="shared" si="53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24</v>
      </c>
      <c r="H1689">
        <v>4</v>
      </c>
      <c r="I1689" t="str">
        <f t="shared" si="53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24</v>
      </c>
      <c r="H1690">
        <v>4</v>
      </c>
      <c r="I1690" t="str">
        <f t="shared" si="53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24</v>
      </c>
      <c r="H1691">
        <v>1</v>
      </c>
      <c r="I1691" t="str">
        <f t="shared" si="53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24</v>
      </c>
      <c r="H1692">
        <v>1</v>
      </c>
      <c r="I1692" t="str">
        <f t="shared" si="53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24</v>
      </c>
      <c r="H1693">
        <v>1</v>
      </c>
      <c r="I1693" t="str">
        <f t="shared" si="53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24</v>
      </c>
      <c r="H1694">
        <v>2</v>
      </c>
      <c r="I1694" t="str">
        <f t="shared" si="53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24</v>
      </c>
      <c r="H1695">
        <v>1</v>
      </c>
      <c r="I1695" t="str">
        <f t="shared" si="53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24</v>
      </c>
      <c r="H1696">
        <v>2</v>
      </c>
      <c r="I1696" t="str">
        <f t="shared" si="53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24</v>
      </c>
      <c r="H1697">
        <v>3</v>
      </c>
      <c r="I1697" t="str">
        <f t="shared" si="53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24</v>
      </c>
      <c r="H1698">
        <v>4</v>
      </c>
      <c r="I1698" t="str">
        <f t="shared" si="53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24</v>
      </c>
      <c r="H1699">
        <v>4</v>
      </c>
      <c r="I1699" t="str">
        <f t="shared" si="53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24</v>
      </c>
      <c r="H1700">
        <v>4</v>
      </c>
      <c r="I1700" t="str">
        <f t="shared" si="53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24</v>
      </c>
      <c r="H1701">
        <v>4</v>
      </c>
      <c r="I1701" t="str">
        <f t="shared" si="53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24</v>
      </c>
      <c r="H1702">
        <v>4</v>
      </c>
      <c r="I1702" t="str">
        <f t="shared" si="53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24</v>
      </c>
      <c r="H1703">
        <v>1</v>
      </c>
      <c r="I1703" t="str">
        <f t="shared" si="53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24</v>
      </c>
      <c r="H1704">
        <v>1</v>
      </c>
      <c r="I1704" t="str">
        <f t="shared" si="53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24</v>
      </c>
      <c r="H1705">
        <v>2</v>
      </c>
      <c r="I1705" t="str">
        <f t="shared" si="53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24</v>
      </c>
      <c r="H1706">
        <v>3</v>
      </c>
      <c r="I1706" t="str">
        <f t="shared" si="53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24</v>
      </c>
      <c r="H1707">
        <v>3</v>
      </c>
      <c r="I1707" t="str">
        <f t="shared" si="53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24</v>
      </c>
      <c r="H1708">
        <v>3</v>
      </c>
      <c r="I1708" t="str">
        <f t="shared" si="53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24</v>
      </c>
      <c r="H1709">
        <v>4</v>
      </c>
      <c r="I1709" t="str">
        <f t="shared" si="53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24</v>
      </c>
      <c r="H1710">
        <v>4</v>
      </c>
      <c r="I1710" t="str">
        <f t="shared" si="53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24</v>
      </c>
      <c r="H1711">
        <v>4</v>
      </c>
      <c r="I1711" t="str">
        <f t="shared" si="53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24</v>
      </c>
      <c r="H1712">
        <v>4</v>
      </c>
      <c r="I1712" t="str">
        <f t="shared" si="53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24</v>
      </c>
      <c r="H1713">
        <v>4</v>
      </c>
      <c r="I1713" t="str">
        <f t="shared" si="53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24</v>
      </c>
      <c r="H1714">
        <v>1</v>
      </c>
      <c r="I1714" t="str">
        <f t="shared" si="53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24</v>
      </c>
      <c r="H1715">
        <v>1</v>
      </c>
      <c r="I1715" t="str">
        <f t="shared" si="53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400</v>
      </c>
      <c r="H1716">
        <v>2</v>
      </c>
      <c r="I1716" t="str">
        <f t="shared" si="53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299</v>
      </c>
      <c r="H1717">
        <v>2</v>
      </c>
      <c r="I1717" t="str">
        <f t="shared" si="53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24</v>
      </c>
      <c r="H1718">
        <v>1</v>
      </c>
      <c r="I1718" t="str">
        <f t="shared" si="53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24</v>
      </c>
      <c r="H1719">
        <v>2</v>
      </c>
      <c r="I1719" t="str">
        <f t="shared" si="53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24</v>
      </c>
      <c r="H1720">
        <v>2</v>
      </c>
      <c r="I1720" t="str">
        <f t="shared" si="53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24</v>
      </c>
      <c r="H1721">
        <v>3</v>
      </c>
      <c r="I1721" t="str">
        <f t="shared" si="53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24</v>
      </c>
      <c r="H1722">
        <v>3</v>
      </c>
      <c r="I1722" t="str">
        <f t="shared" si="53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24</v>
      </c>
      <c r="H1723">
        <v>4</v>
      </c>
      <c r="I1723" t="str">
        <f t="shared" si="53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24</v>
      </c>
      <c r="H1724">
        <v>4</v>
      </c>
      <c r="I1724" t="str">
        <f t="shared" si="53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24</v>
      </c>
      <c r="H1725">
        <v>4</v>
      </c>
      <c r="I1725" t="str">
        <f t="shared" si="53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24</v>
      </c>
      <c r="H1726">
        <v>4</v>
      </c>
      <c r="I1726" t="str">
        <f t="shared" si="53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24</v>
      </c>
      <c r="H1727">
        <v>4</v>
      </c>
      <c r="I1727" t="str">
        <f t="shared" si="53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24</v>
      </c>
      <c r="H1728">
        <v>1</v>
      </c>
      <c r="I1728" t="str">
        <f t="shared" si="53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24</v>
      </c>
      <c r="H1729">
        <v>1</v>
      </c>
      <c r="I1729" t="str">
        <f t="shared" si="53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24</v>
      </c>
      <c r="H1730">
        <v>2</v>
      </c>
      <c r="I1730" t="str">
        <f t="shared" si="53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24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24</v>
      </c>
      <c r="H1732">
        <v>3</v>
      </c>
      <c r="I1732" t="str">
        <f t="shared" si="55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24</v>
      </c>
      <c r="H1733">
        <v>3</v>
      </c>
      <c r="I1733" t="str">
        <f t="shared" si="55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24</v>
      </c>
      <c r="H1734">
        <v>3</v>
      </c>
      <c r="I1734" t="str">
        <f t="shared" si="55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24</v>
      </c>
      <c r="H1735">
        <v>4</v>
      </c>
      <c r="I1735" t="str">
        <f t="shared" si="55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24</v>
      </c>
      <c r="H1736">
        <v>4</v>
      </c>
      <c r="I1736" t="str">
        <f t="shared" si="55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24</v>
      </c>
      <c r="H1737">
        <v>4</v>
      </c>
      <c r="I1737" t="str">
        <f t="shared" si="55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24</v>
      </c>
      <c r="H1738">
        <v>4</v>
      </c>
      <c r="I1738" t="str">
        <f t="shared" si="55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24</v>
      </c>
      <c r="H1739">
        <v>4</v>
      </c>
      <c r="I1739" t="str">
        <f t="shared" si="55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24</v>
      </c>
      <c r="H1740">
        <v>4</v>
      </c>
      <c r="I1740" t="str">
        <f t="shared" si="55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24</v>
      </c>
      <c r="H1741">
        <v>1</v>
      </c>
      <c r="I1741" t="str">
        <f t="shared" si="55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24</v>
      </c>
      <c r="H1742">
        <v>1</v>
      </c>
      <c r="I1742" t="str">
        <f t="shared" si="55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24</v>
      </c>
      <c r="H1743">
        <v>1</v>
      </c>
      <c r="I1743" t="str">
        <f t="shared" si="55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24</v>
      </c>
      <c r="H1744">
        <v>2</v>
      </c>
      <c r="I1744" t="str">
        <f t="shared" si="55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299</v>
      </c>
      <c r="H1745">
        <v>2</v>
      </c>
      <c r="I1745" t="str">
        <f t="shared" si="55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24</v>
      </c>
      <c r="H1746">
        <v>1</v>
      </c>
      <c r="I1746" t="str">
        <f t="shared" si="55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24</v>
      </c>
      <c r="H1747">
        <v>2</v>
      </c>
      <c r="I1747" t="str">
        <f t="shared" si="55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24</v>
      </c>
      <c r="H1748">
        <v>2</v>
      </c>
      <c r="I1748" t="str">
        <f t="shared" si="55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24</v>
      </c>
      <c r="H1749">
        <v>3</v>
      </c>
      <c r="I1749" t="str">
        <f t="shared" si="55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24</v>
      </c>
      <c r="H1750">
        <v>4</v>
      </c>
      <c r="I1750" t="str">
        <f t="shared" si="55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338</v>
      </c>
      <c r="H1751">
        <v>4</v>
      </c>
      <c r="I1751" t="str">
        <f t="shared" si="55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24</v>
      </c>
      <c r="H1752">
        <v>4</v>
      </c>
      <c r="I1752" t="str">
        <f t="shared" si="55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24</v>
      </c>
      <c r="H1753">
        <v>4</v>
      </c>
      <c r="I1753" t="str">
        <f t="shared" si="55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24</v>
      </c>
      <c r="H1754">
        <v>4</v>
      </c>
      <c r="I1754" t="str">
        <f t="shared" si="55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24</v>
      </c>
      <c r="H1755">
        <v>1</v>
      </c>
      <c r="I1755" t="str">
        <f t="shared" si="55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24</v>
      </c>
      <c r="H1756">
        <v>1</v>
      </c>
      <c r="I1756" t="str">
        <f t="shared" si="55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24</v>
      </c>
      <c r="H1757">
        <v>2</v>
      </c>
      <c r="I1757" t="str">
        <f t="shared" si="55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338</v>
      </c>
      <c r="H1758">
        <v>2</v>
      </c>
      <c r="I1758" t="str">
        <f t="shared" si="55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24</v>
      </c>
      <c r="H1759">
        <v>3</v>
      </c>
      <c r="I1759" t="str">
        <f t="shared" si="55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24</v>
      </c>
      <c r="H1760">
        <v>3</v>
      </c>
      <c r="I1760" t="str">
        <f t="shared" si="55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24</v>
      </c>
      <c r="H1761">
        <v>3</v>
      </c>
      <c r="I1761" t="str">
        <f t="shared" si="55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24</v>
      </c>
      <c r="H1762">
        <v>4</v>
      </c>
      <c r="I1762" t="str">
        <f t="shared" si="55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24</v>
      </c>
      <c r="H1763">
        <v>4</v>
      </c>
      <c r="I1763" t="str">
        <f t="shared" si="55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24</v>
      </c>
      <c r="H1764">
        <v>4</v>
      </c>
      <c r="I1764" t="str">
        <f t="shared" si="55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24</v>
      </c>
      <c r="H1765">
        <v>4</v>
      </c>
      <c r="I1765" t="str">
        <f t="shared" si="55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24</v>
      </c>
      <c r="H1766">
        <v>4</v>
      </c>
      <c r="I1766" t="str">
        <f t="shared" si="55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24</v>
      </c>
      <c r="H1767">
        <v>1</v>
      </c>
      <c r="I1767" t="str">
        <f t="shared" si="55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407</v>
      </c>
      <c r="H1768">
        <v>1</v>
      </c>
      <c r="I1768" t="str">
        <f t="shared" si="55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24</v>
      </c>
      <c r="H1769">
        <v>1</v>
      </c>
      <c r="I1769" t="str">
        <f t="shared" si="55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24</v>
      </c>
      <c r="H1770">
        <v>2</v>
      </c>
      <c r="I1770" t="str">
        <f t="shared" si="55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172</v>
      </c>
      <c r="H1771">
        <v>2</v>
      </c>
      <c r="I1771" t="str">
        <f t="shared" si="55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24</v>
      </c>
      <c r="H1772">
        <v>1</v>
      </c>
      <c r="I1772" t="str">
        <f t="shared" si="55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24</v>
      </c>
      <c r="H1773">
        <v>2</v>
      </c>
      <c r="I1773" t="str">
        <f t="shared" si="55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24</v>
      </c>
      <c r="H1774">
        <v>3</v>
      </c>
      <c r="I1774" t="str">
        <f t="shared" si="55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24</v>
      </c>
      <c r="H1775">
        <v>4</v>
      </c>
      <c r="I1775" t="str">
        <f t="shared" si="55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24</v>
      </c>
      <c r="H1776">
        <v>4</v>
      </c>
      <c r="I1776" t="str">
        <f t="shared" si="55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24</v>
      </c>
      <c r="H1777">
        <v>4</v>
      </c>
      <c r="I1777" t="str">
        <f t="shared" si="55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24</v>
      </c>
      <c r="H1778">
        <v>4</v>
      </c>
      <c r="I1778" t="str">
        <f t="shared" si="55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24</v>
      </c>
      <c r="H1779">
        <v>4</v>
      </c>
      <c r="I1779" t="str">
        <f t="shared" si="55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24</v>
      </c>
      <c r="H1780">
        <v>1</v>
      </c>
      <c r="I1780" t="str">
        <f t="shared" si="55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24</v>
      </c>
      <c r="H1781">
        <v>1</v>
      </c>
      <c r="I1781" t="str">
        <f t="shared" si="55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24</v>
      </c>
      <c r="H1782">
        <v>2</v>
      </c>
      <c r="I1782" t="str">
        <f t="shared" si="55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24</v>
      </c>
      <c r="H1783">
        <v>3</v>
      </c>
      <c r="I1783" t="str">
        <f t="shared" si="55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24</v>
      </c>
      <c r="H1784">
        <v>3</v>
      </c>
      <c r="I1784" t="str">
        <f t="shared" si="55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24</v>
      </c>
      <c r="H1785">
        <v>3</v>
      </c>
      <c r="I1785" t="str">
        <f t="shared" si="55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24</v>
      </c>
      <c r="H1786">
        <v>4</v>
      </c>
      <c r="I1786" t="str">
        <f t="shared" si="55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24</v>
      </c>
      <c r="H1787">
        <v>4</v>
      </c>
      <c r="I1787" t="str">
        <f t="shared" si="55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24</v>
      </c>
      <c r="H1788">
        <v>4</v>
      </c>
      <c r="I1788" t="str">
        <f t="shared" si="55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24</v>
      </c>
      <c r="H1789">
        <v>4</v>
      </c>
      <c r="I1789" t="str">
        <f t="shared" si="55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24</v>
      </c>
      <c r="H1790">
        <v>1</v>
      </c>
      <c r="I1790" t="str">
        <f t="shared" si="55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24</v>
      </c>
      <c r="H1791">
        <v>1</v>
      </c>
      <c r="I1791" t="str">
        <f t="shared" si="55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400</v>
      </c>
      <c r="H1792">
        <v>2</v>
      </c>
      <c r="I1792" t="str">
        <f t="shared" si="55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299</v>
      </c>
      <c r="H1793">
        <v>2</v>
      </c>
      <c r="I1793" t="str">
        <f t="shared" si="55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24</v>
      </c>
      <c r="H1794">
        <v>1</v>
      </c>
      <c r="I1794" t="str">
        <f t="shared" si="55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24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24</v>
      </c>
      <c r="H1796">
        <v>3</v>
      </c>
      <c r="I1796" t="str">
        <f t="shared" si="57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24</v>
      </c>
      <c r="H1797">
        <v>3</v>
      </c>
      <c r="I1797" t="str">
        <f t="shared" si="57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24</v>
      </c>
      <c r="H1798">
        <v>4</v>
      </c>
      <c r="I1798" t="str">
        <f t="shared" si="57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24</v>
      </c>
      <c r="H1799">
        <v>4</v>
      </c>
      <c r="I1799" t="str">
        <f t="shared" si="57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24</v>
      </c>
      <c r="H1800">
        <v>4</v>
      </c>
      <c r="I1800" t="str">
        <f t="shared" si="57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24</v>
      </c>
      <c r="H1801">
        <v>4</v>
      </c>
      <c r="I1801" t="str">
        <f t="shared" si="57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24</v>
      </c>
      <c r="H1802">
        <v>4</v>
      </c>
      <c r="I1802" t="str">
        <f t="shared" si="57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24</v>
      </c>
      <c r="H1803">
        <v>1</v>
      </c>
      <c r="I1803" t="str">
        <f t="shared" si="57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24</v>
      </c>
      <c r="H1804">
        <v>1</v>
      </c>
      <c r="I1804" t="str">
        <f t="shared" si="57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24</v>
      </c>
      <c r="H1805">
        <v>2</v>
      </c>
      <c r="I1805" t="str">
        <f t="shared" si="57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338</v>
      </c>
      <c r="H1806">
        <v>2</v>
      </c>
      <c r="I1806" t="str">
        <f t="shared" si="57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24</v>
      </c>
      <c r="H1807">
        <v>3</v>
      </c>
      <c r="I1807" t="str">
        <f t="shared" si="57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24</v>
      </c>
      <c r="H1808">
        <v>3</v>
      </c>
      <c r="I1808" t="str">
        <f t="shared" si="57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24</v>
      </c>
      <c r="H1809">
        <v>3</v>
      </c>
      <c r="I1809" t="str">
        <f t="shared" si="57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24</v>
      </c>
      <c r="H1810">
        <v>4</v>
      </c>
      <c r="I1810" t="str">
        <f t="shared" si="57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24</v>
      </c>
      <c r="H1811">
        <v>4</v>
      </c>
      <c r="I1811" t="str">
        <f t="shared" si="57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24</v>
      </c>
      <c r="H1812">
        <v>4</v>
      </c>
      <c r="I1812" t="str">
        <f t="shared" si="57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24</v>
      </c>
      <c r="H1813">
        <v>4</v>
      </c>
      <c r="I1813" t="str">
        <f t="shared" si="57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24</v>
      </c>
      <c r="H1814">
        <v>4</v>
      </c>
      <c r="I1814" t="str">
        <f t="shared" si="57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24</v>
      </c>
      <c r="H1815">
        <v>4</v>
      </c>
      <c r="I1815" t="str">
        <f t="shared" si="57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407</v>
      </c>
      <c r="H1816">
        <v>1</v>
      </c>
      <c r="I1816" t="str">
        <f t="shared" si="57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24</v>
      </c>
      <c r="H1817">
        <v>1</v>
      </c>
      <c r="I1817" t="str">
        <f t="shared" si="57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24</v>
      </c>
      <c r="H1818">
        <v>1</v>
      </c>
      <c r="I1818" t="str">
        <f t="shared" si="57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24</v>
      </c>
      <c r="H1819">
        <v>2</v>
      </c>
      <c r="I1819" t="str">
        <f t="shared" si="57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24</v>
      </c>
      <c r="H1820">
        <v>2</v>
      </c>
      <c r="I1820" t="str">
        <f t="shared" si="57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24</v>
      </c>
      <c r="H1821">
        <v>1</v>
      </c>
      <c r="I1821" t="str">
        <f t="shared" si="57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24</v>
      </c>
      <c r="H1822">
        <v>2</v>
      </c>
      <c r="I1822" t="str">
        <f t="shared" si="57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24</v>
      </c>
      <c r="H1823">
        <v>2</v>
      </c>
      <c r="I1823" t="str">
        <f t="shared" si="57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24</v>
      </c>
      <c r="H1824">
        <v>3</v>
      </c>
      <c r="I1824" t="str">
        <f t="shared" si="57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24</v>
      </c>
      <c r="H1825">
        <v>4</v>
      </c>
      <c r="I1825" t="str">
        <f t="shared" si="57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338</v>
      </c>
      <c r="H1826">
        <v>4</v>
      </c>
      <c r="I1826" t="str">
        <f t="shared" si="57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24</v>
      </c>
      <c r="H1827">
        <v>4</v>
      </c>
      <c r="I1827" t="str">
        <f t="shared" si="57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24</v>
      </c>
      <c r="H1828">
        <v>4</v>
      </c>
      <c r="I1828" t="str">
        <f t="shared" si="57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24</v>
      </c>
      <c r="H1829">
        <v>4</v>
      </c>
      <c r="I1829" t="str">
        <f t="shared" si="57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24</v>
      </c>
      <c r="H1830">
        <v>1</v>
      </c>
      <c r="I1830" t="str">
        <f t="shared" si="57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24</v>
      </c>
      <c r="H1831">
        <v>1</v>
      </c>
      <c r="I1831" t="str">
        <f t="shared" si="57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24</v>
      </c>
      <c r="H1832">
        <v>1</v>
      </c>
      <c r="I1832" t="str">
        <f t="shared" si="57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338</v>
      </c>
      <c r="H1833">
        <v>2</v>
      </c>
      <c r="I1833" t="str">
        <f t="shared" si="57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24</v>
      </c>
      <c r="H1834">
        <v>2</v>
      </c>
      <c r="I1834" t="str">
        <f t="shared" si="57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24</v>
      </c>
      <c r="H1835">
        <v>3</v>
      </c>
      <c r="I1835" t="str">
        <f t="shared" si="57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24</v>
      </c>
      <c r="H1836">
        <v>3</v>
      </c>
      <c r="I1836" t="str">
        <f t="shared" si="57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24</v>
      </c>
      <c r="H1837">
        <v>3</v>
      </c>
      <c r="I1837" t="str">
        <f t="shared" si="57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24</v>
      </c>
      <c r="H1838">
        <v>4</v>
      </c>
      <c r="I1838" t="str">
        <f t="shared" si="57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24</v>
      </c>
      <c r="H1839">
        <v>4</v>
      </c>
      <c r="I1839" t="str">
        <f t="shared" si="57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24</v>
      </c>
      <c r="H1840">
        <v>4</v>
      </c>
      <c r="I1840" t="str">
        <f t="shared" si="57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24</v>
      </c>
      <c r="H1841">
        <v>4</v>
      </c>
      <c r="I1841" t="str">
        <f t="shared" si="57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24</v>
      </c>
      <c r="H1842">
        <v>4</v>
      </c>
      <c r="I1842" t="str">
        <f t="shared" si="57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24</v>
      </c>
      <c r="H1843">
        <v>1</v>
      </c>
      <c r="I1843" t="str">
        <f t="shared" si="57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24</v>
      </c>
      <c r="H1844">
        <v>1</v>
      </c>
      <c r="I1844" t="str">
        <f t="shared" si="57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24</v>
      </c>
      <c r="H1845">
        <v>1</v>
      </c>
      <c r="I1845" t="str">
        <f t="shared" si="57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400</v>
      </c>
      <c r="H1846">
        <v>2</v>
      </c>
      <c r="I1846" t="str">
        <f t="shared" si="57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24</v>
      </c>
      <c r="H1847">
        <v>1</v>
      </c>
      <c r="I1847" t="str">
        <f t="shared" si="57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24</v>
      </c>
      <c r="H1848">
        <v>2</v>
      </c>
      <c r="I1848" t="str">
        <f t="shared" si="57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24</v>
      </c>
      <c r="H1849">
        <v>3</v>
      </c>
      <c r="I1849" t="str">
        <f t="shared" si="57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24</v>
      </c>
      <c r="H1850">
        <v>4</v>
      </c>
      <c r="I1850" t="str">
        <f t="shared" si="57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24</v>
      </c>
      <c r="H1851">
        <v>4</v>
      </c>
      <c r="I1851" t="str">
        <f t="shared" si="57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24</v>
      </c>
      <c r="H1852">
        <v>4</v>
      </c>
      <c r="I1852" t="str">
        <f t="shared" si="57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24</v>
      </c>
      <c r="H1853">
        <v>4</v>
      </c>
      <c r="I1853" t="str">
        <f t="shared" si="57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24</v>
      </c>
      <c r="H1854">
        <v>4</v>
      </c>
      <c r="I1854" t="str">
        <f t="shared" si="57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24</v>
      </c>
      <c r="H1855">
        <v>1</v>
      </c>
      <c r="I1855" t="str">
        <f t="shared" si="57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24</v>
      </c>
      <c r="H1856">
        <v>1</v>
      </c>
      <c r="I1856" t="str">
        <f t="shared" si="57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24</v>
      </c>
      <c r="H1857">
        <v>2</v>
      </c>
      <c r="I1857" t="str">
        <f t="shared" si="57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24</v>
      </c>
      <c r="H1858">
        <v>3</v>
      </c>
      <c r="I1858" t="str">
        <f t="shared" si="57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24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24</v>
      </c>
      <c r="H1860">
        <v>3</v>
      </c>
      <c r="I1860" t="str">
        <f t="shared" si="5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24</v>
      </c>
      <c r="H1861">
        <v>4</v>
      </c>
      <c r="I1861" t="str">
        <f t="shared" si="5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24</v>
      </c>
      <c r="H1862">
        <v>4</v>
      </c>
      <c r="I1862" t="str">
        <f t="shared" si="5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24</v>
      </c>
      <c r="H1863">
        <v>4</v>
      </c>
      <c r="I1863" t="str">
        <f t="shared" si="5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24</v>
      </c>
      <c r="H1864">
        <v>4</v>
      </c>
      <c r="I1864" t="str">
        <f t="shared" si="5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24</v>
      </c>
      <c r="H1865">
        <v>4</v>
      </c>
      <c r="I1865" t="str">
        <f t="shared" si="5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24</v>
      </c>
      <c r="H1866">
        <v>1</v>
      </c>
      <c r="I1866" t="str">
        <f t="shared" si="5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24</v>
      </c>
      <c r="H1867">
        <v>1</v>
      </c>
      <c r="I1867" t="str">
        <f t="shared" si="5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400</v>
      </c>
      <c r="H1868">
        <v>2</v>
      </c>
      <c r="I1868" t="str">
        <f t="shared" si="5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299</v>
      </c>
      <c r="H1869">
        <v>2</v>
      </c>
      <c r="I1869" t="str">
        <f t="shared" si="5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24</v>
      </c>
      <c r="H1870">
        <v>1</v>
      </c>
      <c r="I1870" t="str">
        <f t="shared" si="5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24</v>
      </c>
      <c r="H1871">
        <v>2</v>
      </c>
      <c r="I1871" t="str">
        <f t="shared" si="5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24</v>
      </c>
      <c r="H1872">
        <v>3</v>
      </c>
      <c r="I1872" t="str">
        <f t="shared" si="5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24</v>
      </c>
      <c r="H1873">
        <v>3</v>
      </c>
      <c r="I1873" t="str">
        <f t="shared" si="5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24</v>
      </c>
      <c r="H1874">
        <v>4</v>
      </c>
      <c r="I1874" t="str">
        <f t="shared" si="5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24</v>
      </c>
      <c r="H1875">
        <v>4</v>
      </c>
      <c r="I1875" t="str">
        <f t="shared" si="5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24</v>
      </c>
      <c r="H1876">
        <v>4</v>
      </c>
      <c r="I1876" t="str">
        <f t="shared" si="5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24</v>
      </c>
      <c r="H1877">
        <v>4</v>
      </c>
      <c r="I1877" t="str">
        <f t="shared" si="5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24</v>
      </c>
      <c r="H1878">
        <v>4</v>
      </c>
      <c r="I1878" t="str">
        <f t="shared" si="5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24</v>
      </c>
      <c r="H1879">
        <v>1</v>
      </c>
      <c r="I1879" t="str">
        <f t="shared" si="5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24</v>
      </c>
      <c r="H1880">
        <v>1</v>
      </c>
      <c r="I1880" t="str">
        <f t="shared" si="5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24</v>
      </c>
      <c r="H1881">
        <v>2</v>
      </c>
      <c r="I1881" t="str">
        <f t="shared" si="5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338</v>
      </c>
      <c r="H1882">
        <v>2</v>
      </c>
      <c r="I1882" t="str">
        <f t="shared" si="5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24</v>
      </c>
      <c r="H1883">
        <v>3</v>
      </c>
      <c r="I1883" t="str">
        <f t="shared" si="5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24</v>
      </c>
      <c r="H1884">
        <v>3</v>
      </c>
      <c r="I1884" t="str">
        <f t="shared" si="5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24</v>
      </c>
      <c r="H1885">
        <v>3</v>
      </c>
      <c r="I1885" t="str">
        <f t="shared" si="5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24</v>
      </c>
      <c r="H1886">
        <v>4</v>
      </c>
      <c r="I1886" t="str">
        <f t="shared" si="5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24</v>
      </c>
      <c r="H1887">
        <v>4</v>
      </c>
      <c r="I1887" t="str">
        <f t="shared" si="5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24</v>
      </c>
      <c r="H1888">
        <v>4</v>
      </c>
      <c r="I1888" t="str">
        <f t="shared" si="5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24</v>
      </c>
      <c r="H1889">
        <v>4</v>
      </c>
      <c r="I1889" t="str">
        <f t="shared" si="5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24</v>
      </c>
      <c r="H1890">
        <v>4</v>
      </c>
      <c r="I1890" t="str">
        <f t="shared" si="5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24</v>
      </c>
      <c r="H1891">
        <v>4</v>
      </c>
      <c r="I1891" t="str">
        <f t="shared" si="5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24</v>
      </c>
      <c r="H1892">
        <v>1</v>
      </c>
      <c r="I1892" t="str">
        <f t="shared" si="5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24</v>
      </c>
      <c r="H1893">
        <v>1</v>
      </c>
      <c r="I1893" t="str">
        <f t="shared" si="5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24</v>
      </c>
      <c r="H1894">
        <v>1</v>
      </c>
      <c r="I1894" t="str">
        <f t="shared" si="5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24</v>
      </c>
      <c r="H1895">
        <v>2</v>
      </c>
      <c r="I1895" t="str">
        <f t="shared" si="5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24</v>
      </c>
      <c r="H1896">
        <v>1</v>
      </c>
      <c r="I1896" t="str">
        <f t="shared" si="5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24</v>
      </c>
      <c r="H1897">
        <v>2</v>
      </c>
      <c r="I1897" t="str">
        <f t="shared" si="5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24</v>
      </c>
      <c r="H1898">
        <v>2</v>
      </c>
      <c r="I1898" t="str">
        <f t="shared" si="5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24</v>
      </c>
      <c r="H1899">
        <v>3</v>
      </c>
      <c r="I1899" t="str">
        <f t="shared" si="5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24</v>
      </c>
      <c r="H1900">
        <v>4</v>
      </c>
      <c r="I1900" t="str">
        <f t="shared" si="5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338</v>
      </c>
      <c r="H1901">
        <v>4</v>
      </c>
      <c r="I1901" t="str">
        <f t="shared" si="5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24</v>
      </c>
      <c r="H1902">
        <v>4</v>
      </c>
      <c r="I1902" t="str">
        <f t="shared" si="5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24</v>
      </c>
      <c r="H1903">
        <v>4</v>
      </c>
      <c r="I1903" t="str">
        <f t="shared" si="5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24</v>
      </c>
      <c r="H1904">
        <v>4</v>
      </c>
      <c r="I1904" t="str">
        <f t="shared" si="5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24</v>
      </c>
      <c r="H1905">
        <v>1</v>
      </c>
      <c r="I1905" t="str">
        <f t="shared" si="5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24</v>
      </c>
      <c r="H1906">
        <v>1</v>
      </c>
      <c r="I1906" t="str">
        <f t="shared" si="5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24</v>
      </c>
      <c r="H1907">
        <v>2</v>
      </c>
      <c r="I1907" t="str">
        <f t="shared" si="5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338</v>
      </c>
      <c r="H1908">
        <v>2</v>
      </c>
      <c r="I1908" t="str">
        <f t="shared" si="5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24</v>
      </c>
      <c r="H1909">
        <v>3</v>
      </c>
      <c r="I1909" t="str">
        <f t="shared" si="5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24</v>
      </c>
      <c r="H1910">
        <v>3</v>
      </c>
      <c r="I1910" t="str">
        <f t="shared" si="5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24</v>
      </c>
      <c r="H1911">
        <v>3</v>
      </c>
      <c r="I1911" t="str">
        <f t="shared" si="5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24</v>
      </c>
      <c r="H1912">
        <v>4</v>
      </c>
      <c r="I1912" t="str">
        <f t="shared" si="5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24</v>
      </c>
      <c r="H1913">
        <v>4</v>
      </c>
      <c r="I1913" t="str">
        <f t="shared" si="5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24</v>
      </c>
      <c r="H1914">
        <v>4</v>
      </c>
      <c r="I1914" t="str">
        <f t="shared" si="5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24</v>
      </c>
      <c r="H1915">
        <v>4</v>
      </c>
      <c r="I1915" t="str">
        <f t="shared" si="5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24</v>
      </c>
      <c r="H1916">
        <v>4</v>
      </c>
      <c r="I1916" t="str">
        <f t="shared" si="5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24</v>
      </c>
      <c r="H1917">
        <v>4</v>
      </c>
      <c r="I1917" t="str">
        <f t="shared" si="5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24</v>
      </c>
      <c r="H1918">
        <v>1</v>
      </c>
      <c r="I1918" t="str">
        <f t="shared" si="5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407</v>
      </c>
      <c r="H1919">
        <v>1</v>
      </c>
      <c r="I1919" t="str">
        <f t="shared" si="5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24</v>
      </c>
      <c r="H1920">
        <v>1</v>
      </c>
      <c r="I1920" t="str">
        <f t="shared" si="5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24</v>
      </c>
      <c r="H1921">
        <v>2</v>
      </c>
      <c r="I1921" t="str">
        <f t="shared" si="5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172</v>
      </c>
      <c r="H1922">
        <v>2</v>
      </c>
      <c r="I1922" t="str">
        <f t="shared" si="5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24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24</v>
      </c>
      <c r="H1924">
        <v>2</v>
      </c>
      <c r="I1924" t="str">
        <f t="shared" si="61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24</v>
      </c>
      <c r="H1925">
        <v>3</v>
      </c>
      <c r="I1925" t="str">
        <f t="shared" si="61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24</v>
      </c>
      <c r="H1926">
        <v>4</v>
      </c>
      <c r="I1926" t="str">
        <f t="shared" si="61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24</v>
      </c>
      <c r="H1927">
        <v>4</v>
      </c>
      <c r="I1927" t="str">
        <f t="shared" si="61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24</v>
      </c>
      <c r="H1928">
        <v>4</v>
      </c>
      <c r="I1928" t="str">
        <f t="shared" si="61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24</v>
      </c>
      <c r="H1929">
        <v>4</v>
      </c>
      <c r="I1929" t="str">
        <f t="shared" si="61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24</v>
      </c>
      <c r="H1930">
        <v>4</v>
      </c>
      <c r="I1930" t="str">
        <f t="shared" si="61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24</v>
      </c>
      <c r="H1931">
        <v>1</v>
      </c>
      <c r="I1931" t="str">
        <f t="shared" si="61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24</v>
      </c>
      <c r="H1932">
        <v>1</v>
      </c>
      <c r="I1932" t="str">
        <f t="shared" si="61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24</v>
      </c>
      <c r="H1933">
        <v>2</v>
      </c>
      <c r="I1933" t="str">
        <f t="shared" si="61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24</v>
      </c>
      <c r="H1934">
        <v>3</v>
      </c>
      <c r="I1934" t="str">
        <f t="shared" si="61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24</v>
      </c>
      <c r="H1935">
        <v>3</v>
      </c>
      <c r="I1935" t="str">
        <f t="shared" si="61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24</v>
      </c>
      <c r="H1936">
        <v>3</v>
      </c>
      <c r="I1936" t="str">
        <f t="shared" si="61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24</v>
      </c>
      <c r="H1937">
        <v>4</v>
      </c>
      <c r="I1937" t="str">
        <f t="shared" si="61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24</v>
      </c>
      <c r="H1938">
        <v>4</v>
      </c>
      <c r="I1938" t="str">
        <f t="shared" si="61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24</v>
      </c>
      <c r="H1939">
        <v>4</v>
      </c>
      <c r="I1939" t="str">
        <f t="shared" si="61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24</v>
      </c>
      <c r="H1940">
        <v>4</v>
      </c>
      <c r="I1940" t="str">
        <f t="shared" si="61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24</v>
      </c>
      <c r="H1941">
        <v>4</v>
      </c>
      <c r="I1941" t="str">
        <f t="shared" si="61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24</v>
      </c>
      <c r="H1942">
        <v>1</v>
      </c>
      <c r="I1942" t="str">
        <f t="shared" si="61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24</v>
      </c>
      <c r="H1943">
        <v>1</v>
      </c>
      <c r="I1943" t="str">
        <f t="shared" si="61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400</v>
      </c>
      <c r="H1944">
        <v>2</v>
      </c>
      <c r="I1944" t="str">
        <f t="shared" si="61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299</v>
      </c>
      <c r="H1945">
        <v>2</v>
      </c>
      <c r="I1945" t="str">
        <f t="shared" si="61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24</v>
      </c>
      <c r="H1946">
        <v>1</v>
      </c>
      <c r="I1946" t="str">
        <f t="shared" si="61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24</v>
      </c>
      <c r="H1947">
        <v>2</v>
      </c>
      <c r="I1947" t="str">
        <f t="shared" si="61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24</v>
      </c>
      <c r="H1948">
        <v>2</v>
      </c>
      <c r="I1948" t="str">
        <f t="shared" si="61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24</v>
      </c>
      <c r="H1949">
        <v>3</v>
      </c>
      <c r="I1949" t="str">
        <f t="shared" si="61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24</v>
      </c>
      <c r="H1950">
        <v>4</v>
      </c>
      <c r="I1950" t="str">
        <f t="shared" si="61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338</v>
      </c>
      <c r="H1951">
        <v>4</v>
      </c>
      <c r="I1951" t="str">
        <f t="shared" si="61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24</v>
      </c>
      <c r="H1952">
        <v>4</v>
      </c>
      <c r="I1952" t="str">
        <f t="shared" si="61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24</v>
      </c>
      <c r="H1953">
        <v>4</v>
      </c>
      <c r="I1953" t="str">
        <f t="shared" si="61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24</v>
      </c>
      <c r="H1954">
        <v>4</v>
      </c>
      <c r="I1954" t="str">
        <f t="shared" si="61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24</v>
      </c>
      <c r="H1955">
        <v>1</v>
      </c>
      <c r="I1955" t="str">
        <f t="shared" si="61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24</v>
      </c>
      <c r="H1956">
        <v>1</v>
      </c>
      <c r="I1956" t="str">
        <f t="shared" si="61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338</v>
      </c>
      <c r="H1957">
        <v>2</v>
      </c>
      <c r="I1957" t="str">
        <f t="shared" si="61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338</v>
      </c>
      <c r="H1958">
        <v>2</v>
      </c>
      <c r="I1958" t="str">
        <f t="shared" si="61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24</v>
      </c>
      <c r="H1959">
        <v>3</v>
      </c>
      <c r="I1959" t="str">
        <f t="shared" si="61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24</v>
      </c>
      <c r="H1960">
        <v>3</v>
      </c>
      <c r="I1960" t="str">
        <f t="shared" si="61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24</v>
      </c>
      <c r="H1961">
        <v>3</v>
      </c>
      <c r="I1961" t="str">
        <f t="shared" si="61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24</v>
      </c>
      <c r="H1962">
        <v>4</v>
      </c>
      <c r="I1962" t="str">
        <f t="shared" si="61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24</v>
      </c>
      <c r="H1963">
        <v>4</v>
      </c>
      <c r="I1963" t="str">
        <f t="shared" si="61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24</v>
      </c>
      <c r="H1964">
        <v>4</v>
      </c>
      <c r="I1964" t="str">
        <f t="shared" si="61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24</v>
      </c>
      <c r="H1965">
        <v>4</v>
      </c>
      <c r="I1965" t="str">
        <f t="shared" si="61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24</v>
      </c>
      <c r="H1966">
        <v>4</v>
      </c>
      <c r="I1966" t="str">
        <f t="shared" si="61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24</v>
      </c>
      <c r="H1967">
        <v>1</v>
      </c>
      <c r="I1967" t="str">
        <f t="shared" si="61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24</v>
      </c>
      <c r="H1968">
        <v>1</v>
      </c>
      <c r="I1968" t="str">
        <f t="shared" si="61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24</v>
      </c>
      <c r="H1969">
        <v>1</v>
      </c>
      <c r="I1969" t="str">
        <f t="shared" si="61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24</v>
      </c>
      <c r="H1970">
        <v>2</v>
      </c>
      <c r="I1970" t="str">
        <f t="shared" si="61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400</v>
      </c>
      <c r="H1971">
        <v>2</v>
      </c>
      <c r="I1971" t="str">
        <f t="shared" si="61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24</v>
      </c>
      <c r="H1972">
        <v>1</v>
      </c>
      <c r="I1972" t="str">
        <f t="shared" si="61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24</v>
      </c>
      <c r="H1973">
        <v>2</v>
      </c>
      <c r="I1973" t="str">
        <f t="shared" si="61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24</v>
      </c>
      <c r="H1974">
        <v>3</v>
      </c>
      <c r="I1974" t="str">
        <f t="shared" si="61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24</v>
      </c>
      <c r="H1975">
        <v>3</v>
      </c>
      <c r="I1975" t="str">
        <f t="shared" si="61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24</v>
      </c>
      <c r="H1976">
        <v>4</v>
      </c>
      <c r="I1976" t="str">
        <f t="shared" si="61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24</v>
      </c>
      <c r="H1977">
        <v>4</v>
      </c>
      <c r="I1977" t="str">
        <f t="shared" si="61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24</v>
      </c>
      <c r="H1978">
        <v>4</v>
      </c>
      <c r="I1978" t="str">
        <f t="shared" si="61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24</v>
      </c>
      <c r="H1979">
        <v>4</v>
      </c>
      <c r="I1979" t="str">
        <f t="shared" si="61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24</v>
      </c>
      <c r="H1980">
        <v>4</v>
      </c>
      <c r="I1980" t="str">
        <f t="shared" si="61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24</v>
      </c>
      <c r="H1981">
        <v>1</v>
      </c>
      <c r="I1981" t="str">
        <f t="shared" si="61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24</v>
      </c>
      <c r="H1982">
        <v>1</v>
      </c>
      <c r="I1982" t="str">
        <f t="shared" si="61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24</v>
      </c>
      <c r="H1983">
        <v>2</v>
      </c>
      <c r="I1983" t="str">
        <f t="shared" si="61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338</v>
      </c>
      <c r="H1984">
        <v>2</v>
      </c>
      <c r="I1984" t="str">
        <f t="shared" si="61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24</v>
      </c>
      <c r="H1985">
        <v>3</v>
      </c>
      <c r="I1985" t="str">
        <f t="shared" si="61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24</v>
      </c>
      <c r="H1986">
        <v>3</v>
      </c>
      <c r="I1986" t="str">
        <f t="shared" si="61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24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24</v>
      </c>
      <c r="H1988">
        <v>4</v>
      </c>
      <c r="I1988" t="str">
        <f t="shared" si="63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24</v>
      </c>
      <c r="H1989">
        <v>4</v>
      </c>
      <c r="I1989" t="str">
        <f t="shared" si="63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24</v>
      </c>
      <c r="H1990">
        <v>4</v>
      </c>
      <c r="I1990" t="str">
        <f t="shared" si="63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24</v>
      </c>
      <c r="H1991">
        <v>4</v>
      </c>
      <c r="I1991" t="str">
        <f t="shared" si="63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24</v>
      </c>
      <c r="H1992">
        <v>4</v>
      </c>
      <c r="I1992" t="str">
        <f t="shared" si="63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24</v>
      </c>
      <c r="H1993">
        <v>4</v>
      </c>
      <c r="I1993" t="str">
        <f t="shared" si="63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24</v>
      </c>
      <c r="H1994">
        <v>1</v>
      </c>
      <c r="I1994" t="str">
        <f t="shared" si="63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24</v>
      </c>
      <c r="H1995">
        <v>1</v>
      </c>
      <c r="I1995" t="str">
        <f t="shared" si="63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24</v>
      </c>
      <c r="H1996">
        <v>1</v>
      </c>
      <c r="I1996" t="str">
        <f t="shared" si="63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24</v>
      </c>
      <c r="H1997">
        <v>2</v>
      </c>
      <c r="I1997" t="str">
        <f t="shared" si="63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24</v>
      </c>
      <c r="H1998">
        <v>2</v>
      </c>
      <c r="I1998" t="str">
        <f t="shared" si="63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24</v>
      </c>
      <c r="H1999">
        <v>1</v>
      </c>
      <c r="I1999" t="str">
        <f t="shared" si="63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24</v>
      </c>
      <c r="H2000">
        <v>2</v>
      </c>
      <c r="I2000" t="str">
        <f t="shared" si="63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24</v>
      </c>
      <c r="H2001">
        <v>2</v>
      </c>
      <c r="I2001" t="str">
        <f t="shared" si="63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24</v>
      </c>
      <c r="H2002">
        <v>3</v>
      </c>
      <c r="I2002" t="str">
        <f t="shared" si="63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24</v>
      </c>
      <c r="H2003">
        <v>4</v>
      </c>
      <c r="I2003" t="str">
        <f t="shared" si="63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24</v>
      </c>
      <c r="H2004">
        <v>4</v>
      </c>
      <c r="I2004" t="str">
        <f t="shared" si="63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24</v>
      </c>
      <c r="H2005">
        <v>4</v>
      </c>
      <c r="I2005" t="str">
        <f t="shared" si="63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24</v>
      </c>
      <c r="H2006">
        <v>4</v>
      </c>
      <c r="I2006" t="str">
        <f t="shared" si="63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24</v>
      </c>
      <c r="H2007">
        <v>1</v>
      </c>
      <c r="I2007" t="str">
        <f t="shared" si="63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24</v>
      </c>
      <c r="H2008">
        <v>1</v>
      </c>
      <c r="I2008" t="str">
        <f t="shared" si="63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24</v>
      </c>
      <c r="H2009">
        <v>2</v>
      </c>
      <c r="I2009" t="str">
        <f t="shared" si="63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24</v>
      </c>
      <c r="H2010">
        <v>2</v>
      </c>
      <c r="I2010" t="str">
        <f t="shared" si="63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338</v>
      </c>
      <c r="H2011">
        <v>2</v>
      </c>
      <c r="I2011" t="str">
        <f t="shared" si="63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24</v>
      </c>
      <c r="H2012">
        <v>3</v>
      </c>
      <c r="I2012" t="str">
        <f t="shared" si="63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24</v>
      </c>
      <c r="H2013">
        <v>3</v>
      </c>
      <c r="I2013" t="str">
        <f t="shared" si="63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24</v>
      </c>
      <c r="H2014">
        <v>3</v>
      </c>
      <c r="I2014" t="str">
        <f t="shared" si="63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24</v>
      </c>
      <c r="H2015">
        <v>4</v>
      </c>
      <c r="I2015" t="str">
        <f t="shared" si="63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24</v>
      </c>
      <c r="H2016">
        <v>4</v>
      </c>
      <c r="I2016" t="str">
        <f t="shared" si="63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24</v>
      </c>
      <c r="H2017">
        <v>4</v>
      </c>
      <c r="I2017" t="str">
        <f t="shared" si="63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24</v>
      </c>
      <c r="H2018">
        <v>4</v>
      </c>
      <c r="I2018" t="str">
        <f t="shared" si="63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24</v>
      </c>
      <c r="H2019">
        <v>4</v>
      </c>
      <c r="I2019" t="str">
        <f t="shared" si="63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24</v>
      </c>
      <c r="H2020">
        <v>4</v>
      </c>
      <c r="I2020" t="str">
        <f t="shared" si="63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24</v>
      </c>
      <c r="H2021">
        <v>1</v>
      </c>
      <c r="I2021" t="str">
        <f t="shared" si="63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407</v>
      </c>
      <c r="H2022">
        <v>1</v>
      </c>
      <c r="I2022" t="str">
        <f t="shared" si="63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24</v>
      </c>
      <c r="H2023">
        <v>1</v>
      </c>
      <c r="I2023" t="str">
        <f t="shared" si="63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400</v>
      </c>
      <c r="H2024">
        <v>2</v>
      </c>
      <c r="I2024" t="str">
        <f t="shared" si="63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24</v>
      </c>
      <c r="H2025">
        <v>2</v>
      </c>
      <c r="I2025" t="str">
        <f t="shared" si="63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24</v>
      </c>
      <c r="H2026">
        <v>1</v>
      </c>
      <c r="I2026" t="str">
        <f t="shared" si="63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24</v>
      </c>
      <c r="H2027">
        <v>1</v>
      </c>
      <c r="I2027" t="str">
        <f t="shared" si="63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24</v>
      </c>
      <c r="H2028">
        <v>2</v>
      </c>
      <c r="I2028" t="str">
        <f t="shared" si="63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24</v>
      </c>
      <c r="H2029">
        <v>3</v>
      </c>
      <c r="I2029" t="str">
        <f t="shared" si="63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24</v>
      </c>
      <c r="H2030">
        <v>4</v>
      </c>
      <c r="I2030" t="str">
        <f t="shared" si="63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24</v>
      </c>
      <c r="H2031">
        <v>4</v>
      </c>
      <c r="I2031" t="str">
        <f t="shared" si="63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24</v>
      </c>
      <c r="H2032">
        <v>4</v>
      </c>
      <c r="I2032" t="str">
        <f t="shared" si="63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24</v>
      </c>
      <c r="H2033">
        <v>4</v>
      </c>
      <c r="I2033" t="str">
        <f t="shared" si="63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24</v>
      </c>
      <c r="H2034">
        <v>4</v>
      </c>
      <c r="I2034" t="str">
        <f t="shared" si="63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24</v>
      </c>
      <c r="H2035">
        <v>1</v>
      </c>
      <c r="I2035" t="str">
        <f t="shared" si="63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24</v>
      </c>
      <c r="H2036">
        <v>1</v>
      </c>
      <c r="I2036" t="str">
        <f t="shared" si="63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24</v>
      </c>
      <c r="H2037">
        <v>2</v>
      </c>
      <c r="I2037" t="str">
        <f t="shared" si="63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24</v>
      </c>
      <c r="H2038">
        <v>3</v>
      </c>
      <c r="I2038" t="str">
        <f t="shared" si="63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24</v>
      </c>
      <c r="H2039">
        <v>3</v>
      </c>
      <c r="I2039" t="str">
        <f t="shared" si="63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24</v>
      </c>
      <c r="H2040">
        <v>4</v>
      </c>
      <c r="I2040" t="str">
        <f t="shared" si="63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24</v>
      </c>
      <c r="H2041">
        <v>4</v>
      </c>
      <c r="I2041" t="str">
        <f t="shared" si="63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24</v>
      </c>
      <c r="H2042">
        <v>4</v>
      </c>
      <c r="I2042" t="str">
        <f t="shared" si="63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24</v>
      </c>
      <c r="H2043">
        <v>4</v>
      </c>
      <c r="I2043" t="str">
        <f t="shared" si="63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24</v>
      </c>
      <c r="H2044">
        <v>1</v>
      </c>
      <c r="I2044" t="str">
        <f t="shared" si="63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24</v>
      </c>
      <c r="H2045">
        <v>1</v>
      </c>
      <c r="I2045" t="str">
        <f t="shared" si="63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24</v>
      </c>
      <c r="H2046">
        <v>2</v>
      </c>
      <c r="I2046" t="str">
        <f t="shared" si="63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299</v>
      </c>
      <c r="H2047">
        <v>2</v>
      </c>
      <c r="I2047" t="str">
        <f t="shared" si="63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24</v>
      </c>
      <c r="H2048">
        <v>1</v>
      </c>
      <c r="I2048" t="str">
        <f t="shared" si="63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24</v>
      </c>
      <c r="H2049">
        <v>2</v>
      </c>
      <c r="I2049" t="str">
        <f t="shared" si="63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24</v>
      </c>
      <c r="H2050">
        <v>2</v>
      </c>
      <c r="I2050" t="str">
        <f t="shared" si="63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24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24</v>
      </c>
      <c r="H2052">
        <v>3</v>
      </c>
      <c r="I2052" t="str">
        <f t="shared" si="65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24</v>
      </c>
      <c r="H2053">
        <v>4</v>
      </c>
      <c r="I2053" t="str">
        <f t="shared" si="65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24</v>
      </c>
      <c r="H2054">
        <v>4</v>
      </c>
      <c r="I2054" t="str">
        <f t="shared" si="65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24</v>
      </c>
      <c r="H2055">
        <v>4</v>
      </c>
      <c r="I2055" t="str">
        <f t="shared" si="65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24</v>
      </c>
      <c r="H2056">
        <v>4</v>
      </c>
      <c r="I2056" t="str">
        <f t="shared" si="65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24</v>
      </c>
      <c r="H2057">
        <v>4</v>
      </c>
      <c r="I2057" t="str">
        <f t="shared" si="65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24</v>
      </c>
      <c r="H2058">
        <v>1</v>
      </c>
      <c r="I2058" t="str">
        <f t="shared" si="65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24</v>
      </c>
      <c r="H2059">
        <v>1</v>
      </c>
      <c r="I2059" t="str">
        <f t="shared" si="65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24</v>
      </c>
      <c r="H2060">
        <v>2</v>
      </c>
      <c r="I2060" t="str">
        <f t="shared" si="65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24</v>
      </c>
      <c r="H2061">
        <v>3</v>
      </c>
      <c r="I2061" t="str">
        <f t="shared" si="65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24</v>
      </c>
      <c r="H2062">
        <v>3</v>
      </c>
      <c r="I2062" t="str">
        <f t="shared" si="65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24</v>
      </c>
      <c r="H2063">
        <v>3</v>
      </c>
      <c r="I2063" t="str">
        <f t="shared" si="65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24</v>
      </c>
      <c r="H2064">
        <v>4</v>
      </c>
      <c r="I2064" t="str">
        <f t="shared" si="65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24</v>
      </c>
      <c r="H2065">
        <v>4</v>
      </c>
      <c r="I2065" t="str">
        <f t="shared" si="65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24</v>
      </c>
      <c r="H2066">
        <v>4</v>
      </c>
      <c r="I2066" t="str">
        <f t="shared" si="65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24</v>
      </c>
      <c r="H2067">
        <v>4</v>
      </c>
      <c r="I2067" t="str">
        <f t="shared" si="65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24</v>
      </c>
      <c r="H2068">
        <v>4</v>
      </c>
      <c r="I2068" t="str">
        <f t="shared" si="65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24</v>
      </c>
      <c r="H2069">
        <v>4</v>
      </c>
      <c r="I2069" t="str">
        <f t="shared" si="65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24</v>
      </c>
      <c r="H2070">
        <v>1</v>
      </c>
      <c r="I2070" t="str">
        <f t="shared" si="65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24</v>
      </c>
      <c r="H2071">
        <v>1</v>
      </c>
      <c r="I2071" t="str">
        <f t="shared" si="65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24</v>
      </c>
      <c r="H2072">
        <v>1</v>
      </c>
      <c r="I2072" t="str">
        <f t="shared" si="65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24</v>
      </c>
      <c r="H2073">
        <v>2</v>
      </c>
      <c r="I2073" t="str">
        <f t="shared" si="65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24</v>
      </c>
      <c r="H2074">
        <v>1</v>
      </c>
      <c r="I2074" t="str">
        <f t="shared" si="65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24</v>
      </c>
      <c r="H2075">
        <v>1</v>
      </c>
      <c r="I2075" t="str">
        <f t="shared" si="65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24</v>
      </c>
      <c r="H2076">
        <v>2</v>
      </c>
      <c r="I2076" t="str">
        <f t="shared" si="65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24</v>
      </c>
      <c r="H2077">
        <v>3</v>
      </c>
      <c r="I2077" t="str">
        <f t="shared" si="65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24</v>
      </c>
      <c r="H2078">
        <v>3</v>
      </c>
      <c r="I2078" t="str">
        <f t="shared" si="65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24</v>
      </c>
      <c r="H2079">
        <v>4</v>
      </c>
      <c r="I2079" t="str">
        <f t="shared" si="65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24</v>
      </c>
      <c r="H2080">
        <v>4</v>
      </c>
      <c r="I2080" t="str">
        <f t="shared" si="65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24</v>
      </c>
      <c r="H2081">
        <v>4</v>
      </c>
      <c r="I2081" t="str">
        <f t="shared" si="65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24</v>
      </c>
      <c r="H2082">
        <v>4</v>
      </c>
      <c r="I2082" t="str">
        <f t="shared" si="65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24</v>
      </c>
      <c r="H2083">
        <v>4</v>
      </c>
      <c r="I2083" t="str">
        <f t="shared" si="65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24</v>
      </c>
      <c r="H2084">
        <v>1</v>
      </c>
      <c r="I2084" t="str">
        <f t="shared" si="65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24</v>
      </c>
      <c r="H2085">
        <v>1</v>
      </c>
      <c r="I2085" t="str">
        <f t="shared" si="65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24</v>
      </c>
      <c r="H2086">
        <v>2</v>
      </c>
      <c r="I2086" t="str">
        <f t="shared" si="65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24</v>
      </c>
      <c r="H2087">
        <v>2</v>
      </c>
      <c r="I2087" t="str">
        <f t="shared" si="65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24</v>
      </c>
      <c r="H2088">
        <v>3</v>
      </c>
      <c r="I2088" t="str">
        <f t="shared" si="65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24</v>
      </c>
      <c r="H2089">
        <v>3</v>
      </c>
      <c r="I2089" t="str">
        <f t="shared" si="65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24</v>
      </c>
      <c r="H2090">
        <v>3</v>
      </c>
      <c r="I2090" t="str">
        <f t="shared" si="65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24</v>
      </c>
      <c r="H2091">
        <v>4</v>
      </c>
      <c r="I2091" t="str">
        <f t="shared" si="65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24</v>
      </c>
      <c r="H2092">
        <v>4</v>
      </c>
      <c r="I2092" t="str">
        <f t="shared" si="65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24</v>
      </c>
      <c r="H2093">
        <v>4</v>
      </c>
      <c r="I2093" t="str">
        <f t="shared" si="65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24</v>
      </c>
      <c r="H2094">
        <v>4</v>
      </c>
      <c r="I2094" t="str">
        <f t="shared" si="65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24</v>
      </c>
      <c r="H2095">
        <v>4</v>
      </c>
      <c r="I2095" t="str">
        <f t="shared" si="65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24</v>
      </c>
      <c r="H2096">
        <v>4</v>
      </c>
      <c r="I2096" t="str">
        <f t="shared" si="65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24</v>
      </c>
      <c r="H2097">
        <v>1</v>
      </c>
      <c r="I2097" t="str">
        <f t="shared" si="65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24</v>
      </c>
      <c r="H2098">
        <v>1</v>
      </c>
      <c r="I2098" t="str">
        <f t="shared" si="65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299</v>
      </c>
      <c r="H2099">
        <v>2</v>
      </c>
      <c r="I2099" t="str">
        <f t="shared" si="65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24</v>
      </c>
      <c r="H2100">
        <v>1</v>
      </c>
      <c r="I2100" t="str">
        <f t="shared" si="65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24</v>
      </c>
      <c r="H2101">
        <v>2</v>
      </c>
      <c r="I2101" t="str">
        <f t="shared" si="65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24</v>
      </c>
      <c r="H2102">
        <v>2</v>
      </c>
      <c r="I2102" t="str">
        <f t="shared" si="65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24</v>
      </c>
      <c r="H2103">
        <v>3</v>
      </c>
      <c r="I2103" t="str">
        <f t="shared" si="65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24</v>
      </c>
      <c r="H2104">
        <v>4</v>
      </c>
      <c r="I2104" t="str">
        <f t="shared" si="65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24</v>
      </c>
      <c r="H2105">
        <v>1</v>
      </c>
      <c r="I2105" t="str">
        <f t="shared" si="65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24</v>
      </c>
      <c r="H2106">
        <v>1</v>
      </c>
      <c r="I2106" t="str">
        <f t="shared" si="65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24</v>
      </c>
      <c r="H2107">
        <v>2</v>
      </c>
      <c r="I2107" t="str">
        <f t="shared" si="65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24</v>
      </c>
      <c r="H2108">
        <v>2</v>
      </c>
      <c r="I2108" t="str">
        <f t="shared" si="65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24</v>
      </c>
      <c r="H2109">
        <v>2</v>
      </c>
      <c r="I2109" t="str">
        <f t="shared" si="65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24</v>
      </c>
      <c r="H2110">
        <v>3</v>
      </c>
      <c r="I2110" t="str">
        <f t="shared" si="65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24</v>
      </c>
      <c r="H2111">
        <v>3</v>
      </c>
      <c r="I2111" t="str">
        <f t="shared" si="65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24</v>
      </c>
      <c r="H2112">
        <v>3</v>
      </c>
      <c r="I2112" t="str">
        <f t="shared" si="65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24</v>
      </c>
      <c r="H2113">
        <v>4</v>
      </c>
      <c r="I2113" t="str">
        <f t="shared" si="65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24</v>
      </c>
      <c r="H2114">
        <v>4</v>
      </c>
      <c r="I2114" t="str">
        <f t="shared" si="65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24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24</v>
      </c>
      <c r="H2116">
        <v>4</v>
      </c>
      <c r="I2116" t="str">
        <f t="shared" si="67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24</v>
      </c>
      <c r="H2117">
        <v>4</v>
      </c>
      <c r="I2117" t="str">
        <f t="shared" si="67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24</v>
      </c>
      <c r="H2118">
        <v>4</v>
      </c>
      <c r="I2118" t="str">
        <f t="shared" si="67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24</v>
      </c>
      <c r="H2119">
        <v>1</v>
      </c>
      <c r="I2119" t="str">
        <f t="shared" si="67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407</v>
      </c>
      <c r="H2120">
        <v>1</v>
      </c>
      <c r="I2120" t="str">
        <f t="shared" si="67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24</v>
      </c>
      <c r="H2121">
        <v>1</v>
      </c>
      <c r="I2121" t="str">
        <f t="shared" si="67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400</v>
      </c>
      <c r="H2122">
        <v>2</v>
      </c>
      <c r="I2122" t="str">
        <f t="shared" si="67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24</v>
      </c>
      <c r="H2123">
        <v>2</v>
      </c>
      <c r="I2123" t="str">
        <f t="shared" si="67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24</v>
      </c>
      <c r="H2124">
        <v>1</v>
      </c>
      <c r="I2124" t="str">
        <f t="shared" si="67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24</v>
      </c>
      <c r="H2125">
        <v>2</v>
      </c>
      <c r="I2125" t="str">
        <f t="shared" si="67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24</v>
      </c>
      <c r="H2126">
        <v>3</v>
      </c>
      <c r="I2126" t="str">
        <f t="shared" si="67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24</v>
      </c>
      <c r="H2127">
        <v>3</v>
      </c>
      <c r="I2127" t="str">
        <f t="shared" si="67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24</v>
      </c>
      <c r="H2128">
        <v>4</v>
      </c>
      <c r="I2128" t="str">
        <f t="shared" si="67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24</v>
      </c>
      <c r="H2129">
        <v>4</v>
      </c>
      <c r="I2129" t="str">
        <f t="shared" si="67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24</v>
      </c>
      <c r="H2130">
        <v>4</v>
      </c>
      <c r="I2130" t="str">
        <f t="shared" si="67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24</v>
      </c>
      <c r="H2131">
        <v>4</v>
      </c>
      <c r="I2131" t="str">
        <f t="shared" si="67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24</v>
      </c>
      <c r="H2132">
        <v>1</v>
      </c>
      <c r="I2132" t="str">
        <f t="shared" si="67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24</v>
      </c>
      <c r="H2133">
        <v>1</v>
      </c>
      <c r="I2133" t="str">
        <f t="shared" si="67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24</v>
      </c>
      <c r="H2134">
        <v>2</v>
      </c>
      <c r="I2134" t="str">
        <f t="shared" si="67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24</v>
      </c>
      <c r="H2135">
        <v>2</v>
      </c>
      <c r="I2135" t="str">
        <f t="shared" si="67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24</v>
      </c>
      <c r="H2136">
        <v>2</v>
      </c>
      <c r="I2136" t="str">
        <f t="shared" si="67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24</v>
      </c>
      <c r="H2137">
        <v>3</v>
      </c>
      <c r="I2137" t="str">
        <f t="shared" si="67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24</v>
      </c>
      <c r="H2138">
        <v>3</v>
      </c>
      <c r="I2138" t="str">
        <f t="shared" si="67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24</v>
      </c>
      <c r="H2139">
        <v>3</v>
      </c>
      <c r="I2139" t="str">
        <f t="shared" si="67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24</v>
      </c>
      <c r="H2140">
        <v>4</v>
      </c>
      <c r="I2140" t="str">
        <f t="shared" si="67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24</v>
      </c>
      <c r="H2141">
        <v>4</v>
      </c>
      <c r="I2141" t="str">
        <f t="shared" si="67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24</v>
      </c>
      <c r="H2142">
        <v>4</v>
      </c>
      <c r="I2142" t="str">
        <f t="shared" si="67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24</v>
      </c>
      <c r="H2143">
        <v>4</v>
      </c>
      <c r="I2143" t="str">
        <f t="shared" si="67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24</v>
      </c>
      <c r="H2144">
        <v>4</v>
      </c>
      <c r="I2144" t="str">
        <f t="shared" si="67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24</v>
      </c>
      <c r="H2145">
        <v>1</v>
      </c>
      <c r="I2145" t="str">
        <f t="shared" si="67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24</v>
      </c>
      <c r="H2146">
        <v>1</v>
      </c>
      <c r="I2146" t="str">
        <f t="shared" si="67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24</v>
      </c>
      <c r="H2147">
        <v>1</v>
      </c>
      <c r="I2147" t="str">
        <f t="shared" si="67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24</v>
      </c>
      <c r="H2148">
        <v>1</v>
      </c>
      <c r="I2148" t="str">
        <f t="shared" si="67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24</v>
      </c>
      <c r="H2149">
        <v>2</v>
      </c>
      <c r="I2149" t="str">
        <f t="shared" si="67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24</v>
      </c>
      <c r="H2150">
        <v>2</v>
      </c>
      <c r="I2150" t="str">
        <f t="shared" si="67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24</v>
      </c>
      <c r="H2151">
        <v>3</v>
      </c>
      <c r="I2151" t="str">
        <f t="shared" si="67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24</v>
      </c>
      <c r="H2152">
        <v>3</v>
      </c>
      <c r="I2152" t="str">
        <f t="shared" si="67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407</v>
      </c>
      <c r="H2153">
        <v>4</v>
      </c>
      <c r="I2153" t="str">
        <f t="shared" si="67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24</v>
      </c>
      <c r="H2154">
        <v>4</v>
      </c>
      <c r="I2154" t="str">
        <f t="shared" si="67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24</v>
      </c>
      <c r="H2155">
        <v>4</v>
      </c>
      <c r="I2155" t="str">
        <f t="shared" si="67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24</v>
      </c>
      <c r="H2156">
        <v>4</v>
      </c>
      <c r="I2156" t="str">
        <f t="shared" si="67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24</v>
      </c>
      <c r="H2157">
        <v>4</v>
      </c>
      <c r="I2157" t="str">
        <f t="shared" si="67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24</v>
      </c>
      <c r="H2158">
        <v>1</v>
      </c>
      <c r="I2158" t="str">
        <f t="shared" si="67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24</v>
      </c>
      <c r="H2159">
        <v>1</v>
      </c>
      <c r="I2159" t="str">
        <f t="shared" si="67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24</v>
      </c>
      <c r="H2160">
        <v>2</v>
      </c>
      <c r="I2160" t="str">
        <f t="shared" si="67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24</v>
      </c>
      <c r="H2161">
        <v>2</v>
      </c>
      <c r="I2161" t="str">
        <f t="shared" si="67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24</v>
      </c>
      <c r="H2162">
        <v>3</v>
      </c>
      <c r="I2162" t="str">
        <f t="shared" si="67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24</v>
      </c>
      <c r="H2163">
        <v>3</v>
      </c>
      <c r="I2163" t="str">
        <f t="shared" si="67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24</v>
      </c>
      <c r="H2164">
        <v>3</v>
      </c>
      <c r="I2164" t="str">
        <f t="shared" si="67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24</v>
      </c>
      <c r="H2165">
        <v>4</v>
      </c>
      <c r="I2165" t="str">
        <f t="shared" si="67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24</v>
      </c>
      <c r="H2166">
        <v>4</v>
      </c>
      <c r="I2166" t="str">
        <f t="shared" si="67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24</v>
      </c>
      <c r="H2167">
        <v>4</v>
      </c>
      <c r="I2167" t="str">
        <f t="shared" si="67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24</v>
      </c>
      <c r="H2168">
        <v>4</v>
      </c>
      <c r="I2168" t="str">
        <f t="shared" si="67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24</v>
      </c>
      <c r="H2169">
        <v>4</v>
      </c>
      <c r="I2169" t="str">
        <f t="shared" si="67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24</v>
      </c>
      <c r="H2170">
        <v>4</v>
      </c>
      <c r="I2170" t="str">
        <f t="shared" si="67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24</v>
      </c>
      <c r="H2171">
        <v>1</v>
      </c>
      <c r="I2171" t="str">
        <f t="shared" si="67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24</v>
      </c>
      <c r="H2172">
        <v>1</v>
      </c>
      <c r="I2172" t="str">
        <f t="shared" si="67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24</v>
      </c>
      <c r="H2173">
        <v>2</v>
      </c>
      <c r="I2173" t="str">
        <f t="shared" si="67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299</v>
      </c>
      <c r="H2174">
        <v>2</v>
      </c>
      <c r="I2174" t="str">
        <f t="shared" si="67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24</v>
      </c>
      <c r="H2175">
        <v>1</v>
      </c>
      <c r="I2175" t="str">
        <f t="shared" si="67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24</v>
      </c>
      <c r="H2176">
        <v>2</v>
      </c>
      <c r="I2176" t="str">
        <f t="shared" si="67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24</v>
      </c>
      <c r="H2177">
        <v>2</v>
      </c>
      <c r="I2177" t="str">
        <f t="shared" si="67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24</v>
      </c>
      <c r="H2178">
        <v>3</v>
      </c>
      <c r="I2178" t="str">
        <f t="shared" si="67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24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24</v>
      </c>
      <c r="H2180">
        <v>4</v>
      </c>
      <c r="I2180" t="str">
        <f t="shared" si="69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24</v>
      </c>
      <c r="H2181">
        <v>1</v>
      </c>
      <c r="I2181" t="str">
        <f t="shared" si="69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24</v>
      </c>
      <c r="H2182">
        <v>1</v>
      </c>
      <c r="I2182" t="str">
        <f t="shared" si="69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24</v>
      </c>
      <c r="H2183">
        <v>2</v>
      </c>
      <c r="I2183" t="str">
        <f t="shared" si="69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24</v>
      </c>
      <c r="H2184">
        <v>2</v>
      </c>
      <c r="I2184" t="str">
        <f t="shared" si="69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24</v>
      </c>
      <c r="H2185">
        <v>2</v>
      </c>
      <c r="I2185" t="str">
        <f t="shared" si="69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24</v>
      </c>
      <c r="H2186">
        <v>3</v>
      </c>
      <c r="I2186" t="str">
        <f t="shared" si="69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24</v>
      </c>
      <c r="H2187">
        <v>3</v>
      </c>
      <c r="I2187" t="str">
        <f t="shared" si="69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24</v>
      </c>
      <c r="H2188">
        <v>3</v>
      </c>
      <c r="I2188" t="str">
        <f t="shared" si="69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24</v>
      </c>
      <c r="H2189">
        <v>4</v>
      </c>
      <c r="I2189" t="str">
        <f t="shared" si="69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24</v>
      </c>
      <c r="H2190">
        <v>4</v>
      </c>
      <c r="I2190" t="str">
        <f t="shared" si="69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24</v>
      </c>
      <c r="H2191">
        <v>4</v>
      </c>
      <c r="I2191" t="str">
        <f t="shared" si="69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24</v>
      </c>
      <c r="H2192">
        <v>4</v>
      </c>
      <c r="I2192" t="str">
        <f t="shared" si="69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24</v>
      </c>
      <c r="H2193">
        <v>4</v>
      </c>
      <c r="I2193" t="str">
        <f t="shared" si="69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24</v>
      </c>
      <c r="H2194">
        <v>1</v>
      </c>
      <c r="I2194" t="str">
        <f t="shared" si="69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24</v>
      </c>
      <c r="H2195">
        <v>1</v>
      </c>
      <c r="I2195" t="str">
        <f t="shared" si="69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24</v>
      </c>
      <c r="H2196">
        <v>1</v>
      </c>
      <c r="I2196" t="str">
        <f t="shared" si="69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400</v>
      </c>
      <c r="H2197">
        <v>2</v>
      </c>
      <c r="I2197" t="str">
        <f t="shared" si="69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24</v>
      </c>
      <c r="H2198">
        <v>2</v>
      </c>
      <c r="I2198" t="str">
        <f t="shared" si="69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24</v>
      </c>
      <c r="H2199">
        <v>1</v>
      </c>
      <c r="I2199" t="str">
        <f t="shared" si="69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24</v>
      </c>
      <c r="H2200">
        <v>2</v>
      </c>
      <c r="I2200" t="str">
        <f t="shared" si="69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24</v>
      </c>
      <c r="H2201">
        <v>3</v>
      </c>
      <c r="I2201" t="str">
        <f t="shared" si="69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24</v>
      </c>
      <c r="H2202">
        <v>3</v>
      </c>
      <c r="I2202" t="str">
        <f t="shared" si="69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24</v>
      </c>
      <c r="H2203">
        <v>4</v>
      </c>
      <c r="I2203" t="str">
        <f t="shared" si="69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24</v>
      </c>
      <c r="H2204">
        <v>4</v>
      </c>
      <c r="I2204" t="str">
        <f t="shared" si="69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24</v>
      </c>
      <c r="H2205">
        <v>4</v>
      </c>
      <c r="I2205" t="str">
        <f t="shared" si="69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24</v>
      </c>
      <c r="H2206">
        <v>4</v>
      </c>
      <c r="I2206" t="str">
        <f t="shared" si="69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24</v>
      </c>
      <c r="H2207">
        <v>1</v>
      </c>
      <c r="I2207" t="str">
        <f t="shared" si="69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24</v>
      </c>
      <c r="H2208">
        <v>1</v>
      </c>
      <c r="I2208" t="str">
        <f t="shared" si="69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24</v>
      </c>
      <c r="H2209">
        <v>2</v>
      </c>
      <c r="I2209" t="str">
        <f t="shared" si="69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24</v>
      </c>
      <c r="H2210">
        <v>2</v>
      </c>
      <c r="I2210" t="str">
        <f t="shared" si="69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24</v>
      </c>
      <c r="H2211">
        <v>2</v>
      </c>
      <c r="I2211" t="str">
        <f t="shared" si="69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24</v>
      </c>
      <c r="H2212">
        <v>3</v>
      </c>
      <c r="I2212" t="str">
        <f t="shared" si="69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24</v>
      </c>
      <c r="H2213">
        <v>3</v>
      </c>
      <c r="I2213" t="str">
        <f t="shared" si="69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24</v>
      </c>
      <c r="H2214">
        <v>3</v>
      </c>
      <c r="I2214" t="str">
        <f t="shared" si="69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24</v>
      </c>
      <c r="H2215">
        <v>4</v>
      </c>
      <c r="I2215" t="str">
        <f t="shared" si="69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24</v>
      </c>
      <c r="H2216">
        <v>4</v>
      </c>
      <c r="I2216" t="str">
        <f t="shared" si="69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24</v>
      </c>
      <c r="H2217">
        <v>4</v>
      </c>
      <c r="I2217" t="str">
        <f t="shared" si="69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24</v>
      </c>
      <c r="H2218">
        <v>4</v>
      </c>
      <c r="I2218" t="str">
        <f t="shared" si="69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24</v>
      </c>
      <c r="H2219">
        <v>4</v>
      </c>
      <c r="I2219" t="str">
        <f t="shared" si="69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24</v>
      </c>
      <c r="H2220">
        <v>1</v>
      </c>
      <c r="I2220" t="str">
        <f t="shared" si="69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24</v>
      </c>
      <c r="H2221">
        <v>1</v>
      </c>
      <c r="I2221" t="str">
        <f t="shared" si="69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24</v>
      </c>
      <c r="H2222">
        <v>1</v>
      </c>
      <c r="I2222" t="str">
        <f t="shared" si="69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24</v>
      </c>
      <c r="H2223">
        <v>2</v>
      </c>
      <c r="I2223" t="str">
        <f t="shared" si="69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24</v>
      </c>
      <c r="H2224">
        <v>1</v>
      </c>
      <c r="I2224" t="str">
        <f t="shared" si="69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24</v>
      </c>
      <c r="H2225">
        <v>2</v>
      </c>
      <c r="I2225" t="str">
        <f t="shared" si="69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24</v>
      </c>
      <c r="H2226">
        <v>2</v>
      </c>
      <c r="I2226" t="str">
        <f t="shared" si="69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24</v>
      </c>
      <c r="H2227">
        <v>3</v>
      </c>
      <c r="I2227" t="str">
        <f t="shared" si="69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24</v>
      </c>
      <c r="H2228">
        <v>3</v>
      </c>
      <c r="I2228" t="str">
        <f t="shared" si="69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24</v>
      </c>
      <c r="H2229">
        <v>4</v>
      </c>
      <c r="I2229" t="str">
        <f t="shared" si="69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24</v>
      </c>
      <c r="H2230">
        <v>4</v>
      </c>
      <c r="I2230" t="str">
        <f t="shared" si="69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24</v>
      </c>
      <c r="H2231">
        <v>4</v>
      </c>
      <c r="I2231" t="str">
        <f t="shared" si="69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24</v>
      </c>
      <c r="H2232">
        <v>4</v>
      </c>
      <c r="I2232" t="str">
        <f t="shared" si="69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24</v>
      </c>
      <c r="H2233">
        <v>4</v>
      </c>
      <c r="I2233" t="str">
        <f t="shared" si="69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24</v>
      </c>
      <c r="H2234">
        <v>1</v>
      </c>
      <c r="I2234" t="str">
        <f t="shared" si="69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24</v>
      </c>
      <c r="H2235">
        <v>1</v>
      </c>
      <c r="I2235" t="str">
        <f t="shared" si="69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24</v>
      </c>
      <c r="H2236">
        <v>2</v>
      </c>
      <c r="I2236" t="str">
        <f t="shared" si="69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24</v>
      </c>
      <c r="H2237">
        <v>2</v>
      </c>
      <c r="I2237" t="str">
        <f t="shared" si="69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24</v>
      </c>
      <c r="H2238">
        <v>3</v>
      </c>
      <c r="I2238" t="str">
        <f t="shared" si="69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24</v>
      </c>
      <c r="H2239">
        <v>3</v>
      </c>
      <c r="I2239" t="str">
        <f t="shared" si="69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24</v>
      </c>
      <c r="H2240">
        <v>3</v>
      </c>
      <c r="I2240" t="str">
        <f t="shared" si="69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24</v>
      </c>
      <c r="H2241">
        <v>4</v>
      </c>
      <c r="I2241" t="str">
        <f t="shared" si="69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24</v>
      </c>
      <c r="H2242">
        <v>4</v>
      </c>
      <c r="I2242" t="str">
        <f t="shared" si="69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24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24</v>
      </c>
      <c r="H2244">
        <v>4</v>
      </c>
      <c r="I2244" t="str">
        <f t="shared" si="71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24</v>
      </c>
      <c r="H2245">
        <v>4</v>
      </c>
      <c r="I2245" t="str">
        <f t="shared" si="71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24</v>
      </c>
      <c r="H2246">
        <v>4</v>
      </c>
      <c r="I2246" t="str">
        <f t="shared" si="71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24</v>
      </c>
      <c r="H2247">
        <v>1</v>
      </c>
      <c r="I2247" t="str">
        <f t="shared" si="71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24</v>
      </c>
      <c r="H2248">
        <v>1</v>
      </c>
      <c r="I2248" t="str">
        <f t="shared" si="71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24</v>
      </c>
      <c r="H2249">
        <v>1</v>
      </c>
      <c r="I2249" t="str">
        <f t="shared" si="71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24</v>
      </c>
      <c r="H2250">
        <v>2</v>
      </c>
      <c r="I2250" t="str">
        <f t="shared" si="71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299</v>
      </c>
      <c r="H2251">
        <v>2</v>
      </c>
      <c r="I2251" t="str">
        <f t="shared" si="71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24</v>
      </c>
      <c r="H2252">
        <v>1</v>
      </c>
      <c r="I2252" t="str">
        <f t="shared" si="71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24</v>
      </c>
      <c r="H2253">
        <v>2</v>
      </c>
      <c r="I2253" t="str">
        <f t="shared" si="71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24</v>
      </c>
      <c r="H2254">
        <v>2</v>
      </c>
      <c r="I2254" t="str">
        <f t="shared" si="71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24</v>
      </c>
      <c r="H2255">
        <v>3</v>
      </c>
      <c r="I2255" t="str">
        <f t="shared" si="71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24</v>
      </c>
      <c r="H2256">
        <v>3</v>
      </c>
      <c r="I2256" t="str">
        <f t="shared" si="71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24</v>
      </c>
      <c r="H2257">
        <v>4</v>
      </c>
      <c r="I2257" t="str">
        <f t="shared" si="71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24</v>
      </c>
      <c r="H2258">
        <v>4</v>
      </c>
      <c r="I2258" t="str">
        <f t="shared" si="71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24</v>
      </c>
      <c r="H2259">
        <v>4</v>
      </c>
      <c r="I2259" t="str">
        <f t="shared" si="71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24</v>
      </c>
      <c r="H2260">
        <v>4</v>
      </c>
      <c r="I2260" t="str">
        <f t="shared" si="71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24</v>
      </c>
      <c r="H2261">
        <v>4</v>
      </c>
      <c r="I2261" t="str">
        <f t="shared" si="71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24</v>
      </c>
      <c r="H2262">
        <v>1</v>
      </c>
      <c r="I2262" t="str">
        <f t="shared" si="71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24</v>
      </c>
      <c r="H2263">
        <v>1</v>
      </c>
      <c r="I2263" t="str">
        <f t="shared" si="71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24</v>
      </c>
      <c r="H2264">
        <v>2</v>
      </c>
      <c r="I2264" t="str">
        <f t="shared" si="71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24</v>
      </c>
      <c r="H2265">
        <v>3</v>
      </c>
      <c r="I2265" t="str">
        <f t="shared" si="71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24</v>
      </c>
      <c r="H2266">
        <v>3</v>
      </c>
      <c r="I2266" t="str">
        <f t="shared" si="71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24</v>
      </c>
      <c r="H2267">
        <v>3</v>
      </c>
      <c r="I2267" t="str">
        <f t="shared" si="71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24</v>
      </c>
      <c r="H2268">
        <v>4</v>
      </c>
      <c r="I2268" t="str">
        <f t="shared" si="71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24</v>
      </c>
      <c r="H2269">
        <v>4</v>
      </c>
      <c r="I2269" t="str">
        <f t="shared" si="71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24</v>
      </c>
      <c r="H2270">
        <v>4</v>
      </c>
      <c r="I2270" t="str">
        <f t="shared" si="71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24</v>
      </c>
      <c r="H2271">
        <v>4</v>
      </c>
      <c r="I2271" t="str">
        <f t="shared" si="71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24</v>
      </c>
      <c r="H2272">
        <v>4</v>
      </c>
      <c r="I2272" t="str">
        <f t="shared" si="71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24</v>
      </c>
      <c r="H2273">
        <v>4</v>
      </c>
      <c r="I2273" t="str">
        <f t="shared" si="71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24</v>
      </c>
      <c r="H2274">
        <v>1</v>
      </c>
      <c r="I2274" t="str">
        <f t="shared" si="71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24</v>
      </c>
      <c r="H2275">
        <v>1</v>
      </c>
      <c r="I2275" t="str">
        <f t="shared" si="71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24</v>
      </c>
      <c r="H2276">
        <v>1</v>
      </c>
      <c r="I2276" t="str">
        <f t="shared" si="71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24</v>
      </c>
      <c r="H2277">
        <v>2</v>
      </c>
      <c r="I2277" t="str">
        <f t="shared" si="71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24</v>
      </c>
      <c r="H2278">
        <v>1</v>
      </c>
      <c r="I2278" t="str">
        <f t="shared" si="71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24</v>
      </c>
      <c r="H2279">
        <v>1</v>
      </c>
      <c r="I2279" t="str">
        <f t="shared" si="71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24</v>
      </c>
      <c r="H2280">
        <v>2</v>
      </c>
      <c r="I2280" t="str">
        <f t="shared" si="71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24</v>
      </c>
      <c r="H2281">
        <v>3</v>
      </c>
      <c r="I2281" t="str">
        <f t="shared" si="71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24</v>
      </c>
      <c r="H2282">
        <v>3</v>
      </c>
      <c r="I2282" t="str">
        <f t="shared" si="71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407</v>
      </c>
      <c r="H2283">
        <v>4</v>
      </c>
      <c r="I2283" t="str">
        <f t="shared" si="71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24</v>
      </c>
      <c r="H2284">
        <v>4</v>
      </c>
      <c r="I2284" t="str">
        <f t="shared" si="71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24</v>
      </c>
      <c r="H2285">
        <v>4</v>
      </c>
      <c r="I2285" t="str">
        <f t="shared" si="71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24</v>
      </c>
      <c r="H2286">
        <v>4</v>
      </c>
      <c r="I2286" t="str">
        <f t="shared" si="71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24</v>
      </c>
      <c r="H2287">
        <v>4</v>
      </c>
      <c r="I2287" t="str">
        <f t="shared" si="71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24</v>
      </c>
      <c r="H2288">
        <v>1</v>
      </c>
      <c r="I2288" t="str">
        <f t="shared" si="71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24</v>
      </c>
      <c r="H2289">
        <v>1</v>
      </c>
      <c r="I2289" t="str">
        <f t="shared" si="71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24</v>
      </c>
      <c r="H2290">
        <v>2</v>
      </c>
      <c r="I2290" t="str">
        <f t="shared" si="71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24</v>
      </c>
      <c r="H2291">
        <v>2</v>
      </c>
      <c r="I2291" t="str">
        <f t="shared" si="71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24</v>
      </c>
      <c r="H2292">
        <v>3</v>
      </c>
      <c r="I2292" t="str">
        <f t="shared" si="71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24</v>
      </c>
      <c r="H2293">
        <v>3</v>
      </c>
      <c r="I2293" t="str">
        <f t="shared" si="71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24</v>
      </c>
      <c r="H2294">
        <v>3</v>
      </c>
      <c r="I2294" t="str">
        <f t="shared" si="71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24</v>
      </c>
      <c r="H2295">
        <v>4</v>
      </c>
      <c r="I2295" t="str">
        <f t="shared" si="71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24</v>
      </c>
      <c r="H2296">
        <v>4</v>
      </c>
      <c r="I2296" t="str">
        <f t="shared" si="71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24</v>
      </c>
      <c r="H2297">
        <v>4</v>
      </c>
      <c r="I2297" t="str">
        <f t="shared" si="71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24</v>
      </c>
      <c r="H2298">
        <v>4</v>
      </c>
      <c r="I2298" t="str">
        <f t="shared" si="71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24</v>
      </c>
      <c r="H2299">
        <v>4</v>
      </c>
      <c r="I2299" t="str">
        <f t="shared" si="71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24</v>
      </c>
      <c r="H2300">
        <v>4</v>
      </c>
      <c r="I2300" t="str">
        <f t="shared" si="71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24</v>
      </c>
      <c r="H2301">
        <v>1</v>
      </c>
      <c r="I2301" t="str">
        <f t="shared" si="71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24</v>
      </c>
      <c r="H2302">
        <v>1</v>
      </c>
      <c r="I2302" t="str">
        <f t="shared" si="71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24</v>
      </c>
      <c r="H2303">
        <v>2</v>
      </c>
      <c r="I2303" t="str">
        <f t="shared" si="71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299</v>
      </c>
      <c r="H2304">
        <v>2</v>
      </c>
      <c r="I2304" t="str">
        <f t="shared" si="71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24</v>
      </c>
      <c r="H2305">
        <v>1</v>
      </c>
      <c r="I2305" t="str">
        <f t="shared" si="71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24</v>
      </c>
      <c r="H2306">
        <v>2</v>
      </c>
      <c r="I2306" t="str">
        <f t="shared" si="71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24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24</v>
      </c>
      <c r="H2308">
        <v>3</v>
      </c>
      <c r="I2308" t="str">
        <f t="shared" si="73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24</v>
      </c>
      <c r="H2309">
        <v>4</v>
      </c>
      <c r="I2309" t="str">
        <f t="shared" si="73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24</v>
      </c>
      <c r="H2310">
        <v>1</v>
      </c>
      <c r="I2310" t="str">
        <f t="shared" si="73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24</v>
      </c>
      <c r="H2311">
        <v>1</v>
      </c>
      <c r="I2311" t="str">
        <f t="shared" si="73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24</v>
      </c>
      <c r="H2312">
        <v>2</v>
      </c>
      <c r="I2312" t="str">
        <f t="shared" si="73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24</v>
      </c>
      <c r="H2313">
        <v>2</v>
      </c>
      <c r="I2313" t="str">
        <f t="shared" si="73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338</v>
      </c>
      <c r="H2314">
        <v>2</v>
      </c>
      <c r="I2314" t="str">
        <f t="shared" si="73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24</v>
      </c>
      <c r="H2315">
        <v>3</v>
      </c>
      <c r="I2315" t="str">
        <f t="shared" si="73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24</v>
      </c>
      <c r="H2316">
        <v>3</v>
      </c>
      <c r="I2316" t="str">
        <f t="shared" si="73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24</v>
      </c>
      <c r="H2317">
        <v>3</v>
      </c>
      <c r="I2317" t="str">
        <f t="shared" si="73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24</v>
      </c>
      <c r="H2318">
        <v>4</v>
      </c>
      <c r="I2318" t="str">
        <f t="shared" si="73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24</v>
      </c>
      <c r="H2319">
        <v>4</v>
      </c>
      <c r="I2319" t="str">
        <f t="shared" si="73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24</v>
      </c>
      <c r="H2320">
        <v>4</v>
      </c>
      <c r="I2320" t="str">
        <f t="shared" si="73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24</v>
      </c>
      <c r="H2321">
        <v>4</v>
      </c>
      <c r="I2321" t="str">
        <f t="shared" si="73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24</v>
      </c>
      <c r="H2322">
        <v>4</v>
      </c>
      <c r="I2322" t="str">
        <f t="shared" si="73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24</v>
      </c>
      <c r="H2323">
        <v>4</v>
      </c>
      <c r="I2323" t="str">
        <f t="shared" si="73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24</v>
      </c>
      <c r="H2324">
        <v>1</v>
      </c>
      <c r="I2324" t="str">
        <f t="shared" si="73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24</v>
      </c>
      <c r="H2325">
        <v>1</v>
      </c>
      <c r="I2325" t="str">
        <f t="shared" si="73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24</v>
      </c>
      <c r="H2326">
        <v>1</v>
      </c>
      <c r="I2326" t="str">
        <f t="shared" si="73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400</v>
      </c>
      <c r="H2327">
        <v>2</v>
      </c>
      <c r="I2327" t="str">
        <f t="shared" si="73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24</v>
      </c>
      <c r="H2328">
        <v>2</v>
      </c>
      <c r="I2328" t="str">
        <f t="shared" si="73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24</v>
      </c>
      <c r="H2329">
        <v>1</v>
      </c>
      <c r="I2329" t="str">
        <f t="shared" si="73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24</v>
      </c>
      <c r="H2330">
        <v>2</v>
      </c>
      <c r="I2330" t="str">
        <f t="shared" si="73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24</v>
      </c>
      <c r="H2331">
        <v>3</v>
      </c>
      <c r="I2331" t="str">
        <f t="shared" si="73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24</v>
      </c>
      <c r="H2332">
        <v>3</v>
      </c>
      <c r="I2332" t="str">
        <f t="shared" si="73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24</v>
      </c>
      <c r="H2333">
        <v>4</v>
      </c>
      <c r="I2333" t="str">
        <f t="shared" si="73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24</v>
      </c>
      <c r="H2334">
        <v>4</v>
      </c>
      <c r="I2334" t="str">
        <f t="shared" si="73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24</v>
      </c>
      <c r="H2335">
        <v>4</v>
      </c>
      <c r="I2335" t="str">
        <f t="shared" si="73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24</v>
      </c>
      <c r="H2336">
        <v>4</v>
      </c>
      <c r="I2336" t="str">
        <f t="shared" si="73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24</v>
      </c>
      <c r="H2337">
        <v>1</v>
      </c>
      <c r="I2337" t="str">
        <f t="shared" si="73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24</v>
      </c>
      <c r="H2338">
        <v>1</v>
      </c>
      <c r="I2338" t="str">
        <f t="shared" si="73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24</v>
      </c>
      <c r="H2339">
        <v>2</v>
      </c>
      <c r="I2339" t="str">
        <f t="shared" si="73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24</v>
      </c>
      <c r="H2340">
        <v>2</v>
      </c>
      <c r="I2340" t="str">
        <f t="shared" si="73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24</v>
      </c>
      <c r="H2341">
        <v>2</v>
      </c>
      <c r="I2341" t="str">
        <f t="shared" si="73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24</v>
      </c>
      <c r="H2342">
        <v>3</v>
      </c>
      <c r="I2342" t="str">
        <f t="shared" si="73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24</v>
      </c>
      <c r="H2343">
        <v>3</v>
      </c>
      <c r="I2343" t="str">
        <f t="shared" si="73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24</v>
      </c>
      <c r="H2344">
        <v>3</v>
      </c>
      <c r="I2344" t="str">
        <f t="shared" si="73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24</v>
      </c>
      <c r="H2345">
        <v>4</v>
      </c>
      <c r="I2345" t="str">
        <f t="shared" si="73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24</v>
      </c>
      <c r="H2346">
        <v>4</v>
      </c>
      <c r="I2346" t="str">
        <f t="shared" si="73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24</v>
      </c>
      <c r="H2347">
        <v>4</v>
      </c>
      <c r="I2347" t="str">
        <f t="shared" si="73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24</v>
      </c>
      <c r="H2348">
        <v>4</v>
      </c>
      <c r="I2348" t="str">
        <f t="shared" si="73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24</v>
      </c>
      <c r="H2349">
        <v>4</v>
      </c>
      <c r="I2349" t="str">
        <f t="shared" si="73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24</v>
      </c>
      <c r="H2350">
        <v>1</v>
      </c>
      <c r="I2350" t="str">
        <f t="shared" si="73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24</v>
      </c>
      <c r="H2351">
        <v>1</v>
      </c>
      <c r="I2351" t="str">
        <f t="shared" si="73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24</v>
      </c>
      <c r="H2352">
        <v>1</v>
      </c>
      <c r="I2352" t="str">
        <f t="shared" si="73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24</v>
      </c>
      <c r="H2353">
        <v>2</v>
      </c>
      <c r="I2353" t="str">
        <f t="shared" si="73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24</v>
      </c>
      <c r="H2354">
        <v>1</v>
      </c>
      <c r="I2354" t="str">
        <f t="shared" si="73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24</v>
      </c>
      <c r="H2355">
        <v>2</v>
      </c>
      <c r="I2355" t="str">
        <f t="shared" si="73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24</v>
      </c>
      <c r="H2356">
        <v>2</v>
      </c>
      <c r="I2356" t="str">
        <f t="shared" si="73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24</v>
      </c>
      <c r="H2357">
        <v>3</v>
      </c>
      <c r="I2357" t="str">
        <f t="shared" si="73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24</v>
      </c>
      <c r="H2358">
        <v>4</v>
      </c>
      <c r="I2358" t="str">
        <f t="shared" si="73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24</v>
      </c>
      <c r="H2359">
        <v>4</v>
      </c>
      <c r="I2359" t="str">
        <f t="shared" si="73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24</v>
      </c>
      <c r="H2360">
        <v>4</v>
      </c>
      <c r="I2360" t="str">
        <f t="shared" si="73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24</v>
      </c>
      <c r="H2361">
        <v>1</v>
      </c>
      <c r="I2361" t="str">
        <f t="shared" si="73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24</v>
      </c>
      <c r="H2362">
        <v>1</v>
      </c>
      <c r="I2362" t="str">
        <f t="shared" si="73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24</v>
      </c>
      <c r="H2363">
        <v>2</v>
      </c>
      <c r="I2363" t="str">
        <f t="shared" si="73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24</v>
      </c>
      <c r="H2364">
        <v>2</v>
      </c>
      <c r="I2364" t="str">
        <f t="shared" si="73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338</v>
      </c>
      <c r="H2365">
        <v>2</v>
      </c>
      <c r="I2365" t="str">
        <f t="shared" si="73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24</v>
      </c>
      <c r="H2366">
        <v>3</v>
      </c>
      <c r="I2366" t="str">
        <f t="shared" si="73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24</v>
      </c>
      <c r="H2367">
        <v>3</v>
      </c>
      <c r="I2367" t="str">
        <f t="shared" si="73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24</v>
      </c>
      <c r="H2368">
        <v>3</v>
      </c>
      <c r="I2368" t="str">
        <f t="shared" si="73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24</v>
      </c>
      <c r="H2369">
        <v>4</v>
      </c>
      <c r="I2369" t="str">
        <f t="shared" si="73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24</v>
      </c>
      <c r="H2370">
        <v>4</v>
      </c>
      <c r="I2370" t="str">
        <f t="shared" si="73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24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24</v>
      </c>
      <c r="H2372">
        <v>4</v>
      </c>
      <c r="I2372" t="str">
        <f t="shared" si="75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24</v>
      </c>
      <c r="H2373">
        <v>4</v>
      </c>
      <c r="I2373" t="str">
        <f t="shared" si="75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24</v>
      </c>
      <c r="H2374">
        <v>4</v>
      </c>
      <c r="I2374" t="str">
        <f t="shared" si="75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24</v>
      </c>
      <c r="H2375">
        <v>1</v>
      </c>
      <c r="I2375" t="str">
        <f t="shared" si="75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24</v>
      </c>
      <c r="H2376">
        <v>1</v>
      </c>
      <c r="I2376" t="str">
        <f t="shared" si="75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24</v>
      </c>
      <c r="H2377">
        <v>1</v>
      </c>
      <c r="I2377" t="str">
        <f t="shared" si="75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400</v>
      </c>
      <c r="H2378">
        <v>2</v>
      </c>
      <c r="I2378" t="str">
        <f t="shared" si="75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24</v>
      </c>
      <c r="H2379">
        <v>2</v>
      </c>
      <c r="I2379" t="str">
        <f t="shared" si="75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24</v>
      </c>
      <c r="H2380">
        <v>1</v>
      </c>
      <c r="I2380" t="str">
        <f t="shared" si="75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24</v>
      </c>
      <c r="H2381">
        <v>2</v>
      </c>
      <c r="I2381" t="str">
        <f t="shared" si="75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24</v>
      </c>
      <c r="H2382">
        <v>2</v>
      </c>
      <c r="I2382" t="str">
        <f t="shared" si="75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24</v>
      </c>
      <c r="H2383">
        <v>3</v>
      </c>
      <c r="I2383" t="str">
        <f t="shared" si="75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24</v>
      </c>
      <c r="H2384">
        <v>3</v>
      </c>
      <c r="I2384" t="str">
        <f t="shared" si="75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24</v>
      </c>
      <c r="H2385">
        <v>4</v>
      </c>
      <c r="I2385" t="str">
        <f t="shared" si="75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24</v>
      </c>
      <c r="H2386">
        <v>4</v>
      </c>
      <c r="I2386" t="str">
        <f t="shared" si="75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24</v>
      </c>
      <c r="H2387">
        <v>4</v>
      </c>
      <c r="I2387" t="str">
        <f t="shared" si="75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24</v>
      </c>
      <c r="H2388">
        <v>4</v>
      </c>
      <c r="I2388" t="str">
        <f t="shared" si="75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24</v>
      </c>
      <c r="H2389">
        <v>4</v>
      </c>
      <c r="I2389" t="str">
        <f t="shared" si="75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24</v>
      </c>
      <c r="H2390">
        <v>1</v>
      </c>
      <c r="I2390" t="str">
        <f t="shared" si="75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24</v>
      </c>
      <c r="H2391">
        <v>1</v>
      </c>
      <c r="I2391" t="str">
        <f t="shared" si="75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24</v>
      </c>
      <c r="H2392">
        <v>2</v>
      </c>
      <c r="I2392" t="str">
        <f t="shared" si="75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24</v>
      </c>
      <c r="H2393">
        <v>2</v>
      </c>
      <c r="I2393" t="str">
        <f t="shared" si="75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24</v>
      </c>
      <c r="H2394">
        <v>3</v>
      </c>
      <c r="I2394" t="str">
        <f t="shared" si="75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24</v>
      </c>
      <c r="H2395">
        <v>3</v>
      </c>
      <c r="I2395" t="str">
        <f t="shared" si="75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24</v>
      </c>
      <c r="H2396">
        <v>3</v>
      </c>
      <c r="I2396" t="str">
        <f t="shared" si="75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24</v>
      </c>
      <c r="H2397">
        <v>4</v>
      </c>
      <c r="I2397" t="str">
        <f t="shared" si="75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24</v>
      </c>
      <c r="H2398">
        <v>4</v>
      </c>
      <c r="I2398" t="str">
        <f t="shared" si="75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24</v>
      </c>
      <c r="H2399">
        <v>4</v>
      </c>
      <c r="I2399" t="str">
        <f t="shared" si="75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24</v>
      </c>
      <c r="H2400">
        <v>4</v>
      </c>
      <c r="I2400" t="str">
        <f t="shared" si="75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24</v>
      </c>
      <c r="H2401">
        <v>4</v>
      </c>
      <c r="I2401" t="str">
        <f t="shared" si="75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24</v>
      </c>
      <c r="H2402">
        <v>4</v>
      </c>
      <c r="I2402" t="str">
        <f t="shared" si="75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24</v>
      </c>
      <c r="H2403">
        <v>1</v>
      </c>
      <c r="I2403" t="str">
        <f t="shared" si="75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24</v>
      </c>
      <c r="H2404">
        <v>1</v>
      </c>
      <c r="I2404" t="str">
        <f t="shared" si="75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24</v>
      </c>
      <c r="H2405">
        <v>1</v>
      </c>
      <c r="I2405" t="str">
        <f t="shared" si="75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24</v>
      </c>
      <c r="H2406">
        <v>2</v>
      </c>
      <c r="I2406" t="str">
        <f t="shared" si="75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299</v>
      </c>
      <c r="H2407">
        <v>2</v>
      </c>
      <c r="I2407" t="str">
        <f t="shared" si="75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24</v>
      </c>
      <c r="H2408">
        <v>1</v>
      </c>
      <c r="I2408" t="str">
        <f t="shared" si="75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24</v>
      </c>
      <c r="H2409">
        <v>2</v>
      </c>
      <c r="I2409" t="str">
        <f t="shared" si="75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24</v>
      </c>
      <c r="H2410">
        <v>2</v>
      </c>
      <c r="I2410" t="str">
        <f t="shared" si="75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24</v>
      </c>
      <c r="H2411">
        <v>3</v>
      </c>
      <c r="I2411" t="str">
        <f t="shared" si="75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24</v>
      </c>
      <c r="H2412">
        <v>3</v>
      </c>
      <c r="I2412" t="str">
        <f t="shared" si="75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24</v>
      </c>
      <c r="H2413">
        <v>4</v>
      </c>
      <c r="I2413" t="str">
        <f t="shared" si="75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24</v>
      </c>
      <c r="H2414">
        <v>4</v>
      </c>
      <c r="I2414" t="str">
        <f t="shared" si="75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24</v>
      </c>
      <c r="H2415">
        <v>4</v>
      </c>
      <c r="I2415" t="str">
        <f t="shared" si="75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24</v>
      </c>
      <c r="H2416">
        <v>4</v>
      </c>
      <c r="I2416" t="str">
        <f t="shared" si="75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24</v>
      </c>
      <c r="H2417">
        <v>1</v>
      </c>
      <c r="I2417" t="str">
        <f t="shared" si="75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24</v>
      </c>
      <c r="H2418">
        <v>1</v>
      </c>
      <c r="I2418" t="str">
        <f t="shared" si="75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24</v>
      </c>
      <c r="H2419">
        <v>1</v>
      </c>
      <c r="I2419" t="str">
        <f t="shared" si="75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24</v>
      </c>
      <c r="H2420">
        <v>2</v>
      </c>
      <c r="I2420" t="str">
        <f t="shared" si="75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24</v>
      </c>
      <c r="H2421">
        <v>3</v>
      </c>
      <c r="I2421" t="str">
        <f t="shared" si="75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24</v>
      </c>
      <c r="H2422">
        <v>3</v>
      </c>
      <c r="I2422" t="str">
        <f t="shared" si="75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24</v>
      </c>
      <c r="H2423">
        <v>3</v>
      </c>
      <c r="I2423" t="str">
        <f t="shared" si="75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24</v>
      </c>
      <c r="H2424">
        <v>4</v>
      </c>
      <c r="I2424" t="str">
        <f t="shared" si="75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24</v>
      </c>
      <c r="H2425">
        <v>4</v>
      </c>
      <c r="I2425" t="str">
        <f t="shared" si="75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24</v>
      </c>
      <c r="H2426">
        <v>4</v>
      </c>
      <c r="I2426" t="str">
        <f t="shared" si="75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24</v>
      </c>
      <c r="H2427">
        <v>4</v>
      </c>
      <c r="I2427" t="str">
        <f t="shared" si="75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24</v>
      </c>
      <c r="H2428">
        <v>4</v>
      </c>
      <c r="I2428" t="str">
        <f t="shared" si="75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24</v>
      </c>
      <c r="H2429">
        <v>4</v>
      </c>
      <c r="I2429" t="str">
        <f t="shared" si="75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24</v>
      </c>
      <c r="H2430">
        <v>1</v>
      </c>
      <c r="I2430" t="str">
        <f t="shared" si="75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24</v>
      </c>
      <c r="H2431">
        <v>1</v>
      </c>
      <c r="I2431" t="str">
        <f t="shared" si="75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24</v>
      </c>
      <c r="H2432">
        <v>1</v>
      </c>
      <c r="I2432" t="str">
        <f t="shared" si="75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24</v>
      </c>
      <c r="H2433">
        <v>2</v>
      </c>
      <c r="I2433" t="str">
        <f t="shared" si="75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24</v>
      </c>
      <c r="H2434">
        <v>1</v>
      </c>
      <c r="I2434" t="str">
        <f t="shared" si="75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24</v>
      </c>
      <c r="H2436">
        <v>3</v>
      </c>
      <c r="I2436" t="str">
        <f t="shared" si="77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24</v>
      </c>
      <c r="H2437">
        <v>3</v>
      </c>
      <c r="I2437" t="str">
        <f t="shared" si="77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24</v>
      </c>
      <c r="H2438">
        <v>4</v>
      </c>
      <c r="I2438" t="str">
        <f t="shared" si="77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24</v>
      </c>
      <c r="H2439">
        <v>4</v>
      </c>
      <c r="I2439" t="str">
        <f t="shared" si="77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24</v>
      </c>
      <c r="H2440">
        <v>4</v>
      </c>
      <c r="I2440" t="str">
        <f t="shared" si="77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24</v>
      </c>
      <c r="H2441">
        <v>4</v>
      </c>
      <c r="I2441" t="str">
        <f t="shared" si="77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24</v>
      </c>
      <c r="H2442">
        <v>1</v>
      </c>
      <c r="I2442" t="str">
        <f t="shared" si="77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24</v>
      </c>
      <c r="H2443">
        <v>1</v>
      </c>
      <c r="I2443" t="str">
        <f t="shared" si="77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24</v>
      </c>
      <c r="H2444">
        <v>2</v>
      </c>
      <c r="I2444" t="str">
        <f t="shared" si="77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24</v>
      </c>
      <c r="H2445">
        <v>2</v>
      </c>
      <c r="I2445" t="str">
        <f t="shared" si="77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24</v>
      </c>
      <c r="H2446">
        <v>2</v>
      </c>
      <c r="I2446" t="str">
        <f t="shared" si="77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24</v>
      </c>
      <c r="H2447">
        <v>3</v>
      </c>
      <c r="I2447" t="str">
        <f t="shared" si="77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24</v>
      </c>
      <c r="H2448">
        <v>3</v>
      </c>
      <c r="I2448" t="str">
        <f t="shared" si="77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24</v>
      </c>
      <c r="H2449">
        <v>3</v>
      </c>
      <c r="I2449" t="str">
        <f t="shared" si="77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24</v>
      </c>
      <c r="H2450">
        <v>4</v>
      </c>
      <c r="I2450" t="str">
        <f t="shared" si="77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24</v>
      </c>
      <c r="H2451">
        <v>4</v>
      </c>
      <c r="I2451" t="str">
        <f t="shared" si="77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24</v>
      </c>
      <c r="H2452">
        <v>4</v>
      </c>
      <c r="I2452" t="str">
        <f t="shared" si="77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24</v>
      </c>
      <c r="H2453">
        <v>4</v>
      </c>
      <c r="I2453" t="str">
        <f t="shared" si="77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24</v>
      </c>
      <c r="H2454">
        <v>4</v>
      </c>
      <c r="I2454" t="str">
        <f t="shared" si="77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24</v>
      </c>
      <c r="H2455">
        <v>1</v>
      </c>
      <c r="I2455" t="str">
        <f t="shared" si="77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24</v>
      </c>
      <c r="H2456">
        <v>1</v>
      </c>
      <c r="I2456" t="str">
        <f t="shared" si="77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24</v>
      </c>
      <c r="H2457">
        <v>1</v>
      </c>
      <c r="I2457" t="str">
        <f t="shared" si="77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24</v>
      </c>
      <c r="H2458">
        <v>2</v>
      </c>
      <c r="I2458" t="str">
        <f t="shared" si="77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24</v>
      </c>
      <c r="H2459">
        <v>1</v>
      </c>
      <c r="I2459" t="str">
        <f t="shared" si="77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24</v>
      </c>
      <c r="H2460">
        <v>2</v>
      </c>
      <c r="I2460" t="str">
        <f t="shared" si="77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24</v>
      </c>
      <c r="H2461">
        <v>2</v>
      </c>
      <c r="I2461" t="str">
        <f t="shared" si="77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24</v>
      </c>
      <c r="H2462">
        <v>3</v>
      </c>
      <c r="I2462" t="str">
        <f t="shared" si="77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24</v>
      </c>
      <c r="H2463">
        <v>3</v>
      </c>
      <c r="I2463" t="str">
        <f t="shared" si="77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338</v>
      </c>
      <c r="H2464">
        <v>4</v>
      </c>
      <c r="I2464" t="str">
        <f t="shared" si="77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24</v>
      </c>
      <c r="H2465">
        <v>4</v>
      </c>
      <c r="I2465" t="str">
        <f t="shared" si="77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24</v>
      </c>
      <c r="H2466">
        <v>4</v>
      </c>
      <c r="I2466" t="str">
        <f t="shared" si="77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24</v>
      </c>
      <c r="H2467">
        <v>4</v>
      </c>
      <c r="I2467" t="str">
        <f t="shared" si="77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24</v>
      </c>
      <c r="H2468">
        <v>1</v>
      </c>
      <c r="I2468" t="str">
        <f t="shared" si="77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24</v>
      </c>
      <c r="H2469">
        <v>1</v>
      </c>
      <c r="I2469" t="str">
        <f t="shared" si="77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24</v>
      </c>
      <c r="H2470">
        <v>1</v>
      </c>
      <c r="I2470" t="str">
        <f t="shared" si="77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338</v>
      </c>
      <c r="H2471">
        <v>2</v>
      </c>
      <c r="I2471" t="str">
        <f t="shared" si="77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24</v>
      </c>
      <c r="H2472">
        <v>2</v>
      </c>
      <c r="I2472" t="str">
        <f t="shared" si="77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24</v>
      </c>
      <c r="H2473">
        <v>3</v>
      </c>
      <c r="I2473" t="str">
        <f t="shared" si="77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24</v>
      </c>
      <c r="H2474">
        <v>3</v>
      </c>
      <c r="I2474" t="str">
        <f t="shared" si="77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24</v>
      </c>
      <c r="H2475">
        <v>3</v>
      </c>
      <c r="I2475" t="str">
        <f t="shared" si="77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24</v>
      </c>
      <c r="H2476">
        <v>4</v>
      </c>
      <c r="I2476" t="str">
        <f t="shared" si="77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24</v>
      </c>
      <c r="H2477">
        <v>4</v>
      </c>
      <c r="I2477" t="str">
        <f t="shared" si="77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24</v>
      </c>
      <c r="H2478">
        <v>4</v>
      </c>
      <c r="I2478" t="str">
        <f t="shared" si="77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24</v>
      </c>
      <c r="H2479">
        <v>4</v>
      </c>
      <c r="I2479" t="str">
        <f t="shared" si="77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24</v>
      </c>
      <c r="H2480">
        <v>4</v>
      </c>
      <c r="I2480" t="str">
        <f t="shared" si="77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24</v>
      </c>
      <c r="H2481">
        <v>1</v>
      </c>
      <c r="I2481" t="str">
        <f t="shared" si="77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24</v>
      </c>
      <c r="H2482">
        <v>1</v>
      </c>
      <c r="I2482" t="str">
        <f t="shared" si="77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24</v>
      </c>
      <c r="H2483">
        <v>1</v>
      </c>
      <c r="I2483" t="str">
        <f t="shared" si="77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400</v>
      </c>
      <c r="H2484">
        <v>2</v>
      </c>
      <c r="I2484" t="str">
        <f t="shared" si="77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24</v>
      </c>
      <c r="H2485">
        <v>1</v>
      </c>
      <c r="I2485" t="str">
        <f t="shared" si="77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24</v>
      </c>
      <c r="H2486">
        <v>2</v>
      </c>
      <c r="I2486" t="str">
        <f t="shared" si="77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24</v>
      </c>
      <c r="H2487">
        <v>2</v>
      </c>
      <c r="I2487" t="str">
        <f t="shared" si="77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24</v>
      </c>
      <c r="H2488">
        <v>3</v>
      </c>
      <c r="I2488" t="str">
        <f t="shared" si="77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24</v>
      </c>
      <c r="H2489">
        <v>4</v>
      </c>
      <c r="I2489" t="str">
        <f t="shared" si="77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24</v>
      </c>
      <c r="H2490">
        <v>4</v>
      </c>
      <c r="I2490" t="str">
        <f t="shared" si="77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24</v>
      </c>
      <c r="H2491">
        <v>4</v>
      </c>
      <c r="I2491" t="str">
        <f t="shared" si="77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24</v>
      </c>
      <c r="H2492">
        <v>1</v>
      </c>
      <c r="I2492" t="str">
        <f t="shared" si="77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24</v>
      </c>
      <c r="H2493">
        <v>1</v>
      </c>
      <c r="I2493" t="str">
        <f t="shared" si="77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24</v>
      </c>
      <c r="H2494">
        <v>2</v>
      </c>
      <c r="I2494" t="str">
        <f t="shared" si="77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24</v>
      </c>
      <c r="H2495">
        <v>2</v>
      </c>
      <c r="I2495" t="str">
        <f t="shared" si="77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338</v>
      </c>
      <c r="H2496">
        <v>2</v>
      </c>
      <c r="I2496" t="str">
        <f t="shared" si="77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24</v>
      </c>
      <c r="H2497">
        <v>3</v>
      </c>
      <c r="I2497" t="str">
        <f t="shared" si="77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24</v>
      </c>
      <c r="H2498">
        <v>3</v>
      </c>
      <c r="I2498" t="str">
        <f t="shared" si="77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24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24</v>
      </c>
      <c r="H2500">
        <v>4</v>
      </c>
      <c r="I2500" t="str">
        <f t="shared" si="7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24</v>
      </c>
      <c r="H2501">
        <v>4</v>
      </c>
      <c r="I2501" t="str">
        <f t="shared" si="7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24</v>
      </c>
      <c r="H2502">
        <v>4</v>
      </c>
      <c r="I2502" t="str">
        <f t="shared" si="7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24</v>
      </c>
      <c r="H2503">
        <v>4</v>
      </c>
      <c r="I2503" t="str">
        <f t="shared" si="7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24</v>
      </c>
      <c r="H2504">
        <v>4</v>
      </c>
      <c r="I2504" t="str">
        <f t="shared" si="7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24</v>
      </c>
      <c r="H2505">
        <v>4</v>
      </c>
      <c r="I2505" t="str">
        <f t="shared" si="7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24</v>
      </c>
      <c r="H2506">
        <v>1</v>
      </c>
      <c r="I2506" t="str">
        <f t="shared" si="7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24</v>
      </c>
      <c r="H2507">
        <v>1</v>
      </c>
      <c r="I2507" t="str">
        <f t="shared" si="7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24</v>
      </c>
      <c r="H2508">
        <v>1</v>
      </c>
      <c r="I2508" t="str">
        <f t="shared" si="7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400</v>
      </c>
      <c r="H2509">
        <v>2</v>
      </c>
      <c r="I2509" t="str">
        <f t="shared" si="7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24</v>
      </c>
      <c r="H2510">
        <v>2</v>
      </c>
      <c r="I2510" t="str">
        <f t="shared" si="7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24</v>
      </c>
      <c r="H2511">
        <v>1</v>
      </c>
      <c r="I2511" t="str">
        <f t="shared" si="7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24</v>
      </c>
      <c r="H2512">
        <v>2</v>
      </c>
      <c r="I2512" t="str">
        <f t="shared" si="7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24</v>
      </c>
      <c r="H2513">
        <v>2</v>
      </c>
      <c r="I2513" t="str">
        <f t="shared" si="7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24</v>
      </c>
      <c r="H2514">
        <v>3</v>
      </c>
      <c r="I2514" t="str">
        <f t="shared" si="7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24</v>
      </c>
      <c r="H2515">
        <v>3</v>
      </c>
      <c r="I2515" t="str">
        <f t="shared" si="7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24</v>
      </c>
      <c r="H2516">
        <v>4</v>
      </c>
      <c r="I2516" t="str">
        <f t="shared" si="7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24</v>
      </c>
      <c r="H2517">
        <v>4</v>
      </c>
      <c r="I2517" t="str">
        <f t="shared" si="7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24</v>
      </c>
      <c r="H2518">
        <v>4</v>
      </c>
      <c r="I2518" t="str">
        <f t="shared" si="7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24</v>
      </c>
      <c r="H2519">
        <v>4</v>
      </c>
      <c r="I2519" t="str">
        <f t="shared" si="7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24</v>
      </c>
      <c r="H2520">
        <v>1</v>
      </c>
      <c r="I2520" t="str">
        <f t="shared" si="7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24</v>
      </c>
      <c r="H2521">
        <v>1</v>
      </c>
      <c r="I2521" t="str">
        <f t="shared" si="7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24</v>
      </c>
      <c r="H2522">
        <v>1</v>
      </c>
      <c r="I2522" t="str">
        <f t="shared" si="7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338</v>
      </c>
      <c r="H2523">
        <v>2</v>
      </c>
      <c r="I2523" t="str">
        <f t="shared" si="7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24</v>
      </c>
      <c r="H2524">
        <v>3</v>
      </c>
      <c r="I2524" t="str">
        <f t="shared" si="7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24</v>
      </c>
      <c r="H2525">
        <v>3</v>
      </c>
      <c r="I2525" t="str">
        <f t="shared" si="7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24</v>
      </c>
      <c r="H2526">
        <v>3</v>
      </c>
      <c r="I2526" t="str">
        <f t="shared" si="7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24</v>
      </c>
      <c r="H2527">
        <v>4</v>
      </c>
      <c r="I2527" t="str">
        <f t="shared" si="7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24</v>
      </c>
      <c r="H2528">
        <v>4</v>
      </c>
      <c r="I2528" t="str">
        <f t="shared" si="7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407</v>
      </c>
      <c r="H2529">
        <v>4</v>
      </c>
      <c r="I2529" t="str">
        <f t="shared" si="7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24</v>
      </c>
      <c r="H2530">
        <v>4</v>
      </c>
      <c r="I2530" t="str">
        <f t="shared" si="7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24</v>
      </c>
      <c r="H2531">
        <v>4</v>
      </c>
      <c r="I2531" t="str">
        <f t="shared" si="7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24</v>
      </c>
      <c r="H2532">
        <v>1</v>
      </c>
      <c r="I2532" t="str">
        <f t="shared" si="7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24</v>
      </c>
      <c r="H2533">
        <v>1</v>
      </c>
      <c r="I2533" t="str">
        <f t="shared" si="7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24</v>
      </c>
      <c r="H2534">
        <v>1</v>
      </c>
      <c r="I2534" t="str">
        <f t="shared" si="7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400</v>
      </c>
      <c r="H2535">
        <v>2</v>
      </c>
      <c r="I2535" t="str">
        <f t="shared" si="7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24</v>
      </c>
      <c r="H2536">
        <v>1</v>
      </c>
      <c r="I2536" t="str">
        <f t="shared" si="7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24</v>
      </c>
      <c r="H2537">
        <v>2</v>
      </c>
      <c r="I2537" t="str">
        <f t="shared" si="7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24</v>
      </c>
      <c r="H2538">
        <v>2</v>
      </c>
      <c r="I2538" t="str">
        <f t="shared" si="7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24</v>
      </c>
      <c r="H2539">
        <v>3</v>
      </c>
      <c r="I2539" t="str">
        <f t="shared" si="7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24</v>
      </c>
      <c r="H2540">
        <v>4</v>
      </c>
      <c r="I2540" t="str">
        <f t="shared" si="7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338</v>
      </c>
      <c r="H2541">
        <v>4</v>
      </c>
      <c r="I2541" t="str">
        <f t="shared" si="7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24</v>
      </c>
      <c r="H2542">
        <v>4</v>
      </c>
      <c r="I2542" t="str">
        <f t="shared" si="7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24</v>
      </c>
      <c r="H2543">
        <v>4</v>
      </c>
      <c r="I2543" t="str">
        <f t="shared" si="7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24</v>
      </c>
      <c r="H2544">
        <v>4</v>
      </c>
      <c r="I2544" t="str">
        <f t="shared" si="7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24</v>
      </c>
      <c r="H2545">
        <v>1</v>
      </c>
      <c r="I2545" t="str">
        <f t="shared" si="7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24</v>
      </c>
      <c r="H2546">
        <v>1</v>
      </c>
      <c r="I2546" t="str">
        <f t="shared" si="7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24</v>
      </c>
      <c r="H2547">
        <v>2</v>
      </c>
      <c r="I2547" t="str">
        <f t="shared" si="7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338</v>
      </c>
      <c r="H2548">
        <v>2</v>
      </c>
      <c r="I2548" t="str">
        <f t="shared" si="7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24</v>
      </c>
      <c r="H2549">
        <v>3</v>
      </c>
      <c r="I2549" t="str">
        <f t="shared" si="7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24</v>
      </c>
      <c r="H2550">
        <v>3</v>
      </c>
      <c r="I2550" t="str">
        <f t="shared" si="7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24</v>
      </c>
      <c r="H2551">
        <v>3</v>
      </c>
      <c r="I2551" t="str">
        <f t="shared" si="7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24</v>
      </c>
      <c r="H2552">
        <v>4</v>
      </c>
      <c r="I2552" t="str">
        <f t="shared" si="7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24</v>
      </c>
      <c r="H2553">
        <v>4</v>
      </c>
      <c r="I2553" t="str">
        <f t="shared" si="7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24</v>
      </c>
      <c r="H2554">
        <v>4</v>
      </c>
      <c r="I2554" t="str">
        <f t="shared" si="7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24</v>
      </c>
      <c r="H2555">
        <v>4</v>
      </c>
      <c r="I2555" t="str">
        <f t="shared" si="7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24</v>
      </c>
      <c r="H2556">
        <v>4</v>
      </c>
      <c r="I2556" t="str">
        <f t="shared" si="7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24</v>
      </c>
      <c r="H2557">
        <v>4</v>
      </c>
      <c r="I2557" t="str">
        <f t="shared" si="7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24</v>
      </c>
      <c r="H2558">
        <v>1</v>
      </c>
      <c r="I2558" t="str">
        <f t="shared" si="7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407</v>
      </c>
      <c r="H2559">
        <v>1</v>
      </c>
      <c r="I2559" t="str">
        <f t="shared" si="7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24</v>
      </c>
      <c r="H2560">
        <v>1</v>
      </c>
      <c r="I2560" t="str">
        <f t="shared" si="7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24</v>
      </c>
      <c r="H2561">
        <v>2</v>
      </c>
      <c r="I2561" t="str">
        <f t="shared" si="7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172</v>
      </c>
      <c r="H2562">
        <v>2</v>
      </c>
      <c r="I2562" t="str">
        <f t="shared" si="7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24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24</v>
      </c>
      <c r="H2564">
        <v>2</v>
      </c>
      <c r="I2564" t="str">
        <f t="shared" si="81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24</v>
      </c>
      <c r="H2565">
        <v>2</v>
      </c>
      <c r="I2565" t="str">
        <f t="shared" si="81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24</v>
      </c>
      <c r="H2566">
        <v>3</v>
      </c>
      <c r="I2566" t="str">
        <f t="shared" si="81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24</v>
      </c>
      <c r="H2567">
        <v>4</v>
      </c>
      <c r="I2567" t="str">
        <f t="shared" si="81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24</v>
      </c>
      <c r="H2568">
        <v>4</v>
      </c>
      <c r="I2568" t="str">
        <f t="shared" si="81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24</v>
      </c>
      <c r="H2569">
        <v>4</v>
      </c>
      <c r="I2569" t="str">
        <f t="shared" si="81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24</v>
      </c>
      <c r="H2570">
        <v>4</v>
      </c>
      <c r="I2570" t="str">
        <f t="shared" si="81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24</v>
      </c>
      <c r="H2571">
        <v>1</v>
      </c>
      <c r="I2571" t="str">
        <f t="shared" si="81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24</v>
      </c>
      <c r="H2572">
        <v>1</v>
      </c>
      <c r="I2572" t="str">
        <f t="shared" si="81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24</v>
      </c>
      <c r="H2573">
        <v>2</v>
      </c>
      <c r="I2573" t="str">
        <f t="shared" si="81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24</v>
      </c>
      <c r="H2574">
        <v>2</v>
      </c>
      <c r="I2574" t="str">
        <f t="shared" si="81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338</v>
      </c>
      <c r="H2575">
        <v>2</v>
      </c>
      <c r="I2575" t="str">
        <f t="shared" si="81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24</v>
      </c>
      <c r="H2576">
        <v>3</v>
      </c>
      <c r="I2576" t="str">
        <f t="shared" si="81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24</v>
      </c>
      <c r="H2577">
        <v>3</v>
      </c>
      <c r="I2577" t="str">
        <f t="shared" si="81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24</v>
      </c>
      <c r="H2578">
        <v>3</v>
      </c>
      <c r="I2578" t="str">
        <f t="shared" si="81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24</v>
      </c>
      <c r="H2579">
        <v>4</v>
      </c>
      <c r="I2579" t="str">
        <f t="shared" si="81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24</v>
      </c>
      <c r="H2580">
        <v>4</v>
      </c>
      <c r="I2580" t="str">
        <f t="shared" si="81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24</v>
      </c>
      <c r="H2581">
        <v>4</v>
      </c>
      <c r="I2581" t="str">
        <f t="shared" si="81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24</v>
      </c>
      <c r="H2582">
        <v>4</v>
      </c>
      <c r="I2582" t="str">
        <f t="shared" si="81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24</v>
      </c>
      <c r="H2583">
        <v>4</v>
      </c>
      <c r="I2583" t="str">
        <f t="shared" si="81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24</v>
      </c>
      <c r="H2584">
        <v>4</v>
      </c>
      <c r="I2584" t="str">
        <f t="shared" si="81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24</v>
      </c>
      <c r="H2585">
        <v>1</v>
      </c>
      <c r="I2585" t="str">
        <f t="shared" si="81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407</v>
      </c>
      <c r="H2586">
        <v>1</v>
      </c>
      <c r="I2586" t="str">
        <f t="shared" si="81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24</v>
      </c>
      <c r="H2587">
        <v>1</v>
      </c>
      <c r="I2587" t="str">
        <f t="shared" si="81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400</v>
      </c>
      <c r="H2588">
        <v>2</v>
      </c>
      <c r="I2588" t="str">
        <f t="shared" si="81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24</v>
      </c>
      <c r="H2589">
        <v>2</v>
      </c>
      <c r="I2589" t="str">
        <f t="shared" si="81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24</v>
      </c>
      <c r="H2590">
        <v>1</v>
      </c>
      <c r="I2590" t="str">
        <f t="shared" si="81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24</v>
      </c>
      <c r="H2591">
        <v>2</v>
      </c>
      <c r="I2591" t="str">
        <f t="shared" si="81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24</v>
      </c>
      <c r="H2592">
        <v>2</v>
      </c>
      <c r="I2592" t="str">
        <f t="shared" si="81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24</v>
      </c>
      <c r="H2593">
        <v>3</v>
      </c>
      <c r="I2593" t="str">
        <f t="shared" si="81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24</v>
      </c>
      <c r="H2594">
        <v>4</v>
      </c>
      <c r="I2594" t="str">
        <f t="shared" si="81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338</v>
      </c>
      <c r="H2595">
        <v>4</v>
      </c>
      <c r="I2595" t="str">
        <f t="shared" si="81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24</v>
      </c>
      <c r="H2596">
        <v>4</v>
      </c>
      <c r="I2596" t="str">
        <f t="shared" si="81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24</v>
      </c>
      <c r="H2597">
        <v>4</v>
      </c>
      <c r="I2597" t="str">
        <f t="shared" si="81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24</v>
      </c>
      <c r="H2598">
        <v>4</v>
      </c>
      <c r="I2598" t="str">
        <f t="shared" si="81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24</v>
      </c>
      <c r="H2599">
        <v>1</v>
      </c>
      <c r="I2599" t="str">
        <f t="shared" si="81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24</v>
      </c>
      <c r="H2600">
        <v>1</v>
      </c>
      <c r="I2600" t="str">
        <f t="shared" si="81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24</v>
      </c>
      <c r="H2601">
        <v>1</v>
      </c>
      <c r="I2601" t="str">
        <f t="shared" si="81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338</v>
      </c>
      <c r="H2602">
        <v>2</v>
      </c>
      <c r="I2602" t="str">
        <f t="shared" si="81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24</v>
      </c>
      <c r="H2603">
        <v>2</v>
      </c>
      <c r="I2603" t="str">
        <f t="shared" si="81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24</v>
      </c>
      <c r="H2604">
        <v>3</v>
      </c>
      <c r="I2604" t="str">
        <f t="shared" si="81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24</v>
      </c>
      <c r="H2605">
        <v>3</v>
      </c>
      <c r="I2605" t="str">
        <f t="shared" si="81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24</v>
      </c>
      <c r="H2606">
        <v>3</v>
      </c>
      <c r="I2606" t="str">
        <f t="shared" si="81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24</v>
      </c>
      <c r="H2607">
        <v>4</v>
      </c>
      <c r="I2607" t="str">
        <f t="shared" si="81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24</v>
      </c>
      <c r="H2608">
        <v>4</v>
      </c>
      <c r="I2608" t="str">
        <f t="shared" si="81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407</v>
      </c>
      <c r="H2609">
        <v>4</v>
      </c>
      <c r="I2609" t="str">
        <f t="shared" si="81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24</v>
      </c>
      <c r="H2610">
        <v>4</v>
      </c>
      <c r="I2610" t="str">
        <f t="shared" si="81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24</v>
      </c>
      <c r="H2611">
        <v>4</v>
      </c>
      <c r="I2611" t="str">
        <f t="shared" si="81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24</v>
      </c>
      <c r="H2612">
        <v>1</v>
      </c>
      <c r="I2612" t="str">
        <f t="shared" si="81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407</v>
      </c>
      <c r="H2613">
        <v>1</v>
      </c>
      <c r="I2613" t="str">
        <f t="shared" si="81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24</v>
      </c>
      <c r="H2614">
        <v>1</v>
      </c>
      <c r="I2614" t="str">
        <f t="shared" si="81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400</v>
      </c>
      <c r="H2615">
        <v>2</v>
      </c>
      <c r="I2615" t="str">
        <f t="shared" si="81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24</v>
      </c>
      <c r="H2616">
        <v>1</v>
      </c>
      <c r="I2616" t="str">
        <f t="shared" si="81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24</v>
      </c>
      <c r="H2617">
        <v>2</v>
      </c>
      <c r="I2617" t="str">
        <f t="shared" si="81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24</v>
      </c>
      <c r="H2618">
        <v>2</v>
      </c>
      <c r="I2618" t="str">
        <f t="shared" si="81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24</v>
      </c>
      <c r="H2619">
        <v>3</v>
      </c>
      <c r="I2619" t="str">
        <f t="shared" si="81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24</v>
      </c>
      <c r="H2620">
        <v>3</v>
      </c>
      <c r="I2620" t="str">
        <f t="shared" si="81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407</v>
      </c>
      <c r="H2621">
        <v>4</v>
      </c>
      <c r="I2621" t="str">
        <f t="shared" si="81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24</v>
      </c>
      <c r="H2622">
        <v>4</v>
      </c>
      <c r="I2622" t="str">
        <f t="shared" si="81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24</v>
      </c>
      <c r="H2623">
        <v>4</v>
      </c>
      <c r="I2623" t="str">
        <f t="shared" si="81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24</v>
      </c>
      <c r="H2624">
        <v>4</v>
      </c>
      <c r="I2624" t="str">
        <f t="shared" si="81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24</v>
      </c>
      <c r="H2625">
        <v>4</v>
      </c>
      <c r="I2625" t="str">
        <f t="shared" si="81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24</v>
      </c>
      <c r="H2626">
        <v>1</v>
      </c>
      <c r="I2626" t="str">
        <f t="shared" si="81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24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24</v>
      </c>
      <c r="H2628">
        <v>2</v>
      </c>
      <c r="I2628" t="str">
        <f t="shared" si="83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24</v>
      </c>
      <c r="H2629">
        <v>2</v>
      </c>
      <c r="I2629" t="str">
        <f t="shared" si="83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24</v>
      </c>
      <c r="H2630">
        <v>3</v>
      </c>
      <c r="I2630" t="str">
        <f t="shared" si="83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24</v>
      </c>
      <c r="H2631">
        <v>3</v>
      </c>
      <c r="I2631" t="str">
        <f t="shared" si="83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24</v>
      </c>
      <c r="H2632">
        <v>3</v>
      </c>
      <c r="I2632" t="str">
        <f t="shared" si="83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24</v>
      </c>
      <c r="H2633">
        <v>4</v>
      </c>
      <c r="I2633" t="str">
        <f t="shared" si="83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24</v>
      </c>
      <c r="H2634">
        <v>4</v>
      </c>
      <c r="I2634" t="str">
        <f t="shared" si="83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24</v>
      </c>
      <c r="H2635">
        <v>4</v>
      </c>
      <c r="I2635" t="str">
        <f t="shared" si="83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24</v>
      </c>
      <c r="H2636">
        <v>4</v>
      </c>
      <c r="I2636" t="str">
        <f t="shared" si="83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24</v>
      </c>
      <c r="H2637">
        <v>4</v>
      </c>
      <c r="I2637" t="str">
        <f t="shared" si="83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24</v>
      </c>
      <c r="H2638">
        <v>4</v>
      </c>
      <c r="I2638" t="str">
        <f t="shared" si="83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24</v>
      </c>
      <c r="H2639">
        <v>1</v>
      </c>
      <c r="I2639" t="str">
        <f t="shared" si="83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24</v>
      </c>
      <c r="H2640">
        <v>1</v>
      </c>
      <c r="I2640" t="str">
        <f t="shared" si="83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24</v>
      </c>
      <c r="H2641">
        <v>2</v>
      </c>
      <c r="I2641" t="str">
        <f t="shared" si="83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299</v>
      </c>
      <c r="H2642">
        <v>2</v>
      </c>
      <c r="I2642" t="str">
        <f t="shared" si="83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24</v>
      </c>
      <c r="H2643">
        <v>1</v>
      </c>
      <c r="I2643" t="str">
        <f t="shared" si="83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24</v>
      </c>
      <c r="H2644">
        <v>2</v>
      </c>
      <c r="I2644" t="str">
        <f t="shared" si="83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24</v>
      </c>
      <c r="H2645">
        <v>2</v>
      </c>
      <c r="I2645" t="str">
        <f t="shared" si="83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24</v>
      </c>
      <c r="H2646">
        <v>3</v>
      </c>
      <c r="I2646" t="str">
        <f t="shared" si="83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24</v>
      </c>
      <c r="H2647">
        <v>4</v>
      </c>
      <c r="I2647" t="str">
        <f t="shared" si="83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24</v>
      </c>
      <c r="H2648">
        <v>4</v>
      </c>
      <c r="I2648" t="str">
        <f t="shared" si="83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24</v>
      </c>
      <c r="H2649">
        <v>1</v>
      </c>
      <c r="I2649" t="str">
        <f t="shared" si="83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24</v>
      </c>
      <c r="H2650">
        <v>1</v>
      </c>
      <c r="I2650" t="str">
        <f t="shared" si="83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24</v>
      </c>
      <c r="H2651">
        <v>2</v>
      </c>
      <c r="I2651" t="str">
        <f t="shared" si="83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24</v>
      </c>
      <c r="H2652">
        <v>2</v>
      </c>
      <c r="I2652" t="str">
        <f t="shared" si="83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24</v>
      </c>
      <c r="H2653">
        <v>2</v>
      </c>
      <c r="I2653" t="str">
        <f t="shared" si="83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24</v>
      </c>
      <c r="H2654">
        <v>3</v>
      </c>
      <c r="I2654" t="str">
        <f t="shared" si="83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24</v>
      </c>
      <c r="H2655">
        <v>3</v>
      </c>
      <c r="I2655" t="str">
        <f t="shared" si="83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24</v>
      </c>
      <c r="H2656">
        <v>3</v>
      </c>
      <c r="I2656" t="str">
        <f t="shared" si="83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24</v>
      </c>
      <c r="H2657">
        <v>4</v>
      </c>
      <c r="I2657" t="str">
        <f t="shared" si="83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24</v>
      </c>
      <c r="H2658">
        <v>4</v>
      </c>
      <c r="I2658" t="str">
        <f t="shared" si="83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24</v>
      </c>
      <c r="H2659">
        <v>4</v>
      </c>
      <c r="I2659" t="str">
        <f t="shared" si="83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24</v>
      </c>
      <c r="H2660">
        <v>4</v>
      </c>
      <c r="I2660" t="str">
        <f t="shared" si="83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24</v>
      </c>
      <c r="H2661">
        <v>4</v>
      </c>
      <c r="I2661" t="str">
        <f t="shared" si="83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24</v>
      </c>
      <c r="H2662">
        <v>4</v>
      </c>
      <c r="I2662" t="str">
        <f t="shared" si="83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24</v>
      </c>
      <c r="H2663">
        <v>1</v>
      </c>
      <c r="I2663" t="str">
        <f t="shared" si="83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24</v>
      </c>
      <c r="H2664">
        <v>1</v>
      </c>
      <c r="I2664" t="str">
        <f t="shared" si="83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24</v>
      </c>
      <c r="H2665">
        <v>1</v>
      </c>
      <c r="I2665" t="str">
        <f t="shared" si="83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400</v>
      </c>
      <c r="H2666">
        <v>2</v>
      </c>
      <c r="I2666" t="str">
        <f t="shared" si="83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24</v>
      </c>
      <c r="H2667">
        <v>2</v>
      </c>
      <c r="I2667" t="str">
        <f t="shared" si="83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24</v>
      </c>
      <c r="H2668">
        <v>1</v>
      </c>
      <c r="I2668" t="str">
        <f t="shared" si="83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24</v>
      </c>
      <c r="H2669">
        <v>2</v>
      </c>
      <c r="I2669" t="str">
        <f t="shared" si="83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24</v>
      </c>
      <c r="H2670">
        <v>3</v>
      </c>
      <c r="I2670" t="str">
        <f t="shared" si="83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24</v>
      </c>
      <c r="H2671">
        <v>4</v>
      </c>
      <c r="I2671" t="str">
        <f t="shared" si="83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24</v>
      </c>
      <c r="H2672">
        <v>4</v>
      </c>
      <c r="I2672" t="str">
        <f t="shared" si="83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24</v>
      </c>
      <c r="H2673">
        <v>4</v>
      </c>
      <c r="I2673" t="str">
        <f t="shared" si="83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24</v>
      </c>
      <c r="H2674">
        <v>1</v>
      </c>
      <c r="I2674" t="str">
        <f t="shared" si="83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24</v>
      </c>
      <c r="H2675">
        <v>1</v>
      </c>
      <c r="I2675" t="str">
        <f t="shared" si="83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24</v>
      </c>
      <c r="H2676">
        <v>2</v>
      </c>
      <c r="I2676" t="str">
        <f t="shared" si="83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24</v>
      </c>
      <c r="H2677">
        <v>2</v>
      </c>
      <c r="I2677" t="str">
        <f t="shared" si="83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338</v>
      </c>
      <c r="H2678">
        <v>2</v>
      </c>
      <c r="I2678" t="str">
        <f t="shared" si="83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24</v>
      </c>
      <c r="H2679">
        <v>3</v>
      </c>
      <c r="I2679" t="str">
        <f t="shared" si="83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24</v>
      </c>
      <c r="H2680">
        <v>3</v>
      </c>
      <c r="I2680" t="str">
        <f t="shared" si="83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24</v>
      </c>
      <c r="H2681">
        <v>3</v>
      </c>
      <c r="I2681" t="str">
        <f t="shared" si="83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24</v>
      </c>
      <c r="H2682">
        <v>4</v>
      </c>
      <c r="I2682" t="str">
        <f t="shared" si="83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24</v>
      </c>
      <c r="H2683">
        <v>4</v>
      </c>
      <c r="I2683" t="str">
        <f t="shared" si="83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24</v>
      </c>
      <c r="H2684">
        <v>4</v>
      </c>
      <c r="I2684" t="str">
        <f t="shared" si="83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24</v>
      </c>
      <c r="H2685">
        <v>4</v>
      </c>
      <c r="I2685" t="str">
        <f t="shared" si="83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24</v>
      </c>
      <c r="H2686">
        <v>4</v>
      </c>
      <c r="I2686" t="str">
        <f t="shared" si="83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24</v>
      </c>
      <c r="H2687">
        <v>4</v>
      </c>
      <c r="I2687" t="str">
        <f t="shared" si="83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24</v>
      </c>
      <c r="H2688">
        <v>1</v>
      </c>
      <c r="I2688" t="str">
        <f t="shared" si="83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407</v>
      </c>
      <c r="H2689">
        <v>1</v>
      </c>
      <c r="I2689" t="str">
        <f t="shared" si="83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24</v>
      </c>
      <c r="H2690">
        <v>1</v>
      </c>
      <c r="I2690" t="str">
        <f t="shared" si="83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400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24</v>
      </c>
      <c r="H2692">
        <v>2</v>
      </c>
      <c r="I2692" t="str">
        <f t="shared" si="85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24</v>
      </c>
      <c r="H2693">
        <v>1</v>
      </c>
      <c r="I2693" t="str">
        <f t="shared" si="85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24</v>
      </c>
      <c r="H2694">
        <v>2</v>
      </c>
      <c r="I2694" t="str">
        <f t="shared" si="85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24</v>
      </c>
      <c r="H2695">
        <v>2</v>
      </c>
      <c r="I2695" t="str">
        <f t="shared" si="85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24</v>
      </c>
      <c r="H2696">
        <v>3</v>
      </c>
      <c r="I2696" t="str">
        <f t="shared" si="85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24</v>
      </c>
      <c r="H2697">
        <v>3</v>
      </c>
      <c r="I2697" t="str">
        <f t="shared" si="85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338</v>
      </c>
      <c r="H2698">
        <v>4</v>
      </c>
      <c r="I2698" t="str">
        <f t="shared" si="85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24</v>
      </c>
      <c r="H2699">
        <v>4</v>
      </c>
      <c r="I2699" t="str">
        <f t="shared" si="85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24</v>
      </c>
      <c r="H2700">
        <v>4</v>
      </c>
      <c r="I2700" t="str">
        <f t="shared" si="85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24</v>
      </c>
      <c r="H2701">
        <v>4</v>
      </c>
      <c r="I2701" t="str">
        <f t="shared" si="85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24</v>
      </c>
      <c r="H2702">
        <v>1</v>
      </c>
      <c r="I2702" t="str">
        <f t="shared" si="85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24</v>
      </c>
      <c r="H2703">
        <v>1</v>
      </c>
      <c r="I2703" t="str">
        <f t="shared" si="85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24</v>
      </c>
      <c r="H2704">
        <v>1</v>
      </c>
      <c r="I2704" t="str">
        <f t="shared" si="85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338</v>
      </c>
      <c r="H2705">
        <v>2</v>
      </c>
      <c r="I2705" t="str">
        <f t="shared" si="85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24</v>
      </c>
      <c r="H2706">
        <v>2</v>
      </c>
      <c r="I2706" t="str">
        <f t="shared" si="85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24</v>
      </c>
      <c r="H2707">
        <v>3</v>
      </c>
      <c r="I2707" t="str">
        <f t="shared" si="85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24</v>
      </c>
      <c r="H2708">
        <v>3</v>
      </c>
      <c r="I2708" t="str">
        <f t="shared" si="85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24</v>
      </c>
      <c r="H2709">
        <v>3</v>
      </c>
      <c r="I2709" t="str">
        <f t="shared" si="85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24</v>
      </c>
      <c r="H2710">
        <v>4</v>
      </c>
      <c r="I2710" t="str">
        <f t="shared" si="85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24</v>
      </c>
      <c r="H2711">
        <v>4</v>
      </c>
      <c r="I2711" t="str">
        <f t="shared" si="85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407</v>
      </c>
      <c r="H2712">
        <v>4</v>
      </c>
      <c r="I2712" t="str">
        <f t="shared" si="85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24</v>
      </c>
      <c r="H2713">
        <v>4</v>
      </c>
      <c r="I2713" t="str">
        <f t="shared" si="85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24</v>
      </c>
      <c r="H2714">
        <v>4</v>
      </c>
      <c r="I2714" t="str">
        <f t="shared" si="85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24</v>
      </c>
      <c r="H2715">
        <v>1</v>
      </c>
      <c r="I2715" t="str">
        <f t="shared" si="85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407</v>
      </c>
      <c r="H2716">
        <v>1</v>
      </c>
      <c r="I2716" t="str">
        <f t="shared" si="85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24</v>
      </c>
      <c r="H2717">
        <v>1</v>
      </c>
      <c r="I2717" t="str">
        <f t="shared" si="85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400</v>
      </c>
      <c r="H2718">
        <v>2</v>
      </c>
      <c r="I2718" t="str">
        <f t="shared" si="85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24</v>
      </c>
      <c r="H2719">
        <v>1</v>
      </c>
      <c r="I2719" t="str">
        <f t="shared" si="85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24</v>
      </c>
      <c r="H2720">
        <v>2</v>
      </c>
      <c r="I2720" t="str">
        <f t="shared" si="85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24</v>
      </c>
      <c r="H2721">
        <v>2</v>
      </c>
      <c r="I2721" t="str">
        <f t="shared" si="85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24</v>
      </c>
      <c r="H2722">
        <v>3</v>
      </c>
      <c r="I2722" t="str">
        <f t="shared" si="85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24</v>
      </c>
      <c r="H2723">
        <v>3</v>
      </c>
      <c r="I2723" t="str">
        <f t="shared" si="85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338</v>
      </c>
      <c r="H2724">
        <v>4</v>
      </c>
      <c r="I2724" t="str">
        <f t="shared" si="85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24</v>
      </c>
      <c r="H2725">
        <v>4</v>
      </c>
      <c r="I2725" t="str">
        <f t="shared" si="85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24</v>
      </c>
      <c r="H2726">
        <v>4</v>
      </c>
      <c r="I2726" t="str">
        <f t="shared" si="85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24</v>
      </c>
      <c r="H2727">
        <v>4</v>
      </c>
      <c r="I2727" t="str">
        <f t="shared" si="85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24</v>
      </c>
      <c r="H2728">
        <v>1</v>
      </c>
      <c r="I2728" t="str">
        <f t="shared" si="85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24</v>
      </c>
      <c r="H2729">
        <v>1</v>
      </c>
      <c r="I2729" t="str">
        <f t="shared" si="85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24</v>
      </c>
      <c r="H2730">
        <v>1</v>
      </c>
      <c r="I2730" t="str">
        <f t="shared" si="85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338</v>
      </c>
      <c r="H2731">
        <v>2</v>
      </c>
      <c r="I2731" t="str">
        <f t="shared" si="85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24</v>
      </c>
      <c r="H2732">
        <v>2</v>
      </c>
      <c r="I2732" t="str">
        <f t="shared" si="85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24</v>
      </c>
      <c r="H2733">
        <v>3</v>
      </c>
      <c r="I2733" t="str">
        <f t="shared" si="85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24</v>
      </c>
      <c r="H2734">
        <v>3</v>
      </c>
      <c r="I2734" t="str">
        <f t="shared" si="85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24</v>
      </c>
      <c r="H2735">
        <v>3</v>
      </c>
      <c r="I2735" t="str">
        <f t="shared" si="85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24</v>
      </c>
      <c r="H2736">
        <v>4</v>
      </c>
      <c r="I2736" t="str">
        <f t="shared" si="85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24</v>
      </c>
      <c r="H2737">
        <v>4</v>
      </c>
      <c r="I2737" t="str">
        <f t="shared" si="85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407</v>
      </c>
      <c r="H2738">
        <v>4</v>
      </c>
      <c r="I2738" t="str">
        <f t="shared" si="85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24</v>
      </c>
      <c r="H2739">
        <v>4</v>
      </c>
      <c r="I2739" t="str">
        <f t="shared" si="85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24</v>
      </c>
      <c r="H2740">
        <v>4</v>
      </c>
      <c r="I2740" t="str">
        <f t="shared" si="85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24</v>
      </c>
      <c r="H2741">
        <v>1</v>
      </c>
      <c r="I2741" t="str">
        <f t="shared" si="85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407</v>
      </c>
      <c r="H2742">
        <v>1</v>
      </c>
      <c r="I2742" t="str">
        <f t="shared" si="85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24</v>
      </c>
      <c r="H2743">
        <v>1</v>
      </c>
      <c r="I2743" t="str">
        <f t="shared" si="85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400</v>
      </c>
      <c r="H2744">
        <v>2</v>
      </c>
      <c r="I2744" t="str">
        <f t="shared" si="85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24</v>
      </c>
      <c r="H2745">
        <v>1</v>
      </c>
      <c r="I2745" t="str">
        <f t="shared" si="85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24</v>
      </c>
      <c r="H2746">
        <v>2</v>
      </c>
      <c r="I2746" t="str">
        <f t="shared" si="85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24</v>
      </c>
      <c r="H2747">
        <v>2</v>
      </c>
      <c r="I2747" t="str">
        <f t="shared" si="85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24</v>
      </c>
      <c r="H2748">
        <v>3</v>
      </c>
      <c r="I2748" t="str">
        <f t="shared" si="85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24</v>
      </c>
      <c r="H2749">
        <v>4</v>
      </c>
      <c r="I2749" t="str">
        <f t="shared" si="85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24</v>
      </c>
      <c r="H2750">
        <v>4</v>
      </c>
      <c r="I2750" t="str">
        <f t="shared" si="85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24</v>
      </c>
      <c r="H2751">
        <v>4</v>
      </c>
      <c r="I2751" t="str">
        <f t="shared" si="85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24</v>
      </c>
      <c r="H2752">
        <v>4</v>
      </c>
      <c r="I2752" t="str">
        <f t="shared" si="85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24</v>
      </c>
      <c r="H2753">
        <v>1</v>
      </c>
      <c r="I2753" t="str">
        <f t="shared" si="85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24</v>
      </c>
      <c r="H2754">
        <v>1</v>
      </c>
      <c r="I2754" t="str">
        <f t="shared" si="85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24</v>
      </c>
      <c r="H2756">
        <v>2</v>
      </c>
      <c r="I2756" t="str">
        <f t="shared" si="87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338</v>
      </c>
      <c r="H2757">
        <v>2</v>
      </c>
      <c r="I2757" t="str">
        <f t="shared" si="87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24</v>
      </c>
      <c r="H2758">
        <v>3</v>
      </c>
      <c r="I2758" t="str">
        <f t="shared" si="87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24</v>
      </c>
      <c r="H2759">
        <v>3</v>
      </c>
      <c r="I2759" t="str">
        <f t="shared" si="87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24</v>
      </c>
      <c r="H2760">
        <v>3</v>
      </c>
      <c r="I2760" t="str">
        <f t="shared" si="87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24</v>
      </c>
      <c r="H2761">
        <v>4</v>
      </c>
      <c r="I2761" t="str">
        <f t="shared" si="87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24</v>
      </c>
      <c r="H2762">
        <v>4</v>
      </c>
      <c r="I2762" t="str">
        <f t="shared" si="87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24</v>
      </c>
      <c r="H2763">
        <v>4</v>
      </c>
      <c r="I2763" t="str">
        <f t="shared" si="87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24</v>
      </c>
      <c r="H2764">
        <v>4</v>
      </c>
      <c r="I2764" t="str">
        <f t="shared" si="87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24</v>
      </c>
      <c r="H2765">
        <v>4</v>
      </c>
      <c r="I2765" t="str">
        <f t="shared" si="87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24</v>
      </c>
      <c r="H2766">
        <v>4</v>
      </c>
      <c r="I2766" t="str">
        <f t="shared" si="87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24</v>
      </c>
      <c r="H2767">
        <v>1</v>
      </c>
      <c r="I2767" t="str">
        <f t="shared" si="87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407</v>
      </c>
      <c r="H2768">
        <v>1</v>
      </c>
      <c r="I2768" t="str">
        <f t="shared" si="87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24</v>
      </c>
      <c r="H2769">
        <v>1</v>
      </c>
      <c r="I2769" t="str">
        <f t="shared" si="87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400</v>
      </c>
      <c r="H2770">
        <v>2</v>
      </c>
      <c r="I2770" t="str">
        <f t="shared" si="87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24</v>
      </c>
      <c r="H2771">
        <v>2</v>
      </c>
      <c r="I2771" t="str">
        <f t="shared" si="87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24</v>
      </c>
      <c r="H2772">
        <v>1</v>
      </c>
      <c r="I2772" t="str">
        <f t="shared" si="87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24</v>
      </c>
      <c r="H2773">
        <v>2</v>
      </c>
      <c r="I2773" t="str">
        <f t="shared" si="87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24</v>
      </c>
      <c r="H2774">
        <v>2</v>
      </c>
      <c r="I2774" t="str">
        <f t="shared" si="87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24</v>
      </c>
      <c r="H2775">
        <v>3</v>
      </c>
      <c r="I2775" t="str">
        <f t="shared" si="87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24</v>
      </c>
      <c r="H2776">
        <v>4</v>
      </c>
      <c r="I2776" t="str">
        <f t="shared" si="87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338</v>
      </c>
      <c r="H2777">
        <v>4</v>
      </c>
      <c r="I2777" t="str">
        <f t="shared" si="87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24</v>
      </c>
      <c r="H2778">
        <v>4</v>
      </c>
      <c r="I2778" t="str">
        <f t="shared" si="87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24</v>
      </c>
      <c r="H2779">
        <v>4</v>
      </c>
      <c r="I2779" t="str">
        <f t="shared" si="87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24</v>
      </c>
      <c r="H2780">
        <v>4</v>
      </c>
      <c r="I2780" t="str">
        <f t="shared" si="87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24</v>
      </c>
      <c r="H2781">
        <v>1</v>
      </c>
      <c r="I2781" t="str">
        <f t="shared" si="87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24</v>
      </c>
      <c r="H2782">
        <v>1</v>
      </c>
      <c r="I2782" t="str">
        <f t="shared" si="87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24</v>
      </c>
      <c r="H2783">
        <v>2</v>
      </c>
      <c r="I2783" t="str">
        <f t="shared" si="87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338</v>
      </c>
      <c r="H2784">
        <v>2</v>
      </c>
      <c r="I2784" t="str">
        <f t="shared" si="87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24</v>
      </c>
      <c r="H2785">
        <v>3</v>
      </c>
      <c r="I2785" t="str">
        <f t="shared" si="87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24</v>
      </c>
      <c r="H2786">
        <v>3</v>
      </c>
      <c r="I2786" t="str">
        <f t="shared" si="87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24</v>
      </c>
      <c r="H2787">
        <v>3</v>
      </c>
      <c r="I2787" t="str">
        <f t="shared" si="87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24</v>
      </c>
      <c r="H2788">
        <v>4</v>
      </c>
      <c r="I2788" t="str">
        <f t="shared" si="87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24</v>
      </c>
      <c r="H2789">
        <v>4</v>
      </c>
      <c r="I2789" t="str">
        <f t="shared" si="87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24</v>
      </c>
      <c r="H2790">
        <v>4</v>
      </c>
      <c r="I2790" t="str">
        <f t="shared" si="87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24</v>
      </c>
      <c r="H2791">
        <v>4</v>
      </c>
      <c r="I2791" t="str">
        <f t="shared" si="87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24</v>
      </c>
      <c r="H2792">
        <v>4</v>
      </c>
      <c r="I2792" t="str">
        <f t="shared" si="87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24</v>
      </c>
      <c r="H2793">
        <v>4</v>
      </c>
      <c r="I2793" t="str">
        <f t="shared" si="87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24</v>
      </c>
      <c r="H2794">
        <v>1</v>
      </c>
      <c r="I2794" t="str">
        <f t="shared" si="87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407</v>
      </c>
      <c r="H2795">
        <v>1</v>
      </c>
      <c r="I2795" t="str">
        <f t="shared" si="87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24</v>
      </c>
      <c r="H2796">
        <v>1</v>
      </c>
      <c r="I2796" t="str">
        <f t="shared" si="87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24</v>
      </c>
      <c r="H2797">
        <v>2</v>
      </c>
      <c r="I2797" t="str">
        <f t="shared" si="87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172</v>
      </c>
      <c r="H2798">
        <v>2</v>
      </c>
      <c r="I2798" t="str">
        <f t="shared" si="87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24</v>
      </c>
      <c r="H2799">
        <v>1</v>
      </c>
      <c r="I2799" t="str">
        <f t="shared" si="87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24</v>
      </c>
      <c r="H2800">
        <v>2</v>
      </c>
      <c r="I2800" t="str">
        <f t="shared" si="87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24</v>
      </c>
      <c r="H2801">
        <v>2</v>
      </c>
      <c r="I2801" t="str">
        <f t="shared" si="87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24</v>
      </c>
      <c r="H2802">
        <v>3</v>
      </c>
      <c r="I2802" t="str">
        <f t="shared" si="87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24</v>
      </c>
      <c r="H2803">
        <v>3</v>
      </c>
      <c r="I2803" t="str">
        <f t="shared" si="87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338</v>
      </c>
      <c r="H2804">
        <v>4</v>
      </c>
      <c r="I2804" t="str">
        <f t="shared" si="87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24</v>
      </c>
      <c r="H2805">
        <v>4</v>
      </c>
      <c r="I2805" t="str">
        <f t="shared" si="87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24</v>
      </c>
      <c r="H2806">
        <v>4</v>
      </c>
      <c r="I2806" t="str">
        <f t="shared" si="87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24</v>
      </c>
      <c r="H2807">
        <v>4</v>
      </c>
      <c r="I2807" t="str">
        <f t="shared" si="87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24</v>
      </c>
      <c r="H2808">
        <v>1</v>
      </c>
      <c r="I2808" t="str">
        <f t="shared" si="87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24</v>
      </c>
      <c r="H2809">
        <v>1</v>
      </c>
      <c r="I2809" t="str">
        <f t="shared" si="87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24</v>
      </c>
      <c r="H2810">
        <v>1</v>
      </c>
      <c r="I2810" t="str">
        <f t="shared" si="87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338</v>
      </c>
      <c r="H2811">
        <v>2</v>
      </c>
      <c r="I2811" t="str">
        <f t="shared" si="87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24</v>
      </c>
      <c r="H2812">
        <v>2</v>
      </c>
      <c r="I2812" t="str">
        <f t="shared" si="87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24</v>
      </c>
      <c r="H2813">
        <v>3</v>
      </c>
      <c r="I2813" t="str">
        <f t="shared" si="87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24</v>
      </c>
      <c r="H2814">
        <v>3</v>
      </c>
      <c r="I2814" t="str">
        <f t="shared" si="87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24</v>
      </c>
      <c r="H2815">
        <v>3</v>
      </c>
      <c r="I2815" t="str">
        <f t="shared" si="87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24</v>
      </c>
      <c r="H2816">
        <v>4</v>
      </c>
      <c r="I2816" t="str">
        <f t="shared" si="87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24</v>
      </c>
      <c r="H2817">
        <v>4</v>
      </c>
      <c r="I2817" t="str">
        <f t="shared" si="87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407</v>
      </c>
      <c r="H2818">
        <v>4</v>
      </c>
      <c r="I2818" t="str">
        <f t="shared" si="87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24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24</v>
      </c>
      <c r="H2820">
        <v>4</v>
      </c>
      <c r="I2820" t="str">
        <f t="shared" si="89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24</v>
      </c>
      <c r="H2821">
        <v>1</v>
      </c>
      <c r="I2821" t="str">
        <f t="shared" si="89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407</v>
      </c>
      <c r="H2822">
        <v>1</v>
      </c>
      <c r="I2822" t="str">
        <f t="shared" si="89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24</v>
      </c>
      <c r="H2823">
        <v>1</v>
      </c>
      <c r="I2823" t="str">
        <f t="shared" si="89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400</v>
      </c>
      <c r="H2824">
        <v>2</v>
      </c>
      <c r="I2824" t="str">
        <f t="shared" si="89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2025-09-30T13:30:41Z</dcterms:modified>
</cp:coreProperties>
</file>