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806E1D0F-D413-4F3C-BA13-526E11319EF8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<sst xmlns="http://schemas.openxmlformats.org/spreadsheetml/2006/main" count="70710" uniqueCount="3523">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</sst>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0.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0E6F7"/>
      <color rgb="FFFFFFFF"/>
      <color rgb="FF999999"/>
      <color rgb="FFF5F5F5"/>
      <color rgb="FFD9D9D9"/>
      <color rgb="FF334D4D"/>
      <color rgb="FF333333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87203" cy="10525137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270152"/>
            <a:ext cx="9651254" cy="1376892"/>
            <a:chOff x="395551" y="1323068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529167</xdr:colOff>
      <xdr:row>18</xdr:row>
      <xdr:rowOff>119327</xdr:rowOff>
    </xdr:from>
    <xdr:to>
      <xdr:col>11</xdr:col>
      <xdr:colOff>476250</xdr:colOff>
      <xdr:row>31</xdr:row>
      <xdr:rowOff>33076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1A0266-B52C-47C3-829C-A9786005FD3A}"/>
            </a:ext>
          </a:extLst>
        </xdr:cNvPr>
        <xdr:cNvSpPr/>
      </xdr:nvSpPr>
      <xdr:spPr>
        <a:xfrm>
          <a:off x="2963334" y="3453077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26724</xdr:colOff>
      <xdr:row>18</xdr:row>
      <xdr:rowOff>106356</xdr:rowOff>
    </xdr:from>
    <xdr:to>
      <xdr:col>16</xdr:col>
      <xdr:colOff>575468</xdr:colOff>
      <xdr:row>31</xdr:row>
      <xdr:rowOff>20105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458A41-3970-4374-AAE1-794D14EAE40E}"/>
            </a:ext>
          </a:extLst>
        </xdr:cNvPr>
        <xdr:cNvSpPr/>
      </xdr:nvSpPr>
      <xdr:spPr>
        <a:xfrm>
          <a:off x="7329224" y="3440106"/>
          <a:ext cx="2982911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516202</xdr:colOff>
      <xdr:row>31</xdr:row>
      <xdr:rowOff>159297</xdr:rowOff>
    </xdr:from>
    <xdr:to>
      <xdr:col>11</xdr:col>
      <xdr:colOff>463285</xdr:colOff>
      <xdr:row>44</xdr:row>
      <xdr:rowOff>73045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3B4C705-16BD-4026-ADE5-C17815C003CA}"/>
            </a:ext>
          </a:extLst>
        </xdr:cNvPr>
        <xdr:cNvSpPr/>
      </xdr:nvSpPr>
      <xdr:spPr>
        <a:xfrm>
          <a:off x="2950369" y="590075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516467</xdr:colOff>
      <xdr:row>45</xdr:row>
      <xdr:rowOff>800</xdr:rowOff>
    </xdr:from>
    <xdr:to>
      <xdr:col>11</xdr:col>
      <xdr:colOff>463550</xdr:colOff>
      <xdr:row>57</xdr:row>
      <xdr:rowOff>99757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64BF9BC-CD98-46AA-BBC7-82EA53640413}"/>
            </a:ext>
          </a:extLst>
        </xdr:cNvPr>
        <xdr:cNvSpPr/>
      </xdr:nvSpPr>
      <xdr:spPr>
        <a:xfrm>
          <a:off x="2950634" y="833517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158753</xdr:colOff>
      <xdr:row>7</xdr:row>
      <xdr:rowOff>134327</xdr:rowOff>
    </xdr:from>
    <xdr:to>
      <xdr:col>3</xdr:col>
      <xdr:colOff>6109</xdr:colOff>
      <xdr:row>9</xdr:row>
      <xdr:rowOff>140433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769330" y="1416539"/>
          <a:ext cx="1068510" cy="372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97450</xdr:colOff>
      <xdr:row>7</xdr:row>
      <xdr:rowOff>121871</xdr:rowOff>
    </xdr:from>
    <xdr:to>
      <xdr:col>7</xdr:col>
      <xdr:colOff>244230</xdr:colOff>
      <xdr:row>9</xdr:row>
      <xdr:rowOff>127977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150335" y="1404083"/>
          <a:ext cx="1367933" cy="372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1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E4" sqref="E4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104" zoomScaleNormal="104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2025-10-07T11:09:43Z</dcterms:modified>
</cp:coreProperties>
</file>