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511319E5-F882-4B69-BDFB-665A3C2A724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<sst xmlns="http://schemas.openxmlformats.org/spreadsheetml/2006/main" count="70002" uniqueCount="679">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</sst>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24"/>
  <sheetViews>
    <sheetView tabSelected="1" workbookViewId="0">
      <selection activeCell="E10" sqref="E10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1.08984375" bestFit="1" customWidth="1"/>
    <col min="9" max="9" width="10.26953125" bestFit="1" customWidth="1"/>
  </cols>
  <sheetData>
    <row r="1" spans="1:25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2025-09-30T11:11:48Z</dcterms:modified>
</cp:coreProperties>
</file>