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 Coun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<sst xmlns="http://schemas.openxmlformats.org/spreadsheetml/2006/main" count="1" uniqueCount="1">
  <si>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artist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</si>
</sst>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3234</v>
      </c>
    </row>
    <row r="3" spans="1:1">
      <c r="A3">
        <v>1036</v>
      </c>
    </row>
    <row r="4" spans="1:1">
      <c r="A4">
        <v>554</v>
      </c>
    </row>
    <row r="5" spans="1:1">
      <c r="A5">
        <v>232</v>
      </c>
    </row>
    <row r="6" spans="1:1">
      <c r="A6">
        <v>74</v>
      </c>
    </row>
    <row r="7" spans="1:1">
      <c r="A7">
        <v>74</v>
      </c>
    </row>
    <row r="8" spans="1:1">
      <c r="A8">
        <v>69</v>
      </c>
    </row>
    <row r="9" spans="1:1">
      <c r="A9">
        <v>62</v>
      </c>
    </row>
    <row r="10" spans="1:1">
      <c r="A10">
        <v>50</v>
      </c>
    </row>
    <row r="11" spans="1:1">
      <c r="A11">
        <v>31</v>
      </c>
    </row>
    <row r="12" spans="1:1">
      <c r="A12">
        <v>30</v>
      </c>
    </row>
    <row r="13" spans="1:1">
      <c r="A13">
        <v>26</v>
      </c>
    </row>
    <row r="14" spans="1:1">
      <c r="A14">
        <v>26</v>
      </c>
    </row>
    <row r="15" spans="1:1">
      <c r="A15">
        <v>23</v>
      </c>
    </row>
    <row r="16" spans="1:1">
      <c r="A16">
        <v>23</v>
      </c>
    </row>
    <row r="17" spans="1:1">
      <c r="A17">
        <v>23</v>
      </c>
    </row>
    <row r="18" spans="1:1">
      <c r="A18">
        <v>22</v>
      </c>
    </row>
    <row r="19" spans="1:1">
      <c r="A19">
        <v>22</v>
      </c>
    </row>
    <row r="20" spans="1:1">
      <c r="A20">
        <v>22</v>
      </c>
    </row>
    <row r="21" spans="1:1">
      <c r="A21">
        <v>20</v>
      </c>
    </row>
    <row r="22" spans="1:1">
      <c r="A22">
        <v>19</v>
      </c>
    </row>
    <row r="23" spans="1:1">
      <c r="A23">
        <v>18</v>
      </c>
    </row>
    <row r="24" spans="1:1">
      <c r="A24">
        <v>17</v>
      </c>
    </row>
    <row r="25" spans="1:1">
      <c r="A25">
        <v>17</v>
      </c>
    </row>
    <row r="26" spans="1:1">
      <c r="A26">
        <v>14</v>
      </c>
    </row>
    <row r="27" spans="1:1">
      <c r="A27">
        <v>14</v>
      </c>
    </row>
    <row r="28" spans="1:1">
      <c r="A28">
        <v>12</v>
      </c>
    </row>
    <row r="29" spans="1:1">
      <c r="A29">
        <v>12</v>
      </c>
    </row>
    <row r="30" spans="1:1">
      <c r="A30">
        <v>12</v>
      </c>
    </row>
    <row r="31" spans="1:1">
      <c r="A31">
        <v>11</v>
      </c>
    </row>
    <row r="32" spans="1:1">
      <c r="A32">
        <v>10</v>
      </c>
    </row>
    <row r="33" spans="1:1">
      <c r="A33">
        <v>10</v>
      </c>
    </row>
    <row r="34" spans="1:1">
      <c r="A34">
        <v>9</v>
      </c>
    </row>
    <row r="35" spans="1:1">
      <c r="A35">
        <v>9</v>
      </c>
    </row>
    <row r="36" spans="1:1">
      <c r="A36">
        <v>9</v>
      </c>
    </row>
    <row r="37" spans="1:1">
      <c r="A37">
        <v>8</v>
      </c>
    </row>
    <row r="38" spans="1:1">
      <c r="A38">
        <v>8</v>
      </c>
    </row>
    <row r="39" spans="1:1">
      <c r="A39">
        <v>7</v>
      </c>
    </row>
    <row r="40" spans="1:1">
      <c r="A40">
        <v>7</v>
      </c>
    </row>
    <row r="41" spans="1:1">
      <c r="A41">
        <v>7</v>
      </c>
    </row>
    <row r="42" spans="1:1">
      <c r="A42">
        <v>7</v>
      </c>
    </row>
    <row r="43" spans="1:1">
      <c r="A43">
        <v>7</v>
      </c>
    </row>
    <row r="44" spans="1:1">
      <c r="A44">
        <v>6</v>
      </c>
    </row>
    <row r="45" spans="1:1">
      <c r="A45">
        <v>5</v>
      </c>
    </row>
    <row r="46" spans="1:1">
      <c r="A46">
        <v>5</v>
      </c>
    </row>
    <row r="47" spans="1:1">
      <c r="A47">
        <v>5</v>
      </c>
    </row>
    <row r="48" spans="1:1">
      <c r="A48">
        <v>4</v>
      </c>
    </row>
    <row r="49" spans="1:1">
      <c r="A49">
        <v>4</v>
      </c>
    </row>
    <row r="50" spans="1:1">
      <c r="A50">
        <v>4</v>
      </c>
    </row>
    <row r="51" spans="1:1">
      <c r="A51">
        <v>4</v>
      </c>
    </row>
    <row r="52" spans="1:1">
      <c r="A52">
        <v>4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</sheetData>
  <conditionalFormatting sqref="B2:B84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2019-06-10T07:09:37Z</dcterms:created>
  <dcterms:modified xsi:type="dcterms:W3CDTF">2019-06-10T07:09:37Z</dcterms:modified>
</cp:coreProperties>
</file>